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showInkAnnotation="0" autoCompressPictures="0"/>
  <bookViews>
    <workbookView xWindow="0" yWindow="0" windowWidth="31580" windowHeight="21680" tabRatio="500"/>
  </bookViews>
  <sheets>
    <sheet name="c1_k16" sheetId="1" r:id="rId1"/>
  </sheets>
  <calcPr calcId="0" concurrentCalc="0"/>
  <extLst>
    <ext xmlns:mx="http://schemas.microsoft.com/office/mac/excel/2008/main" uri="{7523E5D3-25F3-A5E0-1632-64F254C22452}">
      <mx:ArchID Flags="2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5400"/>
          </c:spPr>
          <c:marker>
            <c:symbol val="none"/>
          </c:marker>
          <c:xVal>
            <c:numRef>
              <c:f>'c1_k16'!$A$1:$A$10001</c:f>
              <c:numCache>
                <c:formatCode>General</c:formatCode>
                <c:ptCount val="10001"/>
                <c:pt idx="0">
                  <c:v>0.0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</c:v>
                </c:pt>
                <c:pt idx="70">
                  <c:v>0.07</c:v>
                </c:pt>
                <c:pt idx="71">
                  <c:v>0.071</c:v>
                </c:pt>
                <c:pt idx="72">
                  <c:v>0.072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0.076</c:v>
                </c:pt>
                <c:pt idx="77">
                  <c:v>0.077</c:v>
                </c:pt>
                <c:pt idx="78">
                  <c:v>0.078</c:v>
                </c:pt>
                <c:pt idx="79">
                  <c:v>0.079</c:v>
                </c:pt>
                <c:pt idx="80">
                  <c:v>0.08</c:v>
                </c:pt>
                <c:pt idx="81">
                  <c:v>0.081</c:v>
                </c:pt>
                <c:pt idx="82">
                  <c:v>0.082</c:v>
                </c:pt>
                <c:pt idx="83">
                  <c:v>0.083</c:v>
                </c:pt>
                <c:pt idx="84">
                  <c:v>0.084</c:v>
                </c:pt>
                <c:pt idx="85">
                  <c:v>0.085</c:v>
                </c:pt>
                <c:pt idx="86">
                  <c:v>0.086</c:v>
                </c:pt>
                <c:pt idx="87">
                  <c:v>0.087</c:v>
                </c:pt>
                <c:pt idx="88">
                  <c:v>0.088</c:v>
                </c:pt>
                <c:pt idx="89">
                  <c:v>0.089</c:v>
                </c:pt>
                <c:pt idx="90">
                  <c:v>0.09</c:v>
                </c:pt>
                <c:pt idx="91">
                  <c:v>0.091</c:v>
                </c:pt>
                <c:pt idx="92">
                  <c:v>0.092</c:v>
                </c:pt>
                <c:pt idx="93">
                  <c:v>0.093</c:v>
                </c:pt>
                <c:pt idx="94">
                  <c:v>0.094</c:v>
                </c:pt>
                <c:pt idx="95">
                  <c:v>0.095</c:v>
                </c:pt>
                <c:pt idx="96">
                  <c:v>0.096</c:v>
                </c:pt>
                <c:pt idx="97">
                  <c:v>0.097</c:v>
                </c:pt>
                <c:pt idx="98">
                  <c:v>0.098</c:v>
                </c:pt>
                <c:pt idx="99">
                  <c:v>0.099</c:v>
                </c:pt>
                <c:pt idx="100">
                  <c:v>0.1</c:v>
                </c:pt>
                <c:pt idx="101">
                  <c:v>0.101</c:v>
                </c:pt>
                <c:pt idx="102">
                  <c:v>0.102</c:v>
                </c:pt>
                <c:pt idx="103">
                  <c:v>0.103</c:v>
                </c:pt>
                <c:pt idx="104">
                  <c:v>0.104</c:v>
                </c:pt>
                <c:pt idx="105">
                  <c:v>0.105</c:v>
                </c:pt>
                <c:pt idx="106">
                  <c:v>0.106</c:v>
                </c:pt>
                <c:pt idx="107">
                  <c:v>0.107</c:v>
                </c:pt>
                <c:pt idx="108">
                  <c:v>0.108</c:v>
                </c:pt>
                <c:pt idx="109">
                  <c:v>0.109</c:v>
                </c:pt>
                <c:pt idx="110">
                  <c:v>0.11</c:v>
                </c:pt>
                <c:pt idx="111">
                  <c:v>0.111</c:v>
                </c:pt>
                <c:pt idx="112">
                  <c:v>0.112</c:v>
                </c:pt>
                <c:pt idx="113">
                  <c:v>0.113</c:v>
                </c:pt>
                <c:pt idx="114">
                  <c:v>0.114</c:v>
                </c:pt>
                <c:pt idx="115">
                  <c:v>0.115</c:v>
                </c:pt>
                <c:pt idx="116">
                  <c:v>0.116</c:v>
                </c:pt>
                <c:pt idx="117">
                  <c:v>0.117</c:v>
                </c:pt>
                <c:pt idx="118">
                  <c:v>0.118</c:v>
                </c:pt>
                <c:pt idx="119">
                  <c:v>0.119</c:v>
                </c:pt>
                <c:pt idx="120">
                  <c:v>0.12</c:v>
                </c:pt>
                <c:pt idx="121">
                  <c:v>0.121</c:v>
                </c:pt>
                <c:pt idx="122">
                  <c:v>0.122</c:v>
                </c:pt>
                <c:pt idx="123">
                  <c:v>0.123</c:v>
                </c:pt>
                <c:pt idx="124">
                  <c:v>0.124</c:v>
                </c:pt>
                <c:pt idx="125">
                  <c:v>0.125</c:v>
                </c:pt>
                <c:pt idx="126">
                  <c:v>0.126</c:v>
                </c:pt>
                <c:pt idx="127">
                  <c:v>0.127</c:v>
                </c:pt>
                <c:pt idx="128">
                  <c:v>0.128</c:v>
                </c:pt>
                <c:pt idx="129">
                  <c:v>0.129</c:v>
                </c:pt>
                <c:pt idx="130">
                  <c:v>0.13</c:v>
                </c:pt>
                <c:pt idx="131">
                  <c:v>0.131</c:v>
                </c:pt>
                <c:pt idx="132">
                  <c:v>0.132</c:v>
                </c:pt>
                <c:pt idx="133">
                  <c:v>0.133</c:v>
                </c:pt>
                <c:pt idx="134">
                  <c:v>0.134</c:v>
                </c:pt>
                <c:pt idx="135">
                  <c:v>0.135</c:v>
                </c:pt>
                <c:pt idx="136">
                  <c:v>0.136</c:v>
                </c:pt>
                <c:pt idx="137">
                  <c:v>0.137</c:v>
                </c:pt>
                <c:pt idx="138">
                  <c:v>0.138</c:v>
                </c:pt>
                <c:pt idx="139">
                  <c:v>0.139</c:v>
                </c:pt>
                <c:pt idx="140">
                  <c:v>0.14</c:v>
                </c:pt>
                <c:pt idx="141">
                  <c:v>0.141</c:v>
                </c:pt>
                <c:pt idx="142">
                  <c:v>0.142</c:v>
                </c:pt>
                <c:pt idx="143">
                  <c:v>0.143</c:v>
                </c:pt>
                <c:pt idx="144">
                  <c:v>0.144</c:v>
                </c:pt>
                <c:pt idx="145">
                  <c:v>0.145</c:v>
                </c:pt>
                <c:pt idx="146">
                  <c:v>0.146</c:v>
                </c:pt>
                <c:pt idx="147">
                  <c:v>0.147</c:v>
                </c:pt>
                <c:pt idx="148">
                  <c:v>0.148</c:v>
                </c:pt>
                <c:pt idx="149">
                  <c:v>0.149</c:v>
                </c:pt>
                <c:pt idx="150">
                  <c:v>0.15</c:v>
                </c:pt>
                <c:pt idx="151">
                  <c:v>0.151</c:v>
                </c:pt>
                <c:pt idx="152">
                  <c:v>0.152</c:v>
                </c:pt>
                <c:pt idx="153">
                  <c:v>0.153</c:v>
                </c:pt>
                <c:pt idx="154">
                  <c:v>0.154</c:v>
                </c:pt>
                <c:pt idx="155">
                  <c:v>0.155</c:v>
                </c:pt>
                <c:pt idx="156">
                  <c:v>0.156</c:v>
                </c:pt>
                <c:pt idx="157">
                  <c:v>0.157</c:v>
                </c:pt>
                <c:pt idx="158">
                  <c:v>0.158</c:v>
                </c:pt>
                <c:pt idx="159">
                  <c:v>0.159</c:v>
                </c:pt>
                <c:pt idx="160">
                  <c:v>0.16</c:v>
                </c:pt>
                <c:pt idx="161">
                  <c:v>0.161</c:v>
                </c:pt>
                <c:pt idx="162">
                  <c:v>0.162</c:v>
                </c:pt>
                <c:pt idx="163">
                  <c:v>0.163</c:v>
                </c:pt>
                <c:pt idx="164">
                  <c:v>0.164</c:v>
                </c:pt>
                <c:pt idx="165">
                  <c:v>0.165</c:v>
                </c:pt>
                <c:pt idx="166">
                  <c:v>0.166</c:v>
                </c:pt>
                <c:pt idx="167">
                  <c:v>0.167</c:v>
                </c:pt>
                <c:pt idx="168">
                  <c:v>0.168</c:v>
                </c:pt>
                <c:pt idx="169">
                  <c:v>0.169</c:v>
                </c:pt>
                <c:pt idx="170">
                  <c:v>0.17</c:v>
                </c:pt>
                <c:pt idx="171">
                  <c:v>0.171</c:v>
                </c:pt>
                <c:pt idx="172">
                  <c:v>0.172</c:v>
                </c:pt>
                <c:pt idx="173">
                  <c:v>0.173</c:v>
                </c:pt>
                <c:pt idx="174">
                  <c:v>0.174</c:v>
                </c:pt>
                <c:pt idx="175">
                  <c:v>0.175</c:v>
                </c:pt>
                <c:pt idx="176">
                  <c:v>0.176</c:v>
                </c:pt>
                <c:pt idx="177">
                  <c:v>0.177</c:v>
                </c:pt>
                <c:pt idx="178">
                  <c:v>0.178</c:v>
                </c:pt>
                <c:pt idx="179">
                  <c:v>0.179</c:v>
                </c:pt>
                <c:pt idx="180">
                  <c:v>0.18</c:v>
                </c:pt>
                <c:pt idx="181">
                  <c:v>0.181</c:v>
                </c:pt>
                <c:pt idx="182">
                  <c:v>0.182</c:v>
                </c:pt>
                <c:pt idx="183">
                  <c:v>0.183</c:v>
                </c:pt>
                <c:pt idx="184">
                  <c:v>0.184</c:v>
                </c:pt>
                <c:pt idx="185">
                  <c:v>0.185</c:v>
                </c:pt>
                <c:pt idx="186">
                  <c:v>0.186</c:v>
                </c:pt>
                <c:pt idx="187">
                  <c:v>0.187</c:v>
                </c:pt>
                <c:pt idx="188">
                  <c:v>0.188</c:v>
                </c:pt>
                <c:pt idx="189">
                  <c:v>0.189</c:v>
                </c:pt>
                <c:pt idx="190">
                  <c:v>0.19</c:v>
                </c:pt>
                <c:pt idx="191">
                  <c:v>0.191</c:v>
                </c:pt>
                <c:pt idx="192">
                  <c:v>0.192</c:v>
                </c:pt>
                <c:pt idx="193">
                  <c:v>0.193</c:v>
                </c:pt>
                <c:pt idx="194">
                  <c:v>0.194</c:v>
                </c:pt>
                <c:pt idx="195">
                  <c:v>0.195</c:v>
                </c:pt>
                <c:pt idx="196">
                  <c:v>0.196</c:v>
                </c:pt>
                <c:pt idx="197">
                  <c:v>0.197</c:v>
                </c:pt>
                <c:pt idx="198">
                  <c:v>0.198</c:v>
                </c:pt>
                <c:pt idx="199">
                  <c:v>0.199</c:v>
                </c:pt>
                <c:pt idx="200">
                  <c:v>0.2</c:v>
                </c:pt>
                <c:pt idx="201">
                  <c:v>0.201</c:v>
                </c:pt>
                <c:pt idx="202">
                  <c:v>0.202</c:v>
                </c:pt>
                <c:pt idx="203">
                  <c:v>0.203</c:v>
                </c:pt>
                <c:pt idx="204">
                  <c:v>0.204</c:v>
                </c:pt>
                <c:pt idx="205">
                  <c:v>0.205</c:v>
                </c:pt>
                <c:pt idx="206">
                  <c:v>0.206</c:v>
                </c:pt>
                <c:pt idx="207">
                  <c:v>0.207</c:v>
                </c:pt>
                <c:pt idx="208">
                  <c:v>0.208</c:v>
                </c:pt>
                <c:pt idx="209">
                  <c:v>0.209</c:v>
                </c:pt>
                <c:pt idx="210">
                  <c:v>0.21</c:v>
                </c:pt>
                <c:pt idx="211">
                  <c:v>0.211</c:v>
                </c:pt>
                <c:pt idx="212">
                  <c:v>0.212</c:v>
                </c:pt>
                <c:pt idx="213">
                  <c:v>0.213</c:v>
                </c:pt>
                <c:pt idx="214">
                  <c:v>0.214</c:v>
                </c:pt>
                <c:pt idx="215">
                  <c:v>0.215</c:v>
                </c:pt>
                <c:pt idx="216">
                  <c:v>0.216</c:v>
                </c:pt>
                <c:pt idx="217">
                  <c:v>0.217</c:v>
                </c:pt>
                <c:pt idx="218">
                  <c:v>0.218</c:v>
                </c:pt>
                <c:pt idx="219">
                  <c:v>0.219</c:v>
                </c:pt>
                <c:pt idx="220">
                  <c:v>0.22</c:v>
                </c:pt>
                <c:pt idx="221">
                  <c:v>0.221</c:v>
                </c:pt>
                <c:pt idx="222">
                  <c:v>0.222</c:v>
                </c:pt>
                <c:pt idx="223">
                  <c:v>0.223</c:v>
                </c:pt>
                <c:pt idx="224">
                  <c:v>0.224</c:v>
                </c:pt>
                <c:pt idx="225">
                  <c:v>0.225</c:v>
                </c:pt>
                <c:pt idx="226">
                  <c:v>0.226</c:v>
                </c:pt>
                <c:pt idx="227">
                  <c:v>0.227</c:v>
                </c:pt>
                <c:pt idx="228">
                  <c:v>0.228</c:v>
                </c:pt>
                <c:pt idx="229">
                  <c:v>0.229</c:v>
                </c:pt>
                <c:pt idx="230">
                  <c:v>0.23</c:v>
                </c:pt>
                <c:pt idx="231">
                  <c:v>0.231</c:v>
                </c:pt>
                <c:pt idx="232">
                  <c:v>0.232</c:v>
                </c:pt>
                <c:pt idx="233">
                  <c:v>0.233</c:v>
                </c:pt>
                <c:pt idx="234">
                  <c:v>0.234</c:v>
                </c:pt>
                <c:pt idx="235">
                  <c:v>0.235</c:v>
                </c:pt>
                <c:pt idx="236">
                  <c:v>0.236</c:v>
                </c:pt>
                <c:pt idx="237">
                  <c:v>0.237</c:v>
                </c:pt>
                <c:pt idx="238">
                  <c:v>0.238</c:v>
                </c:pt>
                <c:pt idx="239">
                  <c:v>0.239</c:v>
                </c:pt>
                <c:pt idx="240">
                  <c:v>0.24</c:v>
                </c:pt>
                <c:pt idx="241">
                  <c:v>0.241</c:v>
                </c:pt>
                <c:pt idx="242">
                  <c:v>0.242</c:v>
                </c:pt>
                <c:pt idx="243">
                  <c:v>0.243</c:v>
                </c:pt>
                <c:pt idx="244">
                  <c:v>0.244</c:v>
                </c:pt>
                <c:pt idx="245">
                  <c:v>0.245</c:v>
                </c:pt>
                <c:pt idx="246">
                  <c:v>0.246</c:v>
                </c:pt>
                <c:pt idx="247">
                  <c:v>0.247</c:v>
                </c:pt>
                <c:pt idx="248">
                  <c:v>0.248</c:v>
                </c:pt>
                <c:pt idx="249">
                  <c:v>0.249</c:v>
                </c:pt>
                <c:pt idx="250">
                  <c:v>0.25</c:v>
                </c:pt>
                <c:pt idx="251">
                  <c:v>0.251</c:v>
                </c:pt>
                <c:pt idx="252">
                  <c:v>0.252</c:v>
                </c:pt>
                <c:pt idx="253">
                  <c:v>0.253</c:v>
                </c:pt>
                <c:pt idx="254">
                  <c:v>0.254</c:v>
                </c:pt>
                <c:pt idx="255">
                  <c:v>0.255</c:v>
                </c:pt>
                <c:pt idx="256">
                  <c:v>0.256</c:v>
                </c:pt>
                <c:pt idx="257">
                  <c:v>0.257</c:v>
                </c:pt>
                <c:pt idx="258">
                  <c:v>0.258</c:v>
                </c:pt>
                <c:pt idx="259">
                  <c:v>0.259</c:v>
                </c:pt>
                <c:pt idx="260">
                  <c:v>0.26</c:v>
                </c:pt>
                <c:pt idx="261">
                  <c:v>0.261</c:v>
                </c:pt>
                <c:pt idx="262">
                  <c:v>0.262</c:v>
                </c:pt>
                <c:pt idx="263">
                  <c:v>0.263</c:v>
                </c:pt>
                <c:pt idx="264">
                  <c:v>0.264</c:v>
                </c:pt>
                <c:pt idx="265">
                  <c:v>0.265</c:v>
                </c:pt>
                <c:pt idx="266">
                  <c:v>0.266</c:v>
                </c:pt>
                <c:pt idx="267">
                  <c:v>0.267</c:v>
                </c:pt>
                <c:pt idx="268">
                  <c:v>0.268</c:v>
                </c:pt>
                <c:pt idx="269">
                  <c:v>0.269</c:v>
                </c:pt>
                <c:pt idx="270">
                  <c:v>0.27</c:v>
                </c:pt>
                <c:pt idx="271">
                  <c:v>0.271</c:v>
                </c:pt>
                <c:pt idx="272">
                  <c:v>0.272</c:v>
                </c:pt>
                <c:pt idx="273">
                  <c:v>0.273</c:v>
                </c:pt>
                <c:pt idx="274">
                  <c:v>0.274</c:v>
                </c:pt>
                <c:pt idx="275">
                  <c:v>0.275</c:v>
                </c:pt>
                <c:pt idx="276">
                  <c:v>0.276</c:v>
                </c:pt>
                <c:pt idx="277">
                  <c:v>0.277</c:v>
                </c:pt>
                <c:pt idx="278">
                  <c:v>0.278</c:v>
                </c:pt>
                <c:pt idx="279">
                  <c:v>0.279</c:v>
                </c:pt>
                <c:pt idx="280">
                  <c:v>0.28</c:v>
                </c:pt>
                <c:pt idx="281">
                  <c:v>0.281</c:v>
                </c:pt>
                <c:pt idx="282">
                  <c:v>0.282</c:v>
                </c:pt>
                <c:pt idx="283">
                  <c:v>0.283</c:v>
                </c:pt>
                <c:pt idx="284">
                  <c:v>0.284</c:v>
                </c:pt>
                <c:pt idx="285">
                  <c:v>0.285</c:v>
                </c:pt>
                <c:pt idx="286">
                  <c:v>0.286</c:v>
                </c:pt>
                <c:pt idx="287">
                  <c:v>0.287</c:v>
                </c:pt>
                <c:pt idx="288">
                  <c:v>0.288</c:v>
                </c:pt>
                <c:pt idx="289">
                  <c:v>0.289</c:v>
                </c:pt>
                <c:pt idx="290">
                  <c:v>0.29</c:v>
                </c:pt>
                <c:pt idx="291">
                  <c:v>0.291</c:v>
                </c:pt>
                <c:pt idx="292">
                  <c:v>0.292</c:v>
                </c:pt>
                <c:pt idx="293">
                  <c:v>0.293</c:v>
                </c:pt>
                <c:pt idx="294">
                  <c:v>0.294</c:v>
                </c:pt>
                <c:pt idx="295">
                  <c:v>0.295</c:v>
                </c:pt>
                <c:pt idx="296">
                  <c:v>0.296</c:v>
                </c:pt>
                <c:pt idx="297">
                  <c:v>0.297</c:v>
                </c:pt>
                <c:pt idx="298">
                  <c:v>0.298</c:v>
                </c:pt>
                <c:pt idx="299">
                  <c:v>0.299</c:v>
                </c:pt>
                <c:pt idx="300">
                  <c:v>0.3</c:v>
                </c:pt>
                <c:pt idx="301">
                  <c:v>0.301</c:v>
                </c:pt>
                <c:pt idx="302">
                  <c:v>0.302</c:v>
                </c:pt>
                <c:pt idx="303">
                  <c:v>0.303</c:v>
                </c:pt>
                <c:pt idx="304">
                  <c:v>0.304</c:v>
                </c:pt>
                <c:pt idx="305">
                  <c:v>0.305</c:v>
                </c:pt>
                <c:pt idx="306">
                  <c:v>0.306</c:v>
                </c:pt>
                <c:pt idx="307">
                  <c:v>0.307</c:v>
                </c:pt>
                <c:pt idx="308">
                  <c:v>0.308</c:v>
                </c:pt>
                <c:pt idx="309">
                  <c:v>0.309</c:v>
                </c:pt>
                <c:pt idx="310">
                  <c:v>0.31</c:v>
                </c:pt>
                <c:pt idx="311">
                  <c:v>0.311</c:v>
                </c:pt>
                <c:pt idx="312">
                  <c:v>0.312</c:v>
                </c:pt>
                <c:pt idx="313">
                  <c:v>0.313</c:v>
                </c:pt>
                <c:pt idx="314">
                  <c:v>0.314</c:v>
                </c:pt>
                <c:pt idx="315">
                  <c:v>0.315</c:v>
                </c:pt>
                <c:pt idx="316">
                  <c:v>0.316</c:v>
                </c:pt>
                <c:pt idx="317">
                  <c:v>0.317</c:v>
                </c:pt>
                <c:pt idx="318">
                  <c:v>0.318</c:v>
                </c:pt>
                <c:pt idx="319">
                  <c:v>0.319</c:v>
                </c:pt>
                <c:pt idx="320">
                  <c:v>0.32</c:v>
                </c:pt>
                <c:pt idx="321">
                  <c:v>0.321</c:v>
                </c:pt>
                <c:pt idx="322">
                  <c:v>0.322</c:v>
                </c:pt>
                <c:pt idx="323">
                  <c:v>0.323</c:v>
                </c:pt>
                <c:pt idx="324">
                  <c:v>0.324</c:v>
                </c:pt>
                <c:pt idx="325">
                  <c:v>0.325</c:v>
                </c:pt>
                <c:pt idx="326">
                  <c:v>0.326</c:v>
                </c:pt>
                <c:pt idx="327">
                  <c:v>0.327</c:v>
                </c:pt>
                <c:pt idx="328">
                  <c:v>0.328</c:v>
                </c:pt>
                <c:pt idx="329">
                  <c:v>0.329</c:v>
                </c:pt>
                <c:pt idx="330">
                  <c:v>0.33</c:v>
                </c:pt>
                <c:pt idx="331">
                  <c:v>0.331</c:v>
                </c:pt>
                <c:pt idx="332">
                  <c:v>0.332</c:v>
                </c:pt>
                <c:pt idx="333">
                  <c:v>0.333</c:v>
                </c:pt>
                <c:pt idx="334">
                  <c:v>0.334</c:v>
                </c:pt>
                <c:pt idx="335">
                  <c:v>0.335</c:v>
                </c:pt>
                <c:pt idx="336">
                  <c:v>0.336</c:v>
                </c:pt>
                <c:pt idx="337">
                  <c:v>0.337</c:v>
                </c:pt>
                <c:pt idx="338">
                  <c:v>0.338</c:v>
                </c:pt>
                <c:pt idx="339">
                  <c:v>0.339</c:v>
                </c:pt>
                <c:pt idx="340">
                  <c:v>0.34</c:v>
                </c:pt>
                <c:pt idx="341">
                  <c:v>0.341</c:v>
                </c:pt>
                <c:pt idx="342">
                  <c:v>0.342</c:v>
                </c:pt>
                <c:pt idx="343">
                  <c:v>0.343</c:v>
                </c:pt>
                <c:pt idx="344">
                  <c:v>0.344</c:v>
                </c:pt>
                <c:pt idx="345">
                  <c:v>0.345</c:v>
                </c:pt>
                <c:pt idx="346">
                  <c:v>0.346</c:v>
                </c:pt>
                <c:pt idx="347">
                  <c:v>0.347</c:v>
                </c:pt>
                <c:pt idx="348">
                  <c:v>0.348</c:v>
                </c:pt>
                <c:pt idx="349">
                  <c:v>0.349</c:v>
                </c:pt>
                <c:pt idx="350">
                  <c:v>0.35</c:v>
                </c:pt>
                <c:pt idx="351">
                  <c:v>0.351</c:v>
                </c:pt>
                <c:pt idx="352">
                  <c:v>0.352</c:v>
                </c:pt>
                <c:pt idx="353">
                  <c:v>0.353</c:v>
                </c:pt>
                <c:pt idx="354">
                  <c:v>0.354</c:v>
                </c:pt>
                <c:pt idx="355">
                  <c:v>0.355</c:v>
                </c:pt>
                <c:pt idx="356">
                  <c:v>0.356</c:v>
                </c:pt>
                <c:pt idx="357">
                  <c:v>0.357</c:v>
                </c:pt>
                <c:pt idx="358">
                  <c:v>0.358</c:v>
                </c:pt>
                <c:pt idx="359">
                  <c:v>0.359</c:v>
                </c:pt>
                <c:pt idx="360">
                  <c:v>0.36</c:v>
                </c:pt>
                <c:pt idx="361">
                  <c:v>0.361</c:v>
                </c:pt>
                <c:pt idx="362">
                  <c:v>0.362</c:v>
                </c:pt>
                <c:pt idx="363">
                  <c:v>0.363</c:v>
                </c:pt>
                <c:pt idx="364">
                  <c:v>0.364</c:v>
                </c:pt>
                <c:pt idx="365">
                  <c:v>0.365</c:v>
                </c:pt>
                <c:pt idx="366">
                  <c:v>0.366</c:v>
                </c:pt>
                <c:pt idx="367">
                  <c:v>0.367</c:v>
                </c:pt>
                <c:pt idx="368">
                  <c:v>0.368</c:v>
                </c:pt>
                <c:pt idx="369">
                  <c:v>0.369</c:v>
                </c:pt>
                <c:pt idx="370">
                  <c:v>0.37</c:v>
                </c:pt>
                <c:pt idx="371">
                  <c:v>0.371</c:v>
                </c:pt>
                <c:pt idx="372">
                  <c:v>0.372</c:v>
                </c:pt>
                <c:pt idx="373">
                  <c:v>0.373</c:v>
                </c:pt>
                <c:pt idx="374">
                  <c:v>0.374</c:v>
                </c:pt>
                <c:pt idx="375">
                  <c:v>0.375</c:v>
                </c:pt>
                <c:pt idx="376">
                  <c:v>0.376</c:v>
                </c:pt>
                <c:pt idx="377">
                  <c:v>0.377</c:v>
                </c:pt>
                <c:pt idx="378">
                  <c:v>0.378</c:v>
                </c:pt>
                <c:pt idx="379">
                  <c:v>0.379</c:v>
                </c:pt>
                <c:pt idx="380">
                  <c:v>0.38</c:v>
                </c:pt>
                <c:pt idx="381">
                  <c:v>0.381</c:v>
                </c:pt>
                <c:pt idx="382">
                  <c:v>0.382</c:v>
                </c:pt>
                <c:pt idx="383">
                  <c:v>0.383</c:v>
                </c:pt>
                <c:pt idx="384">
                  <c:v>0.384</c:v>
                </c:pt>
                <c:pt idx="385">
                  <c:v>0.385</c:v>
                </c:pt>
                <c:pt idx="386">
                  <c:v>0.386</c:v>
                </c:pt>
                <c:pt idx="387">
                  <c:v>0.387</c:v>
                </c:pt>
                <c:pt idx="388">
                  <c:v>0.388</c:v>
                </c:pt>
                <c:pt idx="389">
                  <c:v>0.389</c:v>
                </c:pt>
                <c:pt idx="390">
                  <c:v>0.39</c:v>
                </c:pt>
                <c:pt idx="391">
                  <c:v>0.391</c:v>
                </c:pt>
                <c:pt idx="392">
                  <c:v>0.392</c:v>
                </c:pt>
                <c:pt idx="393">
                  <c:v>0.393</c:v>
                </c:pt>
                <c:pt idx="394">
                  <c:v>0.394</c:v>
                </c:pt>
                <c:pt idx="395">
                  <c:v>0.395</c:v>
                </c:pt>
                <c:pt idx="396">
                  <c:v>0.396</c:v>
                </c:pt>
                <c:pt idx="397">
                  <c:v>0.397</c:v>
                </c:pt>
                <c:pt idx="398">
                  <c:v>0.398</c:v>
                </c:pt>
                <c:pt idx="399">
                  <c:v>0.399</c:v>
                </c:pt>
                <c:pt idx="400">
                  <c:v>0.4</c:v>
                </c:pt>
                <c:pt idx="401">
                  <c:v>0.401</c:v>
                </c:pt>
                <c:pt idx="402">
                  <c:v>0.402</c:v>
                </c:pt>
                <c:pt idx="403">
                  <c:v>0.403</c:v>
                </c:pt>
                <c:pt idx="404">
                  <c:v>0.404</c:v>
                </c:pt>
                <c:pt idx="405">
                  <c:v>0.405</c:v>
                </c:pt>
                <c:pt idx="406">
                  <c:v>0.406</c:v>
                </c:pt>
                <c:pt idx="407">
                  <c:v>0.407</c:v>
                </c:pt>
                <c:pt idx="408">
                  <c:v>0.408</c:v>
                </c:pt>
                <c:pt idx="409">
                  <c:v>0.409</c:v>
                </c:pt>
                <c:pt idx="410">
                  <c:v>0.41</c:v>
                </c:pt>
                <c:pt idx="411">
                  <c:v>0.411</c:v>
                </c:pt>
                <c:pt idx="412">
                  <c:v>0.412</c:v>
                </c:pt>
                <c:pt idx="413">
                  <c:v>0.413</c:v>
                </c:pt>
                <c:pt idx="414">
                  <c:v>0.414</c:v>
                </c:pt>
                <c:pt idx="415">
                  <c:v>0.415</c:v>
                </c:pt>
                <c:pt idx="416">
                  <c:v>0.416</c:v>
                </c:pt>
                <c:pt idx="417">
                  <c:v>0.417</c:v>
                </c:pt>
                <c:pt idx="418">
                  <c:v>0.418</c:v>
                </c:pt>
                <c:pt idx="419">
                  <c:v>0.419</c:v>
                </c:pt>
                <c:pt idx="420">
                  <c:v>0.42</c:v>
                </c:pt>
                <c:pt idx="421">
                  <c:v>0.421</c:v>
                </c:pt>
                <c:pt idx="422">
                  <c:v>0.422</c:v>
                </c:pt>
                <c:pt idx="423">
                  <c:v>0.423</c:v>
                </c:pt>
                <c:pt idx="424">
                  <c:v>0.424</c:v>
                </c:pt>
                <c:pt idx="425">
                  <c:v>0.425</c:v>
                </c:pt>
                <c:pt idx="426">
                  <c:v>0.426</c:v>
                </c:pt>
                <c:pt idx="427">
                  <c:v>0.427</c:v>
                </c:pt>
                <c:pt idx="428">
                  <c:v>0.428</c:v>
                </c:pt>
                <c:pt idx="429">
                  <c:v>0.429</c:v>
                </c:pt>
                <c:pt idx="430">
                  <c:v>0.43</c:v>
                </c:pt>
                <c:pt idx="431">
                  <c:v>0.431</c:v>
                </c:pt>
                <c:pt idx="432">
                  <c:v>0.432</c:v>
                </c:pt>
                <c:pt idx="433">
                  <c:v>0.433</c:v>
                </c:pt>
                <c:pt idx="434">
                  <c:v>0.434</c:v>
                </c:pt>
                <c:pt idx="435">
                  <c:v>0.435</c:v>
                </c:pt>
                <c:pt idx="436">
                  <c:v>0.436</c:v>
                </c:pt>
                <c:pt idx="437">
                  <c:v>0.437</c:v>
                </c:pt>
                <c:pt idx="438">
                  <c:v>0.438</c:v>
                </c:pt>
                <c:pt idx="439">
                  <c:v>0.439</c:v>
                </c:pt>
                <c:pt idx="440">
                  <c:v>0.44</c:v>
                </c:pt>
                <c:pt idx="441">
                  <c:v>0.441</c:v>
                </c:pt>
                <c:pt idx="442">
                  <c:v>0.442</c:v>
                </c:pt>
                <c:pt idx="443">
                  <c:v>0.443</c:v>
                </c:pt>
                <c:pt idx="444">
                  <c:v>0.444</c:v>
                </c:pt>
                <c:pt idx="445">
                  <c:v>0.445</c:v>
                </c:pt>
                <c:pt idx="446">
                  <c:v>0.446</c:v>
                </c:pt>
                <c:pt idx="447">
                  <c:v>0.447</c:v>
                </c:pt>
                <c:pt idx="448">
                  <c:v>0.448</c:v>
                </c:pt>
                <c:pt idx="449">
                  <c:v>0.449</c:v>
                </c:pt>
                <c:pt idx="450">
                  <c:v>0.45</c:v>
                </c:pt>
                <c:pt idx="451">
                  <c:v>0.451</c:v>
                </c:pt>
                <c:pt idx="452">
                  <c:v>0.452</c:v>
                </c:pt>
                <c:pt idx="453">
                  <c:v>0.453</c:v>
                </c:pt>
                <c:pt idx="454">
                  <c:v>0.454</c:v>
                </c:pt>
                <c:pt idx="455">
                  <c:v>0.455</c:v>
                </c:pt>
                <c:pt idx="456">
                  <c:v>0.456</c:v>
                </c:pt>
                <c:pt idx="457">
                  <c:v>0.457</c:v>
                </c:pt>
                <c:pt idx="458">
                  <c:v>0.458</c:v>
                </c:pt>
                <c:pt idx="459">
                  <c:v>0.459</c:v>
                </c:pt>
                <c:pt idx="460">
                  <c:v>0.46</c:v>
                </c:pt>
                <c:pt idx="461">
                  <c:v>0.461</c:v>
                </c:pt>
                <c:pt idx="462">
                  <c:v>0.462</c:v>
                </c:pt>
                <c:pt idx="463">
                  <c:v>0.463</c:v>
                </c:pt>
                <c:pt idx="464">
                  <c:v>0.464</c:v>
                </c:pt>
                <c:pt idx="465">
                  <c:v>0.465</c:v>
                </c:pt>
                <c:pt idx="466">
                  <c:v>0.466</c:v>
                </c:pt>
                <c:pt idx="467">
                  <c:v>0.467</c:v>
                </c:pt>
                <c:pt idx="468">
                  <c:v>0.468</c:v>
                </c:pt>
                <c:pt idx="469">
                  <c:v>0.469</c:v>
                </c:pt>
                <c:pt idx="470">
                  <c:v>0.47</c:v>
                </c:pt>
                <c:pt idx="471">
                  <c:v>0.471</c:v>
                </c:pt>
                <c:pt idx="472">
                  <c:v>0.472</c:v>
                </c:pt>
                <c:pt idx="473">
                  <c:v>0.473</c:v>
                </c:pt>
                <c:pt idx="474">
                  <c:v>0.474</c:v>
                </c:pt>
                <c:pt idx="475">
                  <c:v>0.475</c:v>
                </c:pt>
                <c:pt idx="476">
                  <c:v>0.476</c:v>
                </c:pt>
                <c:pt idx="477">
                  <c:v>0.477</c:v>
                </c:pt>
                <c:pt idx="478">
                  <c:v>0.478</c:v>
                </c:pt>
                <c:pt idx="479">
                  <c:v>0.479</c:v>
                </c:pt>
                <c:pt idx="480">
                  <c:v>0.48</c:v>
                </c:pt>
                <c:pt idx="481">
                  <c:v>0.481</c:v>
                </c:pt>
                <c:pt idx="482">
                  <c:v>0.482</c:v>
                </c:pt>
                <c:pt idx="483">
                  <c:v>0.483</c:v>
                </c:pt>
                <c:pt idx="484">
                  <c:v>0.484</c:v>
                </c:pt>
                <c:pt idx="485">
                  <c:v>0.485</c:v>
                </c:pt>
                <c:pt idx="486">
                  <c:v>0.486</c:v>
                </c:pt>
                <c:pt idx="487">
                  <c:v>0.487</c:v>
                </c:pt>
                <c:pt idx="488">
                  <c:v>0.488</c:v>
                </c:pt>
                <c:pt idx="489">
                  <c:v>0.489</c:v>
                </c:pt>
                <c:pt idx="490">
                  <c:v>0.49</c:v>
                </c:pt>
                <c:pt idx="491">
                  <c:v>0.491</c:v>
                </c:pt>
                <c:pt idx="492">
                  <c:v>0.492</c:v>
                </c:pt>
                <c:pt idx="493">
                  <c:v>0.493</c:v>
                </c:pt>
                <c:pt idx="494">
                  <c:v>0.494</c:v>
                </c:pt>
                <c:pt idx="495">
                  <c:v>0.495</c:v>
                </c:pt>
                <c:pt idx="496">
                  <c:v>0.496</c:v>
                </c:pt>
                <c:pt idx="497">
                  <c:v>0.497</c:v>
                </c:pt>
                <c:pt idx="498">
                  <c:v>0.498</c:v>
                </c:pt>
                <c:pt idx="499">
                  <c:v>0.499</c:v>
                </c:pt>
                <c:pt idx="500">
                  <c:v>0.5</c:v>
                </c:pt>
                <c:pt idx="501">
                  <c:v>0.501</c:v>
                </c:pt>
                <c:pt idx="502">
                  <c:v>0.502</c:v>
                </c:pt>
                <c:pt idx="503">
                  <c:v>0.503</c:v>
                </c:pt>
                <c:pt idx="504">
                  <c:v>0.504</c:v>
                </c:pt>
                <c:pt idx="505">
                  <c:v>0.505</c:v>
                </c:pt>
                <c:pt idx="506">
                  <c:v>0.506</c:v>
                </c:pt>
                <c:pt idx="507">
                  <c:v>0.507</c:v>
                </c:pt>
                <c:pt idx="508">
                  <c:v>0.508</c:v>
                </c:pt>
                <c:pt idx="509">
                  <c:v>0.509</c:v>
                </c:pt>
                <c:pt idx="510">
                  <c:v>0.51</c:v>
                </c:pt>
                <c:pt idx="511">
                  <c:v>0.511</c:v>
                </c:pt>
                <c:pt idx="512">
                  <c:v>0.512</c:v>
                </c:pt>
                <c:pt idx="513">
                  <c:v>0.513</c:v>
                </c:pt>
                <c:pt idx="514">
                  <c:v>0.514</c:v>
                </c:pt>
                <c:pt idx="515">
                  <c:v>0.515</c:v>
                </c:pt>
                <c:pt idx="516">
                  <c:v>0.516</c:v>
                </c:pt>
                <c:pt idx="517">
                  <c:v>0.517</c:v>
                </c:pt>
                <c:pt idx="518">
                  <c:v>0.518</c:v>
                </c:pt>
                <c:pt idx="519">
                  <c:v>0.519</c:v>
                </c:pt>
                <c:pt idx="520">
                  <c:v>0.52</c:v>
                </c:pt>
                <c:pt idx="521">
                  <c:v>0.521</c:v>
                </c:pt>
                <c:pt idx="522">
                  <c:v>0.522</c:v>
                </c:pt>
                <c:pt idx="523">
                  <c:v>0.523</c:v>
                </c:pt>
                <c:pt idx="524">
                  <c:v>0.524</c:v>
                </c:pt>
                <c:pt idx="525">
                  <c:v>0.525</c:v>
                </c:pt>
                <c:pt idx="526">
                  <c:v>0.526</c:v>
                </c:pt>
                <c:pt idx="527">
                  <c:v>0.527</c:v>
                </c:pt>
                <c:pt idx="528">
                  <c:v>0.528</c:v>
                </c:pt>
                <c:pt idx="529">
                  <c:v>0.529</c:v>
                </c:pt>
                <c:pt idx="530">
                  <c:v>0.53</c:v>
                </c:pt>
                <c:pt idx="531">
                  <c:v>0.531</c:v>
                </c:pt>
                <c:pt idx="532">
                  <c:v>0.532</c:v>
                </c:pt>
                <c:pt idx="533">
                  <c:v>0.533</c:v>
                </c:pt>
                <c:pt idx="534">
                  <c:v>0.534</c:v>
                </c:pt>
                <c:pt idx="535">
                  <c:v>0.535</c:v>
                </c:pt>
                <c:pt idx="536">
                  <c:v>0.536</c:v>
                </c:pt>
                <c:pt idx="537">
                  <c:v>0.537</c:v>
                </c:pt>
                <c:pt idx="538">
                  <c:v>0.538</c:v>
                </c:pt>
                <c:pt idx="539">
                  <c:v>0.539</c:v>
                </c:pt>
                <c:pt idx="540">
                  <c:v>0.54</c:v>
                </c:pt>
                <c:pt idx="541">
                  <c:v>0.541</c:v>
                </c:pt>
                <c:pt idx="542">
                  <c:v>0.542</c:v>
                </c:pt>
                <c:pt idx="543">
                  <c:v>0.543</c:v>
                </c:pt>
                <c:pt idx="544">
                  <c:v>0.544</c:v>
                </c:pt>
                <c:pt idx="545">
                  <c:v>0.545</c:v>
                </c:pt>
                <c:pt idx="546">
                  <c:v>0.546</c:v>
                </c:pt>
                <c:pt idx="547">
                  <c:v>0.547</c:v>
                </c:pt>
                <c:pt idx="548">
                  <c:v>0.548</c:v>
                </c:pt>
                <c:pt idx="549">
                  <c:v>0.549</c:v>
                </c:pt>
                <c:pt idx="550">
                  <c:v>0.55</c:v>
                </c:pt>
                <c:pt idx="551">
                  <c:v>0.551</c:v>
                </c:pt>
                <c:pt idx="552">
                  <c:v>0.552</c:v>
                </c:pt>
                <c:pt idx="553">
                  <c:v>0.553</c:v>
                </c:pt>
                <c:pt idx="554">
                  <c:v>0.554</c:v>
                </c:pt>
                <c:pt idx="555">
                  <c:v>0.555</c:v>
                </c:pt>
                <c:pt idx="556">
                  <c:v>0.556</c:v>
                </c:pt>
                <c:pt idx="557">
                  <c:v>0.557</c:v>
                </c:pt>
                <c:pt idx="558">
                  <c:v>0.558</c:v>
                </c:pt>
                <c:pt idx="559">
                  <c:v>0.559</c:v>
                </c:pt>
                <c:pt idx="560">
                  <c:v>0.56</c:v>
                </c:pt>
                <c:pt idx="561">
                  <c:v>0.561</c:v>
                </c:pt>
                <c:pt idx="562">
                  <c:v>0.562</c:v>
                </c:pt>
                <c:pt idx="563">
                  <c:v>0.563</c:v>
                </c:pt>
                <c:pt idx="564">
                  <c:v>0.564</c:v>
                </c:pt>
                <c:pt idx="565">
                  <c:v>0.565</c:v>
                </c:pt>
                <c:pt idx="566">
                  <c:v>0.566</c:v>
                </c:pt>
                <c:pt idx="567">
                  <c:v>0.567</c:v>
                </c:pt>
                <c:pt idx="568">
                  <c:v>0.568</c:v>
                </c:pt>
                <c:pt idx="569">
                  <c:v>0.569</c:v>
                </c:pt>
                <c:pt idx="570">
                  <c:v>0.57</c:v>
                </c:pt>
                <c:pt idx="571">
                  <c:v>0.571</c:v>
                </c:pt>
                <c:pt idx="572">
                  <c:v>0.572</c:v>
                </c:pt>
                <c:pt idx="573">
                  <c:v>0.573</c:v>
                </c:pt>
                <c:pt idx="574">
                  <c:v>0.574</c:v>
                </c:pt>
                <c:pt idx="575">
                  <c:v>0.575</c:v>
                </c:pt>
                <c:pt idx="576">
                  <c:v>0.576</c:v>
                </c:pt>
                <c:pt idx="577">
                  <c:v>0.577</c:v>
                </c:pt>
                <c:pt idx="578">
                  <c:v>0.578</c:v>
                </c:pt>
                <c:pt idx="579">
                  <c:v>0.579</c:v>
                </c:pt>
                <c:pt idx="580">
                  <c:v>0.58</c:v>
                </c:pt>
                <c:pt idx="581">
                  <c:v>0.581</c:v>
                </c:pt>
                <c:pt idx="582">
                  <c:v>0.582</c:v>
                </c:pt>
                <c:pt idx="583">
                  <c:v>0.583</c:v>
                </c:pt>
                <c:pt idx="584">
                  <c:v>0.584</c:v>
                </c:pt>
                <c:pt idx="585">
                  <c:v>0.585</c:v>
                </c:pt>
                <c:pt idx="586">
                  <c:v>0.586</c:v>
                </c:pt>
                <c:pt idx="587">
                  <c:v>0.587</c:v>
                </c:pt>
                <c:pt idx="588">
                  <c:v>0.588</c:v>
                </c:pt>
                <c:pt idx="589">
                  <c:v>0.589</c:v>
                </c:pt>
                <c:pt idx="590">
                  <c:v>0.59</c:v>
                </c:pt>
                <c:pt idx="591">
                  <c:v>0.591</c:v>
                </c:pt>
                <c:pt idx="592">
                  <c:v>0.592</c:v>
                </c:pt>
                <c:pt idx="593">
                  <c:v>0.593</c:v>
                </c:pt>
                <c:pt idx="594">
                  <c:v>0.594</c:v>
                </c:pt>
                <c:pt idx="595">
                  <c:v>0.595</c:v>
                </c:pt>
                <c:pt idx="596">
                  <c:v>0.596</c:v>
                </c:pt>
                <c:pt idx="597">
                  <c:v>0.597</c:v>
                </c:pt>
                <c:pt idx="598">
                  <c:v>0.598</c:v>
                </c:pt>
                <c:pt idx="599">
                  <c:v>0.599</c:v>
                </c:pt>
                <c:pt idx="600">
                  <c:v>0.6</c:v>
                </c:pt>
                <c:pt idx="601">
                  <c:v>0.601</c:v>
                </c:pt>
                <c:pt idx="602">
                  <c:v>0.602</c:v>
                </c:pt>
                <c:pt idx="603">
                  <c:v>0.603</c:v>
                </c:pt>
                <c:pt idx="604">
                  <c:v>0.604</c:v>
                </c:pt>
                <c:pt idx="605">
                  <c:v>0.605</c:v>
                </c:pt>
                <c:pt idx="606">
                  <c:v>0.606</c:v>
                </c:pt>
                <c:pt idx="607">
                  <c:v>0.607</c:v>
                </c:pt>
                <c:pt idx="608">
                  <c:v>0.608</c:v>
                </c:pt>
                <c:pt idx="609">
                  <c:v>0.609</c:v>
                </c:pt>
                <c:pt idx="610">
                  <c:v>0.61</c:v>
                </c:pt>
                <c:pt idx="611">
                  <c:v>0.611</c:v>
                </c:pt>
                <c:pt idx="612">
                  <c:v>0.612</c:v>
                </c:pt>
                <c:pt idx="613">
                  <c:v>0.613</c:v>
                </c:pt>
                <c:pt idx="614">
                  <c:v>0.614</c:v>
                </c:pt>
                <c:pt idx="615">
                  <c:v>0.615</c:v>
                </c:pt>
                <c:pt idx="616">
                  <c:v>0.616</c:v>
                </c:pt>
                <c:pt idx="617">
                  <c:v>0.617</c:v>
                </c:pt>
                <c:pt idx="618">
                  <c:v>0.618</c:v>
                </c:pt>
                <c:pt idx="619">
                  <c:v>0.619</c:v>
                </c:pt>
                <c:pt idx="620">
                  <c:v>0.62</c:v>
                </c:pt>
                <c:pt idx="621">
                  <c:v>0.621</c:v>
                </c:pt>
                <c:pt idx="622">
                  <c:v>0.622</c:v>
                </c:pt>
                <c:pt idx="623">
                  <c:v>0.623</c:v>
                </c:pt>
                <c:pt idx="624">
                  <c:v>0.624</c:v>
                </c:pt>
                <c:pt idx="625">
                  <c:v>0.625</c:v>
                </c:pt>
                <c:pt idx="626">
                  <c:v>0.626</c:v>
                </c:pt>
                <c:pt idx="627">
                  <c:v>0.627</c:v>
                </c:pt>
                <c:pt idx="628">
                  <c:v>0.628</c:v>
                </c:pt>
                <c:pt idx="629">
                  <c:v>0.629</c:v>
                </c:pt>
                <c:pt idx="630">
                  <c:v>0.63</c:v>
                </c:pt>
                <c:pt idx="631">
                  <c:v>0.631</c:v>
                </c:pt>
                <c:pt idx="632">
                  <c:v>0.632</c:v>
                </c:pt>
                <c:pt idx="633">
                  <c:v>0.633</c:v>
                </c:pt>
                <c:pt idx="634">
                  <c:v>0.634</c:v>
                </c:pt>
                <c:pt idx="635">
                  <c:v>0.635</c:v>
                </c:pt>
                <c:pt idx="636">
                  <c:v>0.636</c:v>
                </c:pt>
                <c:pt idx="637">
                  <c:v>0.637</c:v>
                </c:pt>
                <c:pt idx="638">
                  <c:v>0.638</c:v>
                </c:pt>
                <c:pt idx="639">
                  <c:v>0.639</c:v>
                </c:pt>
                <c:pt idx="640">
                  <c:v>0.64</c:v>
                </c:pt>
                <c:pt idx="641">
                  <c:v>0.641</c:v>
                </c:pt>
                <c:pt idx="642">
                  <c:v>0.642</c:v>
                </c:pt>
                <c:pt idx="643">
                  <c:v>0.643</c:v>
                </c:pt>
                <c:pt idx="644">
                  <c:v>0.644</c:v>
                </c:pt>
                <c:pt idx="645">
                  <c:v>0.645</c:v>
                </c:pt>
                <c:pt idx="646">
                  <c:v>0.646</c:v>
                </c:pt>
                <c:pt idx="647">
                  <c:v>0.647</c:v>
                </c:pt>
                <c:pt idx="648">
                  <c:v>0.648</c:v>
                </c:pt>
                <c:pt idx="649">
                  <c:v>0.649</c:v>
                </c:pt>
                <c:pt idx="650">
                  <c:v>0.65</c:v>
                </c:pt>
                <c:pt idx="651">
                  <c:v>0.651</c:v>
                </c:pt>
                <c:pt idx="652">
                  <c:v>0.652</c:v>
                </c:pt>
                <c:pt idx="653">
                  <c:v>0.653</c:v>
                </c:pt>
                <c:pt idx="654">
                  <c:v>0.654</c:v>
                </c:pt>
                <c:pt idx="655">
                  <c:v>0.655</c:v>
                </c:pt>
                <c:pt idx="656">
                  <c:v>0.656</c:v>
                </c:pt>
                <c:pt idx="657">
                  <c:v>0.657</c:v>
                </c:pt>
                <c:pt idx="658">
                  <c:v>0.658</c:v>
                </c:pt>
                <c:pt idx="659">
                  <c:v>0.659</c:v>
                </c:pt>
                <c:pt idx="660">
                  <c:v>0.66</c:v>
                </c:pt>
                <c:pt idx="661">
                  <c:v>0.661</c:v>
                </c:pt>
                <c:pt idx="662">
                  <c:v>0.662</c:v>
                </c:pt>
                <c:pt idx="663">
                  <c:v>0.663</c:v>
                </c:pt>
                <c:pt idx="664">
                  <c:v>0.664</c:v>
                </c:pt>
                <c:pt idx="665">
                  <c:v>0.665</c:v>
                </c:pt>
                <c:pt idx="666">
                  <c:v>0.666</c:v>
                </c:pt>
                <c:pt idx="667">
                  <c:v>0.667</c:v>
                </c:pt>
                <c:pt idx="668">
                  <c:v>0.668</c:v>
                </c:pt>
                <c:pt idx="669">
                  <c:v>0.669</c:v>
                </c:pt>
                <c:pt idx="670">
                  <c:v>0.67</c:v>
                </c:pt>
                <c:pt idx="671">
                  <c:v>0.671</c:v>
                </c:pt>
                <c:pt idx="672">
                  <c:v>0.672</c:v>
                </c:pt>
                <c:pt idx="673">
                  <c:v>0.673</c:v>
                </c:pt>
                <c:pt idx="674">
                  <c:v>0.674</c:v>
                </c:pt>
                <c:pt idx="675">
                  <c:v>0.675</c:v>
                </c:pt>
                <c:pt idx="676">
                  <c:v>0.676</c:v>
                </c:pt>
                <c:pt idx="677">
                  <c:v>0.677</c:v>
                </c:pt>
                <c:pt idx="678">
                  <c:v>0.678</c:v>
                </c:pt>
                <c:pt idx="679">
                  <c:v>0.679</c:v>
                </c:pt>
                <c:pt idx="680">
                  <c:v>0.68</c:v>
                </c:pt>
                <c:pt idx="681">
                  <c:v>0.681</c:v>
                </c:pt>
                <c:pt idx="682">
                  <c:v>0.682</c:v>
                </c:pt>
                <c:pt idx="683">
                  <c:v>0.683</c:v>
                </c:pt>
                <c:pt idx="684">
                  <c:v>0.684</c:v>
                </c:pt>
                <c:pt idx="685">
                  <c:v>0.685</c:v>
                </c:pt>
                <c:pt idx="686">
                  <c:v>0.686</c:v>
                </c:pt>
                <c:pt idx="687">
                  <c:v>0.687</c:v>
                </c:pt>
                <c:pt idx="688">
                  <c:v>0.688</c:v>
                </c:pt>
                <c:pt idx="689">
                  <c:v>0.689</c:v>
                </c:pt>
                <c:pt idx="690">
                  <c:v>0.69</c:v>
                </c:pt>
                <c:pt idx="691">
                  <c:v>0.691</c:v>
                </c:pt>
                <c:pt idx="692">
                  <c:v>0.692</c:v>
                </c:pt>
                <c:pt idx="693">
                  <c:v>0.693</c:v>
                </c:pt>
                <c:pt idx="694">
                  <c:v>0.694</c:v>
                </c:pt>
                <c:pt idx="695">
                  <c:v>0.695</c:v>
                </c:pt>
                <c:pt idx="696">
                  <c:v>0.696</c:v>
                </c:pt>
                <c:pt idx="697">
                  <c:v>0.697</c:v>
                </c:pt>
                <c:pt idx="698">
                  <c:v>0.698</c:v>
                </c:pt>
                <c:pt idx="699">
                  <c:v>0.699</c:v>
                </c:pt>
                <c:pt idx="700">
                  <c:v>0.7</c:v>
                </c:pt>
                <c:pt idx="701">
                  <c:v>0.701</c:v>
                </c:pt>
                <c:pt idx="702">
                  <c:v>0.702</c:v>
                </c:pt>
                <c:pt idx="703">
                  <c:v>0.703</c:v>
                </c:pt>
                <c:pt idx="704">
                  <c:v>0.704</c:v>
                </c:pt>
                <c:pt idx="705">
                  <c:v>0.705</c:v>
                </c:pt>
                <c:pt idx="706">
                  <c:v>0.706</c:v>
                </c:pt>
                <c:pt idx="707">
                  <c:v>0.707</c:v>
                </c:pt>
                <c:pt idx="708">
                  <c:v>0.708</c:v>
                </c:pt>
                <c:pt idx="709">
                  <c:v>0.709</c:v>
                </c:pt>
                <c:pt idx="710">
                  <c:v>0.71</c:v>
                </c:pt>
                <c:pt idx="711">
                  <c:v>0.711</c:v>
                </c:pt>
                <c:pt idx="712">
                  <c:v>0.712</c:v>
                </c:pt>
                <c:pt idx="713">
                  <c:v>0.713</c:v>
                </c:pt>
                <c:pt idx="714">
                  <c:v>0.714</c:v>
                </c:pt>
                <c:pt idx="715">
                  <c:v>0.715</c:v>
                </c:pt>
                <c:pt idx="716">
                  <c:v>0.716</c:v>
                </c:pt>
                <c:pt idx="717">
                  <c:v>0.717</c:v>
                </c:pt>
                <c:pt idx="718">
                  <c:v>0.718</c:v>
                </c:pt>
                <c:pt idx="719">
                  <c:v>0.719</c:v>
                </c:pt>
                <c:pt idx="720">
                  <c:v>0.72</c:v>
                </c:pt>
                <c:pt idx="721">
                  <c:v>0.721</c:v>
                </c:pt>
                <c:pt idx="722">
                  <c:v>0.722</c:v>
                </c:pt>
                <c:pt idx="723">
                  <c:v>0.723</c:v>
                </c:pt>
                <c:pt idx="724">
                  <c:v>0.724</c:v>
                </c:pt>
                <c:pt idx="725">
                  <c:v>0.725</c:v>
                </c:pt>
                <c:pt idx="726">
                  <c:v>0.726</c:v>
                </c:pt>
                <c:pt idx="727">
                  <c:v>0.727</c:v>
                </c:pt>
                <c:pt idx="728">
                  <c:v>0.728</c:v>
                </c:pt>
                <c:pt idx="729">
                  <c:v>0.729</c:v>
                </c:pt>
                <c:pt idx="730">
                  <c:v>0.73</c:v>
                </c:pt>
                <c:pt idx="731">
                  <c:v>0.731</c:v>
                </c:pt>
                <c:pt idx="732">
                  <c:v>0.732</c:v>
                </c:pt>
                <c:pt idx="733">
                  <c:v>0.733</c:v>
                </c:pt>
                <c:pt idx="734">
                  <c:v>0.734</c:v>
                </c:pt>
                <c:pt idx="735">
                  <c:v>0.735</c:v>
                </c:pt>
                <c:pt idx="736">
                  <c:v>0.736</c:v>
                </c:pt>
                <c:pt idx="737">
                  <c:v>0.737</c:v>
                </c:pt>
                <c:pt idx="738">
                  <c:v>0.738</c:v>
                </c:pt>
                <c:pt idx="739">
                  <c:v>0.739</c:v>
                </c:pt>
                <c:pt idx="740">
                  <c:v>0.74</c:v>
                </c:pt>
                <c:pt idx="741">
                  <c:v>0.741</c:v>
                </c:pt>
                <c:pt idx="742">
                  <c:v>0.742</c:v>
                </c:pt>
                <c:pt idx="743">
                  <c:v>0.743</c:v>
                </c:pt>
                <c:pt idx="744">
                  <c:v>0.744</c:v>
                </c:pt>
                <c:pt idx="745">
                  <c:v>0.745</c:v>
                </c:pt>
                <c:pt idx="746">
                  <c:v>0.746</c:v>
                </c:pt>
                <c:pt idx="747">
                  <c:v>0.747</c:v>
                </c:pt>
                <c:pt idx="748">
                  <c:v>0.748</c:v>
                </c:pt>
                <c:pt idx="749">
                  <c:v>0.749</c:v>
                </c:pt>
                <c:pt idx="750">
                  <c:v>0.75</c:v>
                </c:pt>
                <c:pt idx="751">
                  <c:v>0.751</c:v>
                </c:pt>
                <c:pt idx="752">
                  <c:v>0.752</c:v>
                </c:pt>
                <c:pt idx="753">
                  <c:v>0.753</c:v>
                </c:pt>
                <c:pt idx="754">
                  <c:v>0.754</c:v>
                </c:pt>
                <c:pt idx="755">
                  <c:v>0.755</c:v>
                </c:pt>
                <c:pt idx="756">
                  <c:v>0.756</c:v>
                </c:pt>
                <c:pt idx="757">
                  <c:v>0.757</c:v>
                </c:pt>
                <c:pt idx="758">
                  <c:v>0.758</c:v>
                </c:pt>
                <c:pt idx="759">
                  <c:v>0.759</c:v>
                </c:pt>
                <c:pt idx="760">
                  <c:v>0.76</c:v>
                </c:pt>
                <c:pt idx="761">
                  <c:v>0.761</c:v>
                </c:pt>
                <c:pt idx="762">
                  <c:v>0.762</c:v>
                </c:pt>
                <c:pt idx="763">
                  <c:v>0.763</c:v>
                </c:pt>
                <c:pt idx="764">
                  <c:v>0.764</c:v>
                </c:pt>
                <c:pt idx="765">
                  <c:v>0.765</c:v>
                </c:pt>
                <c:pt idx="766">
                  <c:v>0.766</c:v>
                </c:pt>
                <c:pt idx="767">
                  <c:v>0.767</c:v>
                </c:pt>
                <c:pt idx="768">
                  <c:v>0.768</c:v>
                </c:pt>
                <c:pt idx="769">
                  <c:v>0.769</c:v>
                </c:pt>
                <c:pt idx="770">
                  <c:v>0.77</c:v>
                </c:pt>
                <c:pt idx="771">
                  <c:v>0.771</c:v>
                </c:pt>
                <c:pt idx="772">
                  <c:v>0.772</c:v>
                </c:pt>
                <c:pt idx="773">
                  <c:v>0.773</c:v>
                </c:pt>
                <c:pt idx="774">
                  <c:v>0.774</c:v>
                </c:pt>
                <c:pt idx="775">
                  <c:v>0.775</c:v>
                </c:pt>
                <c:pt idx="776">
                  <c:v>0.776</c:v>
                </c:pt>
                <c:pt idx="777">
                  <c:v>0.777</c:v>
                </c:pt>
                <c:pt idx="778">
                  <c:v>0.778</c:v>
                </c:pt>
                <c:pt idx="779">
                  <c:v>0.779</c:v>
                </c:pt>
                <c:pt idx="780">
                  <c:v>0.78</c:v>
                </c:pt>
                <c:pt idx="781">
                  <c:v>0.781</c:v>
                </c:pt>
                <c:pt idx="782">
                  <c:v>0.782</c:v>
                </c:pt>
                <c:pt idx="783">
                  <c:v>0.783</c:v>
                </c:pt>
                <c:pt idx="784">
                  <c:v>0.784</c:v>
                </c:pt>
                <c:pt idx="785">
                  <c:v>0.785</c:v>
                </c:pt>
                <c:pt idx="786">
                  <c:v>0.786</c:v>
                </c:pt>
                <c:pt idx="787">
                  <c:v>0.787</c:v>
                </c:pt>
                <c:pt idx="788">
                  <c:v>0.788</c:v>
                </c:pt>
                <c:pt idx="789">
                  <c:v>0.789</c:v>
                </c:pt>
                <c:pt idx="790">
                  <c:v>0.79</c:v>
                </c:pt>
                <c:pt idx="791">
                  <c:v>0.791</c:v>
                </c:pt>
                <c:pt idx="792">
                  <c:v>0.792</c:v>
                </c:pt>
                <c:pt idx="793">
                  <c:v>0.793</c:v>
                </c:pt>
                <c:pt idx="794">
                  <c:v>0.794</c:v>
                </c:pt>
                <c:pt idx="795">
                  <c:v>0.795</c:v>
                </c:pt>
                <c:pt idx="796">
                  <c:v>0.796</c:v>
                </c:pt>
                <c:pt idx="797">
                  <c:v>0.797</c:v>
                </c:pt>
                <c:pt idx="798">
                  <c:v>0.798</c:v>
                </c:pt>
                <c:pt idx="799">
                  <c:v>0.799</c:v>
                </c:pt>
                <c:pt idx="800">
                  <c:v>0.8</c:v>
                </c:pt>
                <c:pt idx="801">
                  <c:v>0.801</c:v>
                </c:pt>
                <c:pt idx="802">
                  <c:v>0.802</c:v>
                </c:pt>
                <c:pt idx="803">
                  <c:v>0.803</c:v>
                </c:pt>
                <c:pt idx="804">
                  <c:v>0.804</c:v>
                </c:pt>
                <c:pt idx="805">
                  <c:v>0.805</c:v>
                </c:pt>
                <c:pt idx="806">
                  <c:v>0.806</c:v>
                </c:pt>
                <c:pt idx="807">
                  <c:v>0.807</c:v>
                </c:pt>
                <c:pt idx="808">
                  <c:v>0.808</c:v>
                </c:pt>
                <c:pt idx="809">
                  <c:v>0.809</c:v>
                </c:pt>
                <c:pt idx="810">
                  <c:v>0.81</c:v>
                </c:pt>
                <c:pt idx="811">
                  <c:v>0.811</c:v>
                </c:pt>
                <c:pt idx="812">
                  <c:v>0.812</c:v>
                </c:pt>
                <c:pt idx="813">
                  <c:v>0.813</c:v>
                </c:pt>
                <c:pt idx="814">
                  <c:v>0.814</c:v>
                </c:pt>
                <c:pt idx="815">
                  <c:v>0.815</c:v>
                </c:pt>
                <c:pt idx="816">
                  <c:v>0.816</c:v>
                </c:pt>
                <c:pt idx="817">
                  <c:v>0.817</c:v>
                </c:pt>
                <c:pt idx="818">
                  <c:v>0.818</c:v>
                </c:pt>
                <c:pt idx="819">
                  <c:v>0.819</c:v>
                </c:pt>
                <c:pt idx="820">
                  <c:v>0.82</c:v>
                </c:pt>
                <c:pt idx="821">
                  <c:v>0.821</c:v>
                </c:pt>
                <c:pt idx="822">
                  <c:v>0.822</c:v>
                </c:pt>
                <c:pt idx="823">
                  <c:v>0.823</c:v>
                </c:pt>
                <c:pt idx="824">
                  <c:v>0.824</c:v>
                </c:pt>
                <c:pt idx="825">
                  <c:v>0.825</c:v>
                </c:pt>
                <c:pt idx="826">
                  <c:v>0.826</c:v>
                </c:pt>
                <c:pt idx="827">
                  <c:v>0.827</c:v>
                </c:pt>
                <c:pt idx="828">
                  <c:v>0.828</c:v>
                </c:pt>
                <c:pt idx="829">
                  <c:v>0.829</c:v>
                </c:pt>
                <c:pt idx="830">
                  <c:v>0.83</c:v>
                </c:pt>
                <c:pt idx="831">
                  <c:v>0.831</c:v>
                </c:pt>
                <c:pt idx="832">
                  <c:v>0.832</c:v>
                </c:pt>
                <c:pt idx="833">
                  <c:v>0.833</c:v>
                </c:pt>
                <c:pt idx="834">
                  <c:v>0.834</c:v>
                </c:pt>
                <c:pt idx="835">
                  <c:v>0.835</c:v>
                </c:pt>
                <c:pt idx="836">
                  <c:v>0.836</c:v>
                </c:pt>
                <c:pt idx="837">
                  <c:v>0.837</c:v>
                </c:pt>
                <c:pt idx="838">
                  <c:v>0.838</c:v>
                </c:pt>
                <c:pt idx="839">
                  <c:v>0.839</c:v>
                </c:pt>
                <c:pt idx="840">
                  <c:v>0.84</c:v>
                </c:pt>
                <c:pt idx="841">
                  <c:v>0.841</c:v>
                </c:pt>
                <c:pt idx="842">
                  <c:v>0.842</c:v>
                </c:pt>
                <c:pt idx="843">
                  <c:v>0.843</c:v>
                </c:pt>
                <c:pt idx="844">
                  <c:v>0.844</c:v>
                </c:pt>
                <c:pt idx="845">
                  <c:v>0.845</c:v>
                </c:pt>
                <c:pt idx="846">
                  <c:v>0.846</c:v>
                </c:pt>
                <c:pt idx="847">
                  <c:v>0.847</c:v>
                </c:pt>
                <c:pt idx="848">
                  <c:v>0.848</c:v>
                </c:pt>
                <c:pt idx="849">
                  <c:v>0.849</c:v>
                </c:pt>
                <c:pt idx="850">
                  <c:v>0.85</c:v>
                </c:pt>
                <c:pt idx="851">
                  <c:v>0.851</c:v>
                </c:pt>
                <c:pt idx="852">
                  <c:v>0.852</c:v>
                </c:pt>
                <c:pt idx="853">
                  <c:v>0.853</c:v>
                </c:pt>
                <c:pt idx="854">
                  <c:v>0.854</c:v>
                </c:pt>
                <c:pt idx="855">
                  <c:v>0.855</c:v>
                </c:pt>
                <c:pt idx="856">
                  <c:v>0.856</c:v>
                </c:pt>
                <c:pt idx="857">
                  <c:v>0.857</c:v>
                </c:pt>
                <c:pt idx="858">
                  <c:v>0.858</c:v>
                </c:pt>
                <c:pt idx="859">
                  <c:v>0.859</c:v>
                </c:pt>
                <c:pt idx="860">
                  <c:v>0.86</c:v>
                </c:pt>
                <c:pt idx="861">
                  <c:v>0.861</c:v>
                </c:pt>
                <c:pt idx="862">
                  <c:v>0.862</c:v>
                </c:pt>
                <c:pt idx="863">
                  <c:v>0.863</c:v>
                </c:pt>
                <c:pt idx="864">
                  <c:v>0.864</c:v>
                </c:pt>
                <c:pt idx="865">
                  <c:v>0.865</c:v>
                </c:pt>
                <c:pt idx="866">
                  <c:v>0.866</c:v>
                </c:pt>
                <c:pt idx="867">
                  <c:v>0.867</c:v>
                </c:pt>
                <c:pt idx="868">
                  <c:v>0.868</c:v>
                </c:pt>
                <c:pt idx="869">
                  <c:v>0.869</c:v>
                </c:pt>
                <c:pt idx="870">
                  <c:v>0.87</c:v>
                </c:pt>
                <c:pt idx="871">
                  <c:v>0.871</c:v>
                </c:pt>
                <c:pt idx="872">
                  <c:v>0.872</c:v>
                </c:pt>
                <c:pt idx="873">
                  <c:v>0.873</c:v>
                </c:pt>
                <c:pt idx="874">
                  <c:v>0.874</c:v>
                </c:pt>
                <c:pt idx="875">
                  <c:v>0.875</c:v>
                </c:pt>
                <c:pt idx="876">
                  <c:v>0.876</c:v>
                </c:pt>
                <c:pt idx="877">
                  <c:v>0.877</c:v>
                </c:pt>
                <c:pt idx="878">
                  <c:v>0.878</c:v>
                </c:pt>
                <c:pt idx="879">
                  <c:v>0.879</c:v>
                </c:pt>
                <c:pt idx="880">
                  <c:v>0.88</c:v>
                </c:pt>
                <c:pt idx="881">
                  <c:v>0.881</c:v>
                </c:pt>
                <c:pt idx="882">
                  <c:v>0.882</c:v>
                </c:pt>
                <c:pt idx="883">
                  <c:v>0.883</c:v>
                </c:pt>
                <c:pt idx="884">
                  <c:v>0.884</c:v>
                </c:pt>
                <c:pt idx="885">
                  <c:v>0.885</c:v>
                </c:pt>
                <c:pt idx="886">
                  <c:v>0.886</c:v>
                </c:pt>
                <c:pt idx="887">
                  <c:v>0.887</c:v>
                </c:pt>
                <c:pt idx="888">
                  <c:v>0.888</c:v>
                </c:pt>
                <c:pt idx="889">
                  <c:v>0.889</c:v>
                </c:pt>
                <c:pt idx="890">
                  <c:v>0.89</c:v>
                </c:pt>
                <c:pt idx="891">
                  <c:v>0.891</c:v>
                </c:pt>
                <c:pt idx="892">
                  <c:v>0.892</c:v>
                </c:pt>
                <c:pt idx="893">
                  <c:v>0.893</c:v>
                </c:pt>
                <c:pt idx="894">
                  <c:v>0.894</c:v>
                </c:pt>
                <c:pt idx="895">
                  <c:v>0.895</c:v>
                </c:pt>
                <c:pt idx="896">
                  <c:v>0.896</c:v>
                </c:pt>
                <c:pt idx="897">
                  <c:v>0.897</c:v>
                </c:pt>
                <c:pt idx="898">
                  <c:v>0.898</c:v>
                </c:pt>
                <c:pt idx="899">
                  <c:v>0.899</c:v>
                </c:pt>
                <c:pt idx="900">
                  <c:v>0.9</c:v>
                </c:pt>
                <c:pt idx="901">
                  <c:v>0.901</c:v>
                </c:pt>
                <c:pt idx="902">
                  <c:v>0.902</c:v>
                </c:pt>
                <c:pt idx="903">
                  <c:v>0.903</c:v>
                </c:pt>
                <c:pt idx="904">
                  <c:v>0.904</c:v>
                </c:pt>
                <c:pt idx="905">
                  <c:v>0.905</c:v>
                </c:pt>
                <c:pt idx="906">
                  <c:v>0.906</c:v>
                </c:pt>
                <c:pt idx="907">
                  <c:v>0.907</c:v>
                </c:pt>
                <c:pt idx="908">
                  <c:v>0.908</c:v>
                </c:pt>
                <c:pt idx="909">
                  <c:v>0.909</c:v>
                </c:pt>
                <c:pt idx="910">
                  <c:v>0.91</c:v>
                </c:pt>
                <c:pt idx="911">
                  <c:v>0.911</c:v>
                </c:pt>
                <c:pt idx="912">
                  <c:v>0.912</c:v>
                </c:pt>
                <c:pt idx="913">
                  <c:v>0.913</c:v>
                </c:pt>
                <c:pt idx="914">
                  <c:v>0.914</c:v>
                </c:pt>
                <c:pt idx="915">
                  <c:v>0.915</c:v>
                </c:pt>
                <c:pt idx="916">
                  <c:v>0.916</c:v>
                </c:pt>
                <c:pt idx="917">
                  <c:v>0.917</c:v>
                </c:pt>
                <c:pt idx="918">
                  <c:v>0.918</c:v>
                </c:pt>
                <c:pt idx="919">
                  <c:v>0.919</c:v>
                </c:pt>
                <c:pt idx="920">
                  <c:v>0.92</c:v>
                </c:pt>
                <c:pt idx="921">
                  <c:v>0.921</c:v>
                </c:pt>
                <c:pt idx="922">
                  <c:v>0.922</c:v>
                </c:pt>
                <c:pt idx="923">
                  <c:v>0.923</c:v>
                </c:pt>
                <c:pt idx="924">
                  <c:v>0.924</c:v>
                </c:pt>
                <c:pt idx="925">
                  <c:v>0.925</c:v>
                </c:pt>
                <c:pt idx="926">
                  <c:v>0.926</c:v>
                </c:pt>
                <c:pt idx="927">
                  <c:v>0.927</c:v>
                </c:pt>
                <c:pt idx="928">
                  <c:v>0.928</c:v>
                </c:pt>
                <c:pt idx="929">
                  <c:v>0.929</c:v>
                </c:pt>
                <c:pt idx="930">
                  <c:v>0.93</c:v>
                </c:pt>
                <c:pt idx="931">
                  <c:v>0.931</c:v>
                </c:pt>
                <c:pt idx="932">
                  <c:v>0.932</c:v>
                </c:pt>
                <c:pt idx="933">
                  <c:v>0.933</c:v>
                </c:pt>
                <c:pt idx="934">
                  <c:v>0.934</c:v>
                </c:pt>
                <c:pt idx="935">
                  <c:v>0.935</c:v>
                </c:pt>
                <c:pt idx="936">
                  <c:v>0.936</c:v>
                </c:pt>
                <c:pt idx="937">
                  <c:v>0.937</c:v>
                </c:pt>
                <c:pt idx="938">
                  <c:v>0.938</c:v>
                </c:pt>
                <c:pt idx="939">
                  <c:v>0.939</c:v>
                </c:pt>
                <c:pt idx="940">
                  <c:v>0.94</c:v>
                </c:pt>
                <c:pt idx="941">
                  <c:v>0.941</c:v>
                </c:pt>
                <c:pt idx="942">
                  <c:v>0.942</c:v>
                </c:pt>
                <c:pt idx="943">
                  <c:v>0.943</c:v>
                </c:pt>
                <c:pt idx="944">
                  <c:v>0.944</c:v>
                </c:pt>
                <c:pt idx="945">
                  <c:v>0.945</c:v>
                </c:pt>
                <c:pt idx="946">
                  <c:v>0.946</c:v>
                </c:pt>
                <c:pt idx="947">
                  <c:v>0.947</c:v>
                </c:pt>
                <c:pt idx="948">
                  <c:v>0.948</c:v>
                </c:pt>
                <c:pt idx="949">
                  <c:v>0.949</c:v>
                </c:pt>
                <c:pt idx="950">
                  <c:v>0.95</c:v>
                </c:pt>
                <c:pt idx="951">
                  <c:v>0.951</c:v>
                </c:pt>
                <c:pt idx="952">
                  <c:v>0.952</c:v>
                </c:pt>
                <c:pt idx="953">
                  <c:v>0.953</c:v>
                </c:pt>
                <c:pt idx="954">
                  <c:v>0.954</c:v>
                </c:pt>
                <c:pt idx="955">
                  <c:v>0.955</c:v>
                </c:pt>
                <c:pt idx="956">
                  <c:v>0.956</c:v>
                </c:pt>
                <c:pt idx="957">
                  <c:v>0.957</c:v>
                </c:pt>
                <c:pt idx="958">
                  <c:v>0.958</c:v>
                </c:pt>
                <c:pt idx="959">
                  <c:v>0.959</c:v>
                </c:pt>
                <c:pt idx="960">
                  <c:v>0.96</c:v>
                </c:pt>
                <c:pt idx="961">
                  <c:v>0.961</c:v>
                </c:pt>
                <c:pt idx="962">
                  <c:v>0.962</c:v>
                </c:pt>
                <c:pt idx="963">
                  <c:v>0.963</c:v>
                </c:pt>
                <c:pt idx="964">
                  <c:v>0.964</c:v>
                </c:pt>
                <c:pt idx="965">
                  <c:v>0.965</c:v>
                </c:pt>
                <c:pt idx="966">
                  <c:v>0.966</c:v>
                </c:pt>
                <c:pt idx="967">
                  <c:v>0.967</c:v>
                </c:pt>
                <c:pt idx="968">
                  <c:v>0.968</c:v>
                </c:pt>
                <c:pt idx="969">
                  <c:v>0.969</c:v>
                </c:pt>
                <c:pt idx="970">
                  <c:v>0.97</c:v>
                </c:pt>
                <c:pt idx="971">
                  <c:v>0.971</c:v>
                </c:pt>
                <c:pt idx="972">
                  <c:v>0.972</c:v>
                </c:pt>
                <c:pt idx="973">
                  <c:v>0.973</c:v>
                </c:pt>
                <c:pt idx="974">
                  <c:v>0.974</c:v>
                </c:pt>
                <c:pt idx="975">
                  <c:v>0.975</c:v>
                </c:pt>
                <c:pt idx="976">
                  <c:v>0.976</c:v>
                </c:pt>
                <c:pt idx="977">
                  <c:v>0.977</c:v>
                </c:pt>
                <c:pt idx="978">
                  <c:v>0.978</c:v>
                </c:pt>
                <c:pt idx="979">
                  <c:v>0.979</c:v>
                </c:pt>
                <c:pt idx="980">
                  <c:v>0.98</c:v>
                </c:pt>
                <c:pt idx="981">
                  <c:v>0.981</c:v>
                </c:pt>
                <c:pt idx="982">
                  <c:v>0.982</c:v>
                </c:pt>
                <c:pt idx="983">
                  <c:v>0.983</c:v>
                </c:pt>
                <c:pt idx="984">
                  <c:v>0.984</c:v>
                </c:pt>
                <c:pt idx="985">
                  <c:v>0.985</c:v>
                </c:pt>
                <c:pt idx="986">
                  <c:v>0.986</c:v>
                </c:pt>
                <c:pt idx="987">
                  <c:v>0.987</c:v>
                </c:pt>
                <c:pt idx="988">
                  <c:v>0.988</c:v>
                </c:pt>
                <c:pt idx="989">
                  <c:v>0.989</c:v>
                </c:pt>
                <c:pt idx="990">
                  <c:v>0.99</c:v>
                </c:pt>
                <c:pt idx="991">
                  <c:v>0.991</c:v>
                </c:pt>
                <c:pt idx="992">
                  <c:v>0.992</c:v>
                </c:pt>
                <c:pt idx="993">
                  <c:v>0.993</c:v>
                </c:pt>
                <c:pt idx="994">
                  <c:v>0.994</c:v>
                </c:pt>
                <c:pt idx="995">
                  <c:v>0.995</c:v>
                </c:pt>
                <c:pt idx="996">
                  <c:v>0.996</c:v>
                </c:pt>
                <c:pt idx="997">
                  <c:v>0.997</c:v>
                </c:pt>
                <c:pt idx="998">
                  <c:v>0.998</c:v>
                </c:pt>
                <c:pt idx="999">
                  <c:v>0.999</c:v>
                </c:pt>
                <c:pt idx="1000">
                  <c:v>1.0</c:v>
                </c:pt>
                <c:pt idx="1001">
                  <c:v>1.001</c:v>
                </c:pt>
                <c:pt idx="1002">
                  <c:v>1.002</c:v>
                </c:pt>
                <c:pt idx="1003">
                  <c:v>1.003</c:v>
                </c:pt>
                <c:pt idx="1004">
                  <c:v>1.004</c:v>
                </c:pt>
                <c:pt idx="1005">
                  <c:v>1.005</c:v>
                </c:pt>
                <c:pt idx="1006">
                  <c:v>1.006</c:v>
                </c:pt>
                <c:pt idx="1007">
                  <c:v>1.007</c:v>
                </c:pt>
                <c:pt idx="1008">
                  <c:v>1.008</c:v>
                </c:pt>
                <c:pt idx="1009">
                  <c:v>1.009</c:v>
                </c:pt>
                <c:pt idx="1010">
                  <c:v>1.01</c:v>
                </c:pt>
                <c:pt idx="1011">
                  <c:v>1.011</c:v>
                </c:pt>
                <c:pt idx="1012">
                  <c:v>1.012</c:v>
                </c:pt>
                <c:pt idx="1013">
                  <c:v>1.013</c:v>
                </c:pt>
                <c:pt idx="1014">
                  <c:v>1.014</c:v>
                </c:pt>
                <c:pt idx="1015">
                  <c:v>1.015</c:v>
                </c:pt>
                <c:pt idx="1016">
                  <c:v>1.016</c:v>
                </c:pt>
                <c:pt idx="1017">
                  <c:v>1.017</c:v>
                </c:pt>
                <c:pt idx="1018">
                  <c:v>1.018</c:v>
                </c:pt>
                <c:pt idx="1019">
                  <c:v>1.019</c:v>
                </c:pt>
                <c:pt idx="1020">
                  <c:v>1.02</c:v>
                </c:pt>
                <c:pt idx="1021">
                  <c:v>1.021</c:v>
                </c:pt>
                <c:pt idx="1022">
                  <c:v>1.022</c:v>
                </c:pt>
                <c:pt idx="1023">
                  <c:v>1.023</c:v>
                </c:pt>
                <c:pt idx="1024">
                  <c:v>1.024</c:v>
                </c:pt>
                <c:pt idx="1025">
                  <c:v>1.025</c:v>
                </c:pt>
                <c:pt idx="1026">
                  <c:v>1.026</c:v>
                </c:pt>
                <c:pt idx="1027">
                  <c:v>1.027</c:v>
                </c:pt>
                <c:pt idx="1028">
                  <c:v>1.028</c:v>
                </c:pt>
                <c:pt idx="1029">
                  <c:v>1.029</c:v>
                </c:pt>
                <c:pt idx="1030">
                  <c:v>1.03</c:v>
                </c:pt>
                <c:pt idx="1031">
                  <c:v>1.031</c:v>
                </c:pt>
                <c:pt idx="1032">
                  <c:v>1.032</c:v>
                </c:pt>
                <c:pt idx="1033">
                  <c:v>1.033</c:v>
                </c:pt>
                <c:pt idx="1034">
                  <c:v>1.034</c:v>
                </c:pt>
                <c:pt idx="1035">
                  <c:v>1.035</c:v>
                </c:pt>
                <c:pt idx="1036">
                  <c:v>1.036</c:v>
                </c:pt>
                <c:pt idx="1037">
                  <c:v>1.037</c:v>
                </c:pt>
                <c:pt idx="1038">
                  <c:v>1.038</c:v>
                </c:pt>
                <c:pt idx="1039">
                  <c:v>1.039</c:v>
                </c:pt>
                <c:pt idx="1040">
                  <c:v>1.04</c:v>
                </c:pt>
                <c:pt idx="1041">
                  <c:v>1.041</c:v>
                </c:pt>
                <c:pt idx="1042">
                  <c:v>1.042</c:v>
                </c:pt>
                <c:pt idx="1043">
                  <c:v>1.043</c:v>
                </c:pt>
                <c:pt idx="1044">
                  <c:v>1.044</c:v>
                </c:pt>
                <c:pt idx="1045">
                  <c:v>1.045</c:v>
                </c:pt>
                <c:pt idx="1046">
                  <c:v>1.046</c:v>
                </c:pt>
                <c:pt idx="1047">
                  <c:v>1.047</c:v>
                </c:pt>
                <c:pt idx="1048">
                  <c:v>1.048</c:v>
                </c:pt>
                <c:pt idx="1049">
                  <c:v>1.049</c:v>
                </c:pt>
                <c:pt idx="1050">
                  <c:v>1.05</c:v>
                </c:pt>
                <c:pt idx="1051">
                  <c:v>1.051</c:v>
                </c:pt>
                <c:pt idx="1052">
                  <c:v>1.052</c:v>
                </c:pt>
                <c:pt idx="1053">
                  <c:v>1.053</c:v>
                </c:pt>
                <c:pt idx="1054">
                  <c:v>1.054</c:v>
                </c:pt>
                <c:pt idx="1055">
                  <c:v>1.055</c:v>
                </c:pt>
                <c:pt idx="1056">
                  <c:v>1.056</c:v>
                </c:pt>
                <c:pt idx="1057">
                  <c:v>1.057</c:v>
                </c:pt>
                <c:pt idx="1058">
                  <c:v>1.058</c:v>
                </c:pt>
                <c:pt idx="1059">
                  <c:v>1.059</c:v>
                </c:pt>
                <c:pt idx="1060">
                  <c:v>1.06</c:v>
                </c:pt>
                <c:pt idx="1061">
                  <c:v>1.061</c:v>
                </c:pt>
                <c:pt idx="1062">
                  <c:v>1.062</c:v>
                </c:pt>
                <c:pt idx="1063">
                  <c:v>1.063</c:v>
                </c:pt>
                <c:pt idx="1064">
                  <c:v>1.064</c:v>
                </c:pt>
                <c:pt idx="1065">
                  <c:v>1.065</c:v>
                </c:pt>
                <c:pt idx="1066">
                  <c:v>1.066</c:v>
                </c:pt>
                <c:pt idx="1067">
                  <c:v>1.067</c:v>
                </c:pt>
                <c:pt idx="1068">
                  <c:v>1.068</c:v>
                </c:pt>
                <c:pt idx="1069">
                  <c:v>1.069</c:v>
                </c:pt>
                <c:pt idx="1070">
                  <c:v>1.07</c:v>
                </c:pt>
                <c:pt idx="1071">
                  <c:v>1.071</c:v>
                </c:pt>
                <c:pt idx="1072">
                  <c:v>1.072</c:v>
                </c:pt>
                <c:pt idx="1073">
                  <c:v>1.073</c:v>
                </c:pt>
                <c:pt idx="1074">
                  <c:v>1.074</c:v>
                </c:pt>
                <c:pt idx="1075">
                  <c:v>1.075</c:v>
                </c:pt>
                <c:pt idx="1076">
                  <c:v>1.076</c:v>
                </c:pt>
                <c:pt idx="1077">
                  <c:v>1.077</c:v>
                </c:pt>
                <c:pt idx="1078">
                  <c:v>1.078</c:v>
                </c:pt>
                <c:pt idx="1079">
                  <c:v>1.079</c:v>
                </c:pt>
                <c:pt idx="1080">
                  <c:v>1.08</c:v>
                </c:pt>
                <c:pt idx="1081">
                  <c:v>1.081</c:v>
                </c:pt>
                <c:pt idx="1082">
                  <c:v>1.082</c:v>
                </c:pt>
                <c:pt idx="1083">
                  <c:v>1.083</c:v>
                </c:pt>
                <c:pt idx="1084">
                  <c:v>1.084</c:v>
                </c:pt>
                <c:pt idx="1085">
                  <c:v>1.085</c:v>
                </c:pt>
                <c:pt idx="1086">
                  <c:v>1.086</c:v>
                </c:pt>
                <c:pt idx="1087">
                  <c:v>1.087</c:v>
                </c:pt>
                <c:pt idx="1088">
                  <c:v>1.088</c:v>
                </c:pt>
                <c:pt idx="1089">
                  <c:v>1.089</c:v>
                </c:pt>
                <c:pt idx="1090">
                  <c:v>1.09</c:v>
                </c:pt>
                <c:pt idx="1091">
                  <c:v>1.091</c:v>
                </c:pt>
                <c:pt idx="1092">
                  <c:v>1.092</c:v>
                </c:pt>
                <c:pt idx="1093">
                  <c:v>1.093</c:v>
                </c:pt>
                <c:pt idx="1094">
                  <c:v>1.094</c:v>
                </c:pt>
                <c:pt idx="1095">
                  <c:v>1.095</c:v>
                </c:pt>
                <c:pt idx="1096">
                  <c:v>1.096</c:v>
                </c:pt>
                <c:pt idx="1097">
                  <c:v>1.097</c:v>
                </c:pt>
                <c:pt idx="1098">
                  <c:v>1.098</c:v>
                </c:pt>
                <c:pt idx="1099">
                  <c:v>1.099</c:v>
                </c:pt>
                <c:pt idx="1100">
                  <c:v>1.1</c:v>
                </c:pt>
                <c:pt idx="1101">
                  <c:v>1.101</c:v>
                </c:pt>
                <c:pt idx="1102">
                  <c:v>1.102</c:v>
                </c:pt>
                <c:pt idx="1103">
                  <c:v>1.103</c:v>
                </c:pt>
                <c:pt idx="1104">
                  <c:v>1.104</c:v>
                </c:pt>
                <c:pt idx="1105">
                  <c:v>1.105</c:v>
                </c:pt>
                <c:pt idx="1106">
                  <c:v>1.106</c:v>
                </c:pt>
                <c:pt idx="1107">
                  <c:v>1.107</c:v>
                </c:pt>
                <c:pt idx="1108">
                  <c:v>1.108</c:v>
                </c:pt>
                <c:pt idx="1109">
                  <c:v>1.109</c:v>
                </c:pt>
                <c:pt idx="1110">
                  <c:v>1.11</c:v>
                </c:pt>
                <c:pt idx="1111">
                  <c:v>1.111</c:v>
                </c:pt>
                <c:pt idx="1112">
                  <c:v>1.112</c:v>
                </c:pt>
                <c:pt idx="1113">
                  <c:v>1.113</c:v>
                </c:pt>
                <c:pt idx="1114">
                  <c:v>1.114</c:v>
                </c:pt>
                <c:pt idx="1115">
                  <c:v>1.115</c:v>
                </c:pt>
                <c:pt idx="1116">
                  <c:v>1.116</c:v>
                </c:pt>
                <c:pt idx="1117">
                  <c:v>1.117</c:v>
                </c:pt>
                <c:pt idx="1118">
                  <c:v>1.118</c:v>
                </c:pt>
                <c:pt idx="1119">
                  <c:v>1.119</c:v>
                </c:pt>
                <c:pt idx="1120">
                  <c:v>1.12</c:v>
                </c:pt>
                <c:pt idx="1121">
                  <c:v>1.121</c:v>
                </c:pt>
                <c:pt idx="1122">
                  <c:v>1.122</c:v>
                </c:pt>
                <c:pt idx="1123">
                  <c:v>1.123</c:v>
                </c:pt>
                <c:pt idx="1124">
                  <c:v>1.124</c:v>
                </c:pt>
                <c:pt idx="1125">
                  <c:v>1.125</c:v>
                </c:pt>
                <c:pt idx="1126">
                  <c:v>1.126</c:v>
                </c:pt>
                <c:pt idx="1127">
                  <c:v>1.127</c:v>
                </c:pt>
                <c:pt idx="1128">
                  <c:v>1.128</c:v>
                </c:pt>
                <c:pt idx="1129">
                  <c:v>1.129</c:v>
                </c:pt>
                <c:pt idx="1130">
                  <c:v>1.13</c:v>
                </c:pt>
                <c:pt idx="1131">
                  <c:v>1.131</c:v>
                </c:pt>
                <c:pt idx="1132">
                  <c:v>1.132</c:v>
                </c:pt>
                <c:pt idx="1133">
                  <c:v>1.133</c:v>
                </c:pt>
                <c:pt idx="1134">
                  <c:v>1.134</c:v>
                </c:pt>
                <c:pt idx="1135">
                  <c:v>1.135</c:v>
                </c:pt>
                <c:pt idx="1136">
                  <c:v>1.136</c:v>
                </c:pt>
                <c:pt idx="1137">
                  <c:v>1.137</c:v>
                </c:pt>
                <c:pt idx="1138">
                  <c:v>1.138</c:v>
                </c:pt>
                <c:pt idx="1139">
                  <c:v>1.139</c:v>
                </c:pt>
                <c:pt idx="1140">
                  <c:v>1.14</c:v>
                </c:pt>
                <c:pt idx="1141">
                  <c:v>1.141</c:v>
                </c:pt>
                <c:pt idx="1142">
                  <c:v>1.142</c:v>
                </c:pt>
                <c:pt idx="1143">
                  <c:v>1.143</c:v>
                </c:pt>
                <c:pt idx="1144">
                  <c:v>1.144</c:v>
                </c:pt>
                <c:pt idx="1145">
                  <c:v>1.145</c:v>
                </c:pt>
                <c:pt idx="1146">
                  <c:v>1.146</c:v>
                </c:pt>
                <c:pt idx="1147">
                  <c:v>1.147</c:v>
                </c:pt>
                <c:pt idx="1148">
                  <c:v>1.148</c:v>
                </c:pt>
                <c:pt idx="1149">
                  <c:v>1.149</c:v>
                </c:pt>
                <c:pt idx="1150">
                  <c:v>1.15</c:v>
                </c:pt>
                <c:pt idx="1151">
                  <c:v>1.151</c:v>
                </c:pt>
                <c:pt idx="1152">
                  <c:v>1.152</c:v>
                </c:pt>
                <c:pt idx="1153">
                  <c:v>1.153</c:v>
                </c:pt>
                <c:pt idx="1154">
                  <c:v>1.154</c:v>
                </c:pt>
                <c:pt idx="1155">
                  <c:v>1.155</c:v>
                </c:pt>
                <c:pt idx="1156">
                  <c:v>1.156</c:v>
                </c:pt>
                <c:pt idx="1157">
                  <c:v>1.157</c:v>
                </c:pt>
                <c:pt idx="1158">
                  <c:v>1.158</c:v>
                </c:pt>
                <c:pt idx="1159">
                  <c:v>1.159</c:v>
                </c:pt>
                <c:pt idx="1160">
                  <c:v>1.16</c:v>
                </c:pt>
                <c:pt idx="1161">
                  <c:v>1.161</c:v>
                </c:pt>
                <c:pt idx="1162">
                  <c:v>1.162</c:v>
                </c:pt>
                <c:pt idx="1163">
                  <c:v>1.163</c:v>
                </c:pt>
                <c:pt idx="1164">
                  <c:v>1.164</c:v>
                </c:pt>
                <c:pt idx="1165">
                  <c:v>1.165</c:v>
                </c:pt>
                <c:pt idx="1166">
                  <c:v>1.166</c:v>
                </c:pt>
                <c:pt idx="1167">
                  <c:v>1.167</c:v>
                </c:pt>
                <c:pt idx="1168">
                  <c:v>1.168</c:v>
                </c:pt>
                <c:pt idx="1169">
                  <c:v>1.169</c:v>
                </c:pt>
                <c:pt idx="1170">
                  <c:v>1.17</c:v>
                </c:pt>
                <c:pt idx="1171">
                  <c:v>1.171</c:v>
                </c:pt>
                <c:pt idx="1172">
                  <c:v>1.172</c:v>
                </c:pt>
                <c:pt idx="1173">
                  <c:v>1.173</c:v>
                </c:pt>
                <c:pt idx="1174">
                  <c:v>1.174</c:v>
                </c:pt>
                <c:pt idx="1175">
                  <c:v>1.175</c:v>
                </c:pt>
                <c:pt idx="1176">
                  <c:v>1.176</c:v>
                </c:pt>
                <c:pt idx="1177">
                  <c:v>1.177</c:v>
                </c:pt>
                <c:pt idx="1178">
                  <c:v>1.178</c:v>
                </c:pt>
                <c:pt idx="1179">
                  <c:v>1.179</c:v>
                </c:pt>
                <c:pt idx="1180">
                  <c:v>1.18</c:v>
                </c:pt>
                <c:pt idx="1181">
                  <c:v>1.181</c:v>
                </c:pt>
                <c:pt idx="1182">
                  <c:v>1.182</c:v>
                </c:pt>
                <c:pt idx="1183">
                  <c:v>1.183</c:v>
                </c:pt>
                <c:pt idx="1184">
                  <c:v>1.184</c:v>
                </c:pt>
                <c:pt idx="1185">
                  <c:v>1.185</c:v>
                </c:pt>
                <c:pt idx="1186">
                  <c:v>1.186</c:v>
                </c:pt>
                <c:pt idx="1187">
                  <c:v>1.187</c:v>
                </c:pt>
                <c:pt idx="1188">
                  <c:v>1.188</c:v>
                </c:pt>
                <c:pt idx="1189">
                  <c:v>1.189</c:v>
                </c:pt>
                <c:pt idx="1190">
                  <c:v>1.19</c:v>
                </c:pt>
                <c:pt idx="1191">
                  <c:v>1.191</c:v>
                </c:pt>
                <c:pt idx="1192">
                  <c:v>1.192</c:v>
                </c:pt>
                <c:pt idx="1193">
                  <c:v>1.193</c:v>
                </c:pt>
                <c:pt idx="1194">
                  <c:v>1.194</c:v>
                </c:pt>
                <c:pt idx="1195">
                  <c:v>1.195</c:v>
                </c:pt>
                <c:pt idx="1196">
                  <c:v>1.196</c:v>
                </c:pt>
                <c:pt idx="1197">
                  <c:v>1.197</c:v>
                </c:pt>
                <c:pt idx="1198">
                  <c:v>1.198</c:v>
                </c:pt>
                <c:pt idx="1199">
                  <c:v>1.199</c:v>
                </c:pt>
                <c:pt idx="1200">
                  <c:v>1.2</c:v>
                </c:pt>
                <c:pt idx="1201">
                  <c:v>1.201</c:v>
                </c:pt>
                <c:pt idx="1202">
                  <c:v>1.202</c:v>
                </c:pt>
                <c:pt idx="1203">
                  <c:v>1.203</c:v>
                </c:pt>
                <c:pt idx="1204">
                  <c:v>1.204</c:v>
                </c:pt>
                <c:pt idx="1205">
                  <c:v>1.205</c:v>
                </c:pt>
                <c:pt idx="1206">
                  <c:v>1.206</c:v>
                </c:pt>
                <c:pt idx="1207">
                  <c:v>1.207</c:v>
                </c:pt>
                <c:pt idx="1208">
                  <c:v>1.208</c:v>
                </c:pt>
                <c:pt idx="1209">
                  <c:v>1.209</c:v>
                </c:pt>
                <c:pt idx="1210">
                  <c:v>1.21</c:v>
                </c:pt>
                <c:pt idx="1211">
                  <c:v>1.211</c:v>
                </c:pt>
                <c:pt idx="1212">
                  <c:v>1.212</c:v>
                </c:pt>
                <c:pt idx="1213">
                  <c:v>1.213</c:v>
                </c:pt>
                <c:pt idx="1214">
                  <c:v>1.214</c:v>
                </c:pt>
                <c:pt idx="1215">
                  <c:v>1.215</c:v>
                </c:pt>
                <c:pt idx="1216">
                  <c:v>1.216</c:v>
                </c:pt>
                <c:pt idx="1217">
                  <c:v>1.217</c:v>
                </c:pt>
                <c:pt idx="1218">
                  <c:v>1.218</c:v>
                </c:pt>
                <c:pt idx="1219">
                  <c:v>1.219</c:v>
                </c:pt>
                <c:pt idx="1220">
                  <c:v>1.22</c:v>
                </c:pt>
                <c:pt idx="1221">
                  <c:v>1.221</c:v>
                </c:pt>
                <c:pt idx="1222">
                  <c:v>1.222</c:v>
                </c:pt>
                <c:pt idx="1223">
                  <c:v>1.223</c:v>
                </c:pt>
                <c:pt idx="1224">
                  <c:v>1.224</c:v>
                </c:pt>
                <c:pt idx="1225">
                  <c:v>1.225</c:v>
                </c:pt>
                <c:pt idx="1226">
                  <c:v>1.226</c:v>
                </c:pt>
                <c:pt idx="1227">
                  <c:v>1.227</c:v>
                </c:pt>
                <c:pt idx="1228">
                  <c:v>1.228</c:v>
                </c:pt>
                <c:pt idx="1229">
                  <c:v>1.229</c:v>
                </c:pt>
                <c:pt idx="1230">
                  <c:v>1.23</c:v>
                </c:pt>
                <c:pt idx="1231">
                  <c:v>1.231</c:v>
                </c:pt>
                <c:pt idx="1232">
                  <c:v>1.232</c:v>
                </c:pt>
                <c:pt idx="1233">
                  <c:v>1.233</c:v>
                </c:pt>
                <c:pt idx="1234">
                  <c:v>1.234</c:v>
                </c:pt>
                <c:pt idx="1235">
                  <c:v>1.235</c:v>
                </c:pt>
                <c:pt idx="1236">
                  <c:v>1.236</c:v>
                </c:pt>
                <c:pt idx="1237">
                  <c:v>1.237</c:v>
                </c:pt>
                <c:pt idx="1238">
                  <c:v>1.238</c:v>
                </c:pt>
                <c:pt idx="1239">
                  <c:v>1.239</c:v>
                </c:pt>
                <c:pt idx="1240">
                  <c:v>1.24</c:v>
                </c:pt>
                <c:pt idx="1241">
                  <c:v>1.241</c:v>
                </c:pt>
                <c:pt idx="1242">
                  <c:v>1.242</c:v>
                </c:pt>
                <c:pt idx="1243">
                  <c:v>1.243</c:v>
                </c:pt>
                <c:pt idx="1244">
                  <c:v>1.244</c:v>
                </c:pt>
                <c:pt idx="1245">
                  <c:v>1.245</c:v>
                </c:pt>
                <c:pt idx="1246">
                  <c:v>1.246</c:v>
                </c:pt>
                <c:pt idx="1247">
                  <c:v>1.247</c:v>
                </c:pt>
                <c:pt idx="1248">
                  <c:v>1.248</c:v>
                </c:pt>
                <c:pt idx="1249">
                  <c:v>1.249</c:v>
                </c:pt>
                <c:pt idx="1250">
                  <c:v>1.25</c:v>
                </c:pt>
                <c:pt idx="1251">
                  <c:v>1.251</c:v>
                </c:pt>
                <c:pt idx="1252">
                  <c:v>1.252</c:v>
                </c:pt>
                <c:pt idx="1253">
                  <c:v>1.253</c:v>
                </c:pt>
                <c:pt idx="1254">
                  <c:v>1.254</c:v>
                </c:pt>
                <c:pt idx="1255">
                  <c:v>1.255</c:v>
                </c:pt>
                <c:pt idx="1256">
                  <c:v>1.256</c:v>
                </c:pt>
                <c:pt idx="1257">
                  <c:v>1.257</c:v>
                </c:pt>
                <c:pt idx="1258">
                  <c:v>1.258</c:v>
                </c:pt>
                <c:pt idx="1259">
                  <c:v>1.259</c:v>
                </c:pt>
                <c:pt idx="1260">
                  <c:v>1.26</c:v>
                </c:pt>
                <c:pt idx="1261">
                  <c:v>1.261</c:v>
                </c:pt>
                <c:pt idx="1262">
                  <c:v>1.262</c:v>
                </c:pt>
                <c:pt idx="1263">
                  <c:v>1.263</c:v>
                </c:pt>
                <c:pt idx="1264">
                  <c:v>1.264</c:v>
                </c:pt>
                <c:pt idx="1265">
                  <c:v>1.265</c:v>
                </c:pt>
                <c:pt idx="1266">
                  <c:v>1.266</c:v>
                </c:pt>
                <c:pt idx="1267">
                  <c:v>1.267</c:v>
                </c:pt>
                <c:pt idx="1268">
                  <c:v>1.268</c:v>
                </c:pt>
                <c:pt idx="1269">
                  <c:v>1.269</c:v>
                </c:pt>
                <c:pt idx="1270">
                  <c:v>1.27</c:v>
                </c:pt>
                <c:pt idx="1271">
                  <c:v>1.271</c:v>
                </c:pt>
                <c:pt idx="1272">
                  <c:v>1.272</c:v>
                </c:pt>
                <c:pt idx="1273">
                  <c:v>1.273</c:v>
                </c:pt>
                <c:pt idx="1274">
                  <c:v>1.274</c:v>
                </c:pt>
                <c:pt idx="1275">
                  <c:v>1.275</c:v>
                </c:pt>
                <c:pt idx="1276">
                  <c:v>1.276</c:v>
                </c:pt>
                <c:pt idx="1277">
                  <c:v>1.277</c:v>
                </c:pt>
                <c:pt idx="1278">
                  <c:v>1.278</c:v>
                </c:pt>
                <c:pt idx="1279">
                  <c:v>1.279</c:v>
                </c:pt>
                <c:pt idx="1280">
                  <c:v>1.28</c:v>
                </c:pt>
                <c:pt idx="1281">
                  <c:v>1.281</c:v>
                </c:pt>
                <c:pt idx="1282">
                  <c:v>1.282</c:v>
                </c:pt>
                <c:pt idx="1283">
                  <c:v>1.283</c:v>
                </c:pt>
                <c:pt idx="1284">
                  <c:v>1.284</c:v>
                </c:pt>
                <c:pt idx="1285">
                  <c:v>1.285</c:v>
                </c:pt>
                <c:pt idx="1286">
                  <c:v>1.286</c:v>
                </c:pt>
                <c:pt idx="1287">
                  <c:v>1.287</c:v>
                </c:pt>
                <c:pt idx="1288">
                  <c:v>1.288</c:v>
                </c:pt>
                <c:pt idx="1289">
                  <c:v>1.289</c:v>
                </c:pt>
                <c:pt idx="1290">
                  <c:v>1.29</c:v>
                </c:pt>
                <c:pt idx="1291">
                  <c:v>1.291</c:v>
                </c:pt>
                <c:pt idx="1292">
                  <c:v>1.292</c:v>
                </c:pt>
                <c:pt idx="1293">
                  <c:v>1.293</c:v>
                </c:pt>
                <c:pt idx="1294">
                  <c:v>1.294</c:v>
                </c:pt>
                <c:pt idx="1295">
                  <c:v>1.295</c:v>
                </c:pt>
                <c:pt idx="1296">
                  <c:v>1.296</c:v>
                </c:pt>
                <c:pt idx="1297">
                  <c:v>1.297</c:v>
                </c:pt>
                <c:pt idx="1298">
                  <c:v>1.298</c:v>
                </c:pt>
                <c:pt idx="1299">
                  <c:v>1.299</c:v>
                </c:pt>
                <c:pt idx="1300">
                  <c:v>1.3</c:v>
                </c:pt>
                <c:pt idx="1301">
                  <c:v>1.301</c:v>
                </c:pt>
                <c:pt idx="1302">
                  <c:v>1.302</c:v>
                </c:pt>
                <c:pt idx="1303">
                  <c:v>1.303</c:v>
                </c:pt>
                <c:pt idx="1304">
                  <c:v>1.304</c:v>
                </c:pt>
                <c:pt idx="1305">
                  <c:v>1.305</c:v>
                </c:pt>
                <c:pt idx="1306">
                  <c:v>1.306</c:v>
                </c:pt>
                <c:pt idx="1307">
                  <c:v>1.307</c:v>
                </c:pt>
                <c:pt idx="1308">
                  <c:v>1.308</c:v>
                </c:pt>
                <c:pt idx="1309">
                  <c:v>1.309</c:v>
                </c:pt>
                <c:pt idx="1310">
                  <c:v>1.31</c:v>
                </c:pt>
                <c:pt idx="1311">
                  <c:v>1.311</c:v>
                </c:pt>
                <c:pt idx="1312">
                  <c:v>1.312</c:v>
                </c:pt>
                <c:pt idx="1313">
                  <c:v>1.313</c:v>
                </c:pt>
                <c:pt idx="1314">
                  <c:v>1.314</c:v>
                </c:pt>
                <c:pt idx="1315">
                  <c:v>1.315</c:v>
                </c:pt>
                <c:pt idx="1316">
                  <c:v>1.316</c:v>
                </c:pt>
                <c:pt idx="1317">
                  <c:v>1.317</c:v>
                </c:pt>
                <c:pt idx="1318">
                  <c:v>1.318</c:v>
                </c:pt>
                <c:pt idx="1319">
                  <c:v>1.319</c:v>
                </c:pt>
                <c:pt idx="1320">
                  <c:v>1.32</c:v>
                </c:pt>
                <c:pt idx="1321">
                  <c:v>1.321</c:v>
                </c:pt>
                <c:pt idx="1322">
                  <c:v>1.322</c:v>
                </c:pt>
                <c:pt idx="1323">
                  <c:v>1.323</c:v>
                </c:pt>
                <c:pt idx="1324">
                  <c:v>1.324</c:v>
                </c:pt>
                <c:pt idx="1325">
                  <c:v>1.325</c:v>
                </c:pt>
                <c:pt idx="1326">
                  <c:v>1.326</c:v>
                </c:pt>
                <c:pt idx="1327">
                  <c:v>1.327</c:v>
                </c:pt>
                <c:pt idx="1328">
                  <c:v>1.328</c:v>
                </c:pt>
                <c:pt idx="1329">
                  <c:v>1.329</c:v>
                </c:pt>
                <c:pt idx="1330">
                  <c:v>1.33</c:v>
                </c:pt>
                <c:pt idx="1331">
                  <c:v>1.331</c:v>
                </c:pt>
                <c:pt idx="1332">
                  <c:v>1.332</c:v>
                </c:pt>
                <c:pt idx="1333">
                  <c:v>1.333</c:v>
                </c:pt>
                <c:pt idx="1334">
                  <c:v>1.334</c:v>
                </c:pt>
                <c:pt idx="1335">
                  <c:v>1.335</c:v>
                </c:pt>
                <c:pt idx="1336">
                  <c:v>1.336</c:v>
                </c:pt>
                <c:pt idx="1337">
                  <c:v>1.337</c:v>
                </c:pt>
                <c:pt idx="1338">
                  <c:v>1.338</c:v>
                </c:pt>
                <c:pt idx="1339">
                  <c:v>1.339</c:v>
                </c:pt>
                <c:pt idx="1340">
                  <c:v>1.34</c:v>
                </c:pt>
                <c:pt idx="1341">
                  <c:v>1.341</c:v>
                </c:pt>
                <c:pt idx="1342">
                  <c:v>1.342</c:v>
                </c:pt>
                <c:pt idx="1343">
                  <c:v>1.343</c:v>
                </c:pt>
                <c:pt idx="1344">
                  <c:v>1.344</c:v>
                </c:pt>
                <c:pt idx="1345">
                  <c:v>1.345</c:v>
                </c:pt>
                <c:pt idx="1346">
                  <c:v>1.346</c:v>
                </c:pt>
                <c:pt idx="1347">
                  <c:v>1.347</c:v>
                </c:pt>
                <c:pt idx="1348">
                  <c:v>1.348</c:v>
                </c:pt>
                <c:pt idx="1349">
                  <c:v>1.349</c:v>
                </c:pt>
                <c:pt idx="1350">
                  <c:v>1.35</c:v>
                </c:pt>
                <c:pt idx="1351">
                  <c:v>1.351</c:v>
                </c:pt>
                <c:pt idx="1352">
                  <c:v>1.352</c:v>
                </c:pt>
                <c:pt idx="1353">
                  <c:v>1.353</c:v>
                </c:pt>
                <c:pt idx="1354">
                  <c:v>1.354</c:v>
                </c:pt>
                <c:pt idx="1355">
                  <c:v>1.355</c:v>
                </c:pt>
                <c:pt idx="1356">
                  <c:v>1.356</c:v>
                </c:pt>
                <c:pt idx="1357">
                  <c:v>1.357</c:v>
                </c:pt>
                <c:pt idx="1358">
                  <c:v>1.358</c:v>
                </c:pt>
                <c:pt idx="1359">
                  <c:v>1.359</c:v>
                </c:pt>
                <c:pt idx="1360">
                  <c:v>1.36</c:v>
                </c:pt>
                <c:pt idx="1361">
                  <c:v>1.361</c:v>
                </c:pt>
                <c:pt idx="1362">
                  <c:v>1.362</c:v>
                </c:pt>
                <c:pt idx="1363">
                  <c:v>1.363</c:v>
                </c:pt>
                <c:pt idx="1364">
                  <c:v>1.364</c:v>
                </c:pt>
                <c:pt idx="1365">
                  <c:v>1.365</c:v>
                </c:pt>
                <c:pt idx="1366">
                  <c:v>1.366</c:v>
                </c:pt>
                <c:pt idx="1367">
                  <c:v>1.367</c:v>
                </c:pt>
                <c:pt idx="1368">
                  <c:v>1.368</c:v>
                </c:pt>
                <c:pt idx="1369">
                  <c:v>1.369</c:v>
                </c:pt>
                <c:pt idx="1370">
                  <c:v>1.37</c:v>
                </c:pt>
                <c:pt idx="1371">
                  <c:v>1.371</c:v>
                </c:pt>
                <c:pt idx="1372">
                  <c:v>1.372</c:v>
                </c:pt>
                <c:pt idx="1373">
                  <c:v>1.373</c:v>
                </c:pt>
                <c:pt idx="1374">
                  <c:v>1.374</c:v>
                </c:pt>
                <c:pt idx="1375">
                  <c:v>1.375</c:v>
                </c:pt>
                <c:pt idx="1376">
                  <c:v>1.376</c:v>
                </c:pt>
                <c:pt idx="1377">
                  <c:v>1.377</c:v>
                </c:pt>
                <c:pt idx="1378">
                  <c:v>1.378</c:v>
                </c:pt>
                <c:pt idx="1379">
                  <c:v>1.379</c:v>
                </c:pt>
                <c:pt idx="1380">
                  <c:v>1.38</c:v>
                </c:pt>
                <c:pt idx="1381">
                  <c:v>1.381</c:v>
                </c:pt>
                <c:pt idx="1382">
                  <c:v>1.382</c:v>
                </c:pt>
                <c:pt idx="1383">
                  <c:v>1.383</c:v>
                </c:pt>
                <c:pt idx="1384">
                  <c:v>1.384</c:v>
                </c:pt>
                <c:pt idx="1385">
                  <c:v>1.385</c:v>
                </c:pt>
                <c:pt idx="1386">
                  <c:v>1.386</c:v>
                </c:pt>
                <c:pt idx="1387">
                  <c:v>1.387</c:v>
                </c:pt>
                <c:pt idx="1388">
                  <c:v>1.388</c:v>
                </c:pt>
                <c:pt idx="1389">
                  <c:v>1.389</c:v>
                </c:pt>
                <c:pt idx="1390">
                  <c:v>1.39</c:v>
                </c:pt>
                <c:pt idx="1391">
                  <c:v>1.391</c:v>
                </c:pt>
                <c:pt idx="1392">
                  <c:v>1.392</c:v>
                </c:pt>
                <c:pt idx="1393">
                  <c:v>1.393</c:v>
                </c:pt>
                <c:pt idx="1394">
                  <c:v>1.394</c:v>
                </c:pt>
                <c:pt idx="1395">
                  <c:v>1.395</c:v>
                </c:pt>
                <c:pt idx="1396">
                  <c:v>1.396</c:v>
                </c:pt>
                <c:pt idx="1397">
                  <c:v>1.397</c:v>
                </c:pt>
                <c:pt idx="1398">
                  <c:v>1.398</c:v>
                </c:pt>
                <c:pt idx="1399">
                  <c:v>1.399</c:v>
                </c:pt>
                <c:pt idx="1400">
                  <c:v>1.4</c:v>
                </c:pt>
                <c:pt idx="1401">
                  <c:v>1.401</c:v>
                </c:pt>
                <c:pt idx="1402">
                  <c:v>1.402</c:v>
                </c:pt>
                <c:pt idx="1403">
                  <c:v>1.403</c:v>
                </c:pt>
                <c:pt idx="1404">
                  <c:v>1.404</c:v>
                </c:pt>
                <c:pt idx="1405">
                  <c:v>1.405</c:v>
                </c:pt>
                <c:pt idx="1406">
                  <c:v>1.406</c:v>
                </c:pt>
                <c:pt idx="1407">
                  <c:v>1.407</c:v>
                </c:pt>
                <c:pt idx="1408">
                  <c:v>1.408</c:v>
                </c:pt>
                <c:pt idx="1409">
                  <c:v>1.409</c:v>
                </c:pt>
                <c:pt idx="1410">
                  <c:v>1.41</c:v>
                </c:pt>
                <c:pt idx="1411">
                  <c:v>1.411</c:v>
                </c:pt>
                <c:pt idx="1412">
                  <c:v>1.412</c:v>
                </c:pt>
                <c:pt idx="1413">
                  <c:v>1.413</c:v>
                </c:pt>
                <c:pt idx="1414">
                  <c:v>1.414</c:v>
                </c:pt>
                <c:pt idx="1415">
                  <c:v>1.415</c:v>
                </c:pt>
                <c:pt idx="1416">
                  <c:v>1.416</c:v>
                </c:pt>
                <c:pt idx="1417">
                  <c:v>1.417</c:v>
                </c:pt>
                <c:pt idx="1418">
                  <c:v>1.418</c:v>
                </c:pt>
                <c:pt idx="1419">
                  <c:v>1.419</c:v>
                </c:pt>
                <c:pt idx="1420">
                  <c:v>1.42</c:v>
                </c:pt>
                <c:pt idx="1421">
                  <c:v>1.421</c:v>
                </c:pt>
                <c:pt idx="1422">
                  <c:v>1.422</c:v>
                </c:pt>
                <c:pt idx="1423">
                  <c:v>1.423</c:v>
                </c:pt>
                <c:pt idx="1424">
                  <c:v>1.424</c:v>
                </c:pt>
                <c:pt idx="1425">
                  <c:v>1.425</c:v>
                </c:pt>
                <c:pt idx="1426">
                  <c:v>1.426</c:v>
                </c:pt>
                <c:pt idx="1427">
                  <c:v>1.427</c:v>
                </c:pt>
                <c:pt idx="1428">
                  <c:v>1.428</c:v>
                </c:pt>
                <c:pt idx="1429">
                  <c:v>1.429</c:v>
                </c:pt>
                <c:pt idx="1430">
                  <c:v>1.43</c:v>
                </c:pt>
                <c:pt idx="1431">
                  <c:v>1.431</c:v>
                </c:pt>
                <c:pt idx="1432">
                  <c:v>1.432</c:v>
                </c:pt>
                <c:pt idx="1433">
                  <c:v>1.433</c:v>
                </c:pt>
                <c:pt idx="1434">
                  <c:v>1.434</c:v>
                </c:pt>
                <c:pt idx="1435">
                  <c:v>1.435</c:v>
                </c:pt>
                <c:pt idx="1436">
                  <c:v>1.436</c:v>
                </c:pt>
                <c:pt idx="1437">
                  <c:v>1.437</c:v>
                </c:pt>
                <c:pt idx="1438">
                  <c:v>1.438</c:v>
                </c:pt>
                <c:pt idx="1439">
                  <c:v>1.439</c:v>
                </c:pt>
                <c:pt idx="1440">
                  <c:v>1.44</c:v>
                </c:pt>
                <c:pt idx="1441">
                  <c:v>1.441</c:v>
                </c:pt>
                <c:pt idx="1442">
                  <c:v>1.442</c:v>
                </c:pt>
                <c:pt idx="1443">
                  <c:v>1.443</c:v>
                </c:pt>
                <c:pt idx="1444">
                  <c:v>1.444</c:v>
                </c:pt>
                <c:pt idx="1445">
                  <c:v>1.445</c:v>
                </c:pt>
                <c:pt idx="1446">
                  <c:v>1.446</c:v>
                </c:pt>
                <c:pt idx="1447">
                  <c:v>1.447</c:v>
                </c:pt>
                <c:pt idx="1448">
                  <c:v>1.448</c:v>
                </c:pt>
                <c:pt idx="1449">
                  <c:v>1.449</c:v>
                </c:pt>
                <c:pt idx="1450">
                  <c:v>1.45</c:v>
                </c:pt>
                <c:pt idx="1451">
                  <c:v>1.451</c:v>
                </c:pt>
                <c:pt idx="1452">
                  <c:v>1.452</c:v>
                </c:pt>
                <c:pt idx="1453">
                  <c:v>1.453</c:v>
                </c:pt>
                <c:pt idx="1454">
                  <c:v>1.454</c:v>
                </c:pt>
                <c:pt idx="1455">
                  <c:v>1.455</c:v>
                </c:pt>
                <c:pt idx="1456">
                  <c:v>1.456</c:v>
                </c:pt>
                <c:pt idx="1457">
                  <c:v>1.457</c:v>
                </c:pt>
                <c:pt idx="1458">
                  <c:v>1.458</c:v>
                </c:pt>
                <c:pt idx="1459">
                  <c:v>1.459</c:v>
                </c:pt>
                <c:pt idx="1460">
                  <c:v>1.46</c:v>
                </c:pt>
                <c:pt idx="1461">
                  <c:v>1.461</c:v>
                </c:pt>
                <c:pt idx="1462">
                  <c:v>1.462</c:v>
                </c:pt>
                <c:pt idx="1463">
                  <c:v>1.463</c:v>
                </c:pt>
                <c:pt idx="1464">
                  <c:v>1.464</c:v>
                </c:pt>
                <c:pt idx="1465">
                  <c:v>1.465</c:v>
                </c:pt>
                <c:pt idx="1466">
                  <c:v>1.466</c:v>
                </c:pt>
                <c:pt idx="1467">
                  <c:v>1.467</c:v>
                </c:pt>
                <c:pt idx="1468">
                  <c:v>1.468</c:v>
                </c:pt>
                <c:pt idx="1469">
                  <c:v>1.469</c:v>
                </c:pt>
                <c:pt idx="1470">
                  <c:v>1.47</c:v>
                </c:pt>
                <c:pt idx="1471">
                  <c:v>1.471</c:v>
                </c:pt>
                <c:pt idx="1472">
                  <c:v>1.472</c:v>
                </c:pt>
                <c:pt idx="1473">
                  <c:v>1.473</c:v>
                </c:pt>
                <c:pt idx="1474">
                  <c:v>1.474</c:v>
                </c:pt>
                <c:pt idx="1475">
                  <c:v>1.475</c:v>
                </c:pt>
                <c:pt idx="1476">
                  <c:v>1.476</c:v>
                </c:pt>
                <c:pt idx="1477">
                  <c:v>1.477</c:v>
                </c:pt>
                <c:pt idx="1478">
                  <c:v>1.478</c:v>
                </c:pt>
                <c:pt idx="1479">
                  <c:v>1.479</c:v>
                </c:pt>
                <c:pt idx="1480">
                  <c:v>1.48</c:v>
                </c:pt>
                <c:pt idx="1481">
                  <c:v>1.481</c:v>
                </c:pt>
                <c:pt idx="1482">
                  <c:v>1.482</c:v>
                </c:pt>
                <c:pt idx="1483">
                  <c:v>1.483</c:v>
                </c:pt>
                <c:pt idx="1484">
                  <c:v>1.484</c:v>
                </c:pt>
                <c:pt idx="1485">
                  <c:v>1.485</c:v>
                </c:pt>
                <c:pt idx="1486">
                  <c:v>1.486</c:v>
                </c:pt>
                <c:pt idx="1487">
                  <c:v>1.487</c:v>
                </c:pt>
                <c:pt idx="1488">
                  <c:v>1.488</c:v>
                </c:pt>
                <c:pt idx="1489">
                  <c:v>1.489</c:v>
                </c:pt>
                <c:pt idx="1490">
                  <c:v>1.49</c:v>
                </c:pt>
                <c:pt idx="1491">
                  <c:v>1.491</c:v>
                </c:pt>
                <c:pt idx="1492">
                  <c:v>1.492</c:v>
                </c:pt>
                <c:pt idx="1493">
                  <c:v>1.493</c:v>
                </c:pt>
                <c:pt idx="1494">
                  <c:v>1.494</c:v>
                </c:pt>
                <c:pt idx="1495">
                  <c:v>1.495</c:v>
                </c:pt>
                <c:pt idx="1496">
                  <c:v>1.496</c:v>
                </c:pt>
                <c:pt idx="1497">
                  <c:v>1.497</c:v>
                </c:pt>
                <c:pt idx="1498">
                  <c:v>1.498</c:v>
                </c:pt>
                <c:pt idx="1499">
                  <c:v>1.499</c:v>
                </c:pt>
                <c:pt idx="1500">
                  <c:v>1.5</c:v>
                </c:pt>
                <c:pt idx="1501">
                  <c:v>1.501</c:v>
                </c:pt>
                <c:pt idx="1502">
                  <c:v>1.502</c:v>
                </c:pt>
                <c:pt idx="1503">
                  <c:v>1.503</c:v>
                </c:pt>
                <c:pt idx="1504">
                  <c:v>1.504</c:v>
                </c:pt>
                <c:pt idx="1505">
                  <c:v>1.505</c:v>
                </c:pt>
                <c:pt idx="1506">
                  <c:v>1.506</c:v>
                </c:pt>
                <c:pt idx="1507">
                  <c:v>1.507</c:v>
                </c:pt>
                <c:pt idx="1508">
                  <c:v>1.508</c:v>
                </c:pt>
                <c:pt idx="1509">
                  <c:v>1.509</c:v>
                </c:pt>
                <c:pt idx="1510">
                  <c:v>1.51</c:v>
                </c:pt>
                <c:pt idx="1511">
                  <c:v>1.511</c:v>
                </c:pt>
                <c:pt idx="1512">
                  <c:v>1.512</c:v>
                </c:pt>
                <c:pt idx="1513">
                  <c:v>1.513</c:v>
                </c:pt>
                <c:pt idx="1514">
                  <c:v>1.514</c:v>
                </c:pt>
                <c:pt idx="1515">
                  <c:v>1.515</c:v>
                </c:pt>
                <c:pt idx="1516">
                  <c:v>1.516</c:v>
                </c:pt>
                <c:pt idx="1517">
                  <c:v>1.517</c:v>
                </c:pt>
                <c:pt idx="1518">
                  <c:v>1.518</c:v>
                </c:pt>
                <c:pt idx="1519">
                  <c:v>1.519</c:v>
                </c:pt>
                <c:pt idx="1520">
                  <c:v>1.52</c:v>
                </c:pt>
                <c:pt idx="1521">
                  <c:v>1.521</c:v>
                </c:pt>
                <c:pt idx="1522">
                  <c:v>1.522</c:v>
                </c:pt>
                <c:pt idx="1523">
                  <c:v>1.523</c:v>
                </c:pt>
                <c:pt idx="1524">
                  <c:v>1.524</c:v>
                </c:pt>
                <c:pt idx="1525">
                  <c:v>1.525</c:v>
                </c:pt>
                <c:pt idx="1526">
                  <c:v>1.526</c:v>
                </c:pt>
                <c:pt idx="1527">
                  <c:v>1.527</c:v>
                </c:pt>
                <c:pt idx="1528">
                  <c:v>1.528</c:v>
                </c:pt>
                <c:pt idx="1529">
                  <c:v>1.529</c:v>
                </c:pt>
                <c:pt idx="1530">
                  <c:v>1.53</c:v>
                </c:pt>
                <c:pt idx="1531">
                  <c:v>1.531</c:v>
                </c:pt>
                <c:pt idx="1532">
                  <c:v>1.532</c:v>
                </c:pt>
                <c:pt idx="1533">
                  <c:v>1.533</c:v>
                </c:pt>
                <c:pt idx="1534">
                  <c:v>1.534</c:v>
                </c:pt>
                <c:pt idx="1535">
                  <c:v>1.535</c:v>
                </c:pt>
                <c:pt idx="1536">
                  <c:v>1.536</c:v>
                </c:pt>
                <c:pt idx="1537">
                  <c:v>1.537</c:v>
                </c:pt>
                <c:pt idx="1538">
                  <c:v>1.538</c:v>
                </c:pt>
                <c:pt idx="1539">
                  <c:v>1.539</c:v>
                </c:pt>
                <c:pt idx="1540">
                  <c:v>1.54</c:v>
                </c:pt>
                <c:pt idx="1541">
                  <c:v>1.541</c:v>
                </c:pt>
                <c:pt idx="1542">
                  <c:v>1.542</c:v>
                </c:pt>
                <c:pt idx="1543">
                  <c:v>1.543</c:v>
                </c:pt>
                <c:pt idx="1544">
                  <c:v>1.544</c:v>
                </c:pt>
                <c:pt idx="1545">
                  <c:v>1.545</c:v>
                </c:pt>
                <c:pt idx="1546">
                  <c:v>1.546</c:v>
                </c:pt>
                <c:pt idx="1547">
                  <c:v>1.547</c:v>
                </c:pt>
                <c:pt idx="1548">
                  <c:v>1.548</c:v>
                </c:pt>
                <c:pt idx="1549">
                  <c:v>1.549</c:v>
                </c:pt>
                <c:pt idx="1550">
                  <c:v>1.55</c:v>
                </c:pt>
                <c:pt idx="1551">
                  <c:v>1.551</c:v>
                </c:pt>
                <c:pt idx="1552">
                  <c:v>1.552</c:v>
                </c:pt>
                <c:pt idx="1553">
                  <c:v>1.553</c:v>
                </c:pt>
                <c:pt idx="1554">
                  <c:v>1.554</c:v>
                </c:pt>
                <c:pt idx="1555">
                  <c:v>1.555</c:v>
                </c:pt>
                <c:pt idx="1556">
                  <c:v>1.556</c:v>
                </c:pt>
                <c:pt idx="1557">
                  <c:v>1.557</c:v>
                </c:pt>
                <c:pt idx="1558">
                  <c:v>1.558</c:v>
                </c:pt>
                <c:pt idx="1559">
                  <c:v>1.559</c:v>
                </c:pt>
                <c:pt idx="1560">
                  <c:v>1.56</c:v>
                </c:pt>
                <c:pt idx="1561">
                  <c:v>1.561</c:v>
                </c:pt>
                <c:pt idx="1562">
                  <c:v>1.562</c:v>
                </c:pt>
                <c:pt idx="1563">
                  <c:v>1.563</c:v>
                </c:pt>
                <c:pt idx="1564">
                  <c:v>1.564</c:v>
                </c:pt>
                <c:pt idx="1565">
                  <c:v>1.565</c:v>
                </c:pt>
                <c:pt idx="1566">
                  <c:v>1.566</c:v>
                </c:pt>
                <c:pt idx="1567">
                  <c:v>1.567</c:v>
                </c:pt>
                <c:pt idx="1568">
                  <c:v>1.568</c:v>
                </c:pt>
                <c:pt idx="1569">
                  <c:v>1.569</c:v>
                </c:pt>
                <c:pt idx="1570">
                  <c:v>1.57</c:v>
                </c:pt>
                <c:pt idx="1571">
                  <c:v>1.571</c:v>
                </c:pt>
                <c:pt idx="1572">
                  <c:v>1.572</c:v>
                </c:pt>
                <c:pt idx="1573">
                  <c:v>1.573</c:v>
                </c:pt>
                <c:pt idx="1574">
                  <c:v>1.574</c:v>
                </c:pt>
                <c:pt idx="1575">
                  <c:v>1.575</c:v>
                </c:pt>
                <c:pt idx="1576">
                  <c:v>1.576</c:v>
                </c:pt>
                <c:pt idx="1577">
                  <c:v>1.577</c:v>
                </c:pt>
                <c:pt idx="1578">
                  <c:v>1.578</c:v>
                </c:pt>
                <c:pt idx="1579">
                  <c:v>1.579</c:v>
                </c:pt>
                <c:pt idx="1580">
                  <c:v>1.58</c:v>
                </c:pt>
                <c:pt idx="1581">
                  <c:v>1.581</c:v>
                </c:pt>
                <c:pt idx="1582">
                  <c:v>1.582</c:v>
                </c:pt>
                <c:pt idx="1583">
                  <c:v>1.583</c:v>
                </c:pt>
                <c:pt idx="1584">
                  <c:v>1.584</c:v>
                </c:pt>
                <c:pt idx="1585">
                  <c:v>1.585</c:v>
                </c:pt>
                <c:pt idx="1586">
                  <c:v>1.586</c:v>
                </c:pt>
                <c:pt idx="1587">
                  <c:v>1.587</c:v>
                </c:pt>
                <c:pt idx="1588">
                  <c:v>1.588</c:v>
                </c:pt>
                <c:pt idx="1589">
                  <c:v>1.589</c:v>
                </c:pt>
                <c:pt idx="1590">
                  <c:v>1.59</c:v>
                </c:pt>
                <c:pt idx="1591">
                  <c:v>1.591</c:v>
                </c:pt>
                <c:pt idx="1592">
                  <c:v>1.592</c:v>
                </c:pt>
                <c:pt idx="1593">
                  <c:v>1.593</c:v>
                </c:pt>
                <c:pt idx="1594">
                  <c:v>1.594</c:v>
                </c:pt>
                <c:pt idx="1595">
                  <c:v>1.595</c:v>
                </c:pt>
                <c:pt idx="1596">
                  <c:v>1.596</c:v>
                </c:pt>
                <c:pt idx="1597">
                  <c:v>1.597</c:v>
                </c:pt>
                <c:pt idx="1598">
                  <c:v>1.598</c:v>
                </c:pt>
                <c:pt idx="1599">
                  <c:v>1.599</c:v>
                </c:pt>
                <c:pt idx="1600">
                  <c:v>1.6</c:v>
                </c:pt>
                <c:pt idx="1601">
                  <c:v>1.601</c:v>
                </c:pt>
                <c:pt idx="1602">
                  <c:v>1.602</c:v>
                </c:pt>
                <c:pt idx="1603">
                  <c:v>1.603</c:v>
                </c:pt>
                <c:pt idx="1604">
                  <c:v>1.604</c:v>
                </c:pt>
                <c:pt idx="1605">
                  <c:v>1.605</c:v>
                </c:pt>
                <c:pt idx="1606">
                  <c:v>1.606</c:v>
                </c:pt>
                <c:pt idx="1607">
                  <c:v>1.607</c:v>
                </c:pt>
                <c:pt idx="1608">
                  <c:v>1.608</c:v>
                </c:pt>
                <c:pt idx="1609">
                  <c:v>1.609</c:v>
                </c:pt>
                <c:pt idx="1610">
                  <c:v>1.61</c:v>
                </c:pt>
                <c:pt idx="1611">
                  <c:v>1.611</c:v>
                </c:pt>
                <c:pt idx="1612">
                  <c:v>1.612</c:v>
                </c:pt>
                <c:pt idx="1613">
                  <c:v>1.613</c:v>
                </c:pt>
                <c:pt idx="1614">
                  <c:v>1.614</c:v>
                </c:pt>
                <c:pt idx="1615">
                  <c:v>1.615</c:v>
                </c:pt>
                <c:pt idx="1616">
                  <c:v>1.616</c:v>
                </c:pt>
                <c:pt idx="1617">
                  <c:v>1.617</c:v>
                </c:pt>
                <c:pt idx="1618">
                  <c:v>1.618</c:v>
                </c:pt>
                <c:pt idx="1619">
                  <c:v>1.619</c:v>
                </c:pt>
                <c:pt idx="1620">
                  <c:v>1.62</c:v>
                </c:pt>
                <c:pt idx="1621">
                  <c:v>1.621</c:v>
                </c:pt>
                <c:pt idx="1622">
                  <c:v>1.622</c:v>
                </c:pt>
                <c:pt idx="1623">
                  <c:v>1.623</c:v>
                </c:pt>
                <c:pt idx="1624">
                  <c:v>1.624</c:v>
                </c:pt>
                <c:pt idx="1625">
                  <c:v>1.625</c:v>
                </c:pt>
                <c:pt idx="1626">
                  <c:v>1.626</c:v>
                </c:pt>
                <c:pt idx="1627">
                  <c:v>1.627</c:v>
                </c:pt>
                <c:pt idx="1628">
                  <c:v>1.628</c:v>
                </c:pt>
                <c:pt idx="1629">
                  <c:v>1.629</c:v>
                </c:pt>
                <c:pt idx="1630">
                  <c:v>1.63</c:v>
                </c:pt>
                <c:pt idx="1631">
                  <c:v>1.631</c:v>
                </c:pt>
                <c:pt idx="1632">
                  <c:v>1.632</c:v>
                </c:pt>
                <c:pt idx="1633">
                  <c:v>1.633</c:v>
                </c:pt>
                <c:pt idx="1634">
                  <c:v>1.634</c:v>
                </c:pt>
                <c:pt idx="1635">
                  <c:v>1.635</c:v>
                </c:pt>
                <c:pt idx="1636">
                  <c:v>1.636</c:v>
                </c:pt>
                <c:pt idx="1637">
                  <c:v>1.637</c:v>
                </c:pt>
                <c:pt idx="1638">
                  <c:v>1.638</c:v>
                </c:pt>
                <c:pt idx="1639">
                  <c:v>1.639</c:v>
                </c:pt>
                <c:pt idx="1640">
                  <c:v>1.64</c:v>
                </c:pt>
                <c:pt idx="1641">
                  <c:v>1.641</c:v>
                </c:pt>
                <c:pt idx="1642">
                  <c:v>1.642</c:v>
                </c:pt>
                <c:pt idx="1643">
                  <c:v>1.643</c:v>
                </c:pt>
                <c:pt idx="1644">
                  <c:v>1.644</c:v>
                </c:pt>
                <c:pt idx="1645">
                  <c:v>1.645</c:v>
                </c:pt>
                <c:pt idx="1646">
                  <c:v>1.646</c:v>
                </c:pt>
                <c:pt idx="1647">
                  <c:v>1.647</c:v>
                </c:pt>
                <c:pt idx="1648">
                  <c:v>1.648</c:v>
                </c:pt>
                <c:pt idx="1649">
                  <c:v>1.649</c:v>
                </c:pt>
                <c:pt idx="1650">
                  <c:v>1.65</c:v>
                </c:pt>
                <c:pt idx="1651">
                  <c:v>1.651</c:v>
                </c:pt>
                <c:pt idx="1652">
                  <c:v>1.652</c:v>
                </c:pt>
                <c:pt idx="1653">
                  <c:v>1.653</c:v>
                </c:pt>
                <c:pt idx="1654">
                  <c:v>1.654</c:v>
                </c:pt>
                <c:pt idx="1655">
                  <c:v>1.655</c:v>
                </c:pt>
                <c:pt idx="1656">
                  <c:v>1.656</c:v>
                </c:pt>
                <c:pt idx="1657">
                  <c:v>1.657</c:v>
                </c:pt>
                <c:pt idx="1658">
                  <c:v>1.658</c:v>
                </c:pt>
                <c:pt idx="1659">
                  <c:v>1.659</c:v>
                </c:pt>
                <c:pt idx="1660">
                  <c:v>1.66</c:v>
                </c:pt>
                <c:pt idx="1661">
                  <c:v>1.661</c:v>
                </c:pt>
                <c:pt idx="1662">
                  <c:v>1.662</c:v>
                </c:pt>
                <c:pt idx="1663">
                  <c:v>1.663</c:v>
                </c:pt>
                <c:pt idx="1664">
                  <c:v>1.664</c:v>
                </c:pt>
                <c:pt idx="1665">
                  <c:v>1.665</c:v>
                </c:pt>
                <c:pt idx="1666">
                  <c:v>1.666</c:v>
                </c:pt>
                <c:pt idx="1667">
                  <c:v>1.667</c:v>
                </c:pt>
                <c:pt idx="1668">
                  <c:v>1.668</c:v>
                </c:pt>
                <c:pt idx="1669">
                  <c:v>1.669</c:v>
                </c:pt>
                <c:pt idx="1670">
                  <c:v>1.67</c:v>
                </c:pt>
                <c:pt idx="1671">
                  <c:v>1.671</c:v>
                </c:pt>
                <c:pt idx="1672">
                  <c:v>1.672</c:v>
                </c:pt>
                <c:pt idx="1673">
                  <c:v>1.673</c:v>
                </c:pt>
                <c:pt idx="1674">
                  <c:v>1.674</c:v>
                </c:pt>
                <c:pt idx="1675">
                  <c:v>1.675</c:v>
                </c:pt>
                <c:pt idx="1676">
                  <c:v>1.676</c:v>
                </c:pt>
                <c:pt idx="1677">
                  <c:v>1.677</c:v>
                </c:pt>
                <c:pt idx="1678">
                  <c:v>1.678</c:v>
                </c:pt>
                <c:pt idx="1679">
                  <c:v>1.679</c:v>
                </c:pt>
                <c:pt idx="1680">
                  <c:v>1.68</c:v>
                </c:pt>
                <c:pt idx="1681">
                  <c:v>1.681</c:v>
                </c:pt>
                <c:pt idx="1682">
                  <c:v>1.682</c:v>
                </c:pt>
                <c:pt idx="1683">
                  <c:v>1.683</c:v>
                </c:pt>
                <c:pt idx="1684">
                  <c:v>1.684</c:v>
                </c:pt>
                <c:pt idx="1685">
                  <c:v>1.685</c:v>
                </c:pt>
                <c:pt idx="1686">
                  <c:v>1.686</c:v>
                </c:pt>
                <c:pt idx="1687">
                  <c:v>1.687</c:v>
                </c:pt>
                <c:pt idx="1688">
                  <c:v>1.688</c:v>
                </c:pt>
                <c:pt idx="1689">
                  <c:v>1.689</c:v>
                </c:pt>
                <c:pt idx="1690">
                  <c:v>1.69</c:v>
                </c:pt>
                <c:pt idx="1691">
                  <c:v>1.691</c:v>
                </c:pt>
                <c:pt idx="1692">
                  <c:v>1.692</c:v>
                </c:pt>
                <c:pt idx="1693">
                  <c:v>1.693</c:v>
                </c:pt>
                <c:pt idx="1694">
                  <c:v>1.694</c:v>
                </c:pt>
                <c:pt idx="1695">
                  <c:v>1.695</c:v>
                </c:pt>
                <c:pt idx="1696">
                  <c:v>1.696</c:v>
                </c:pt>
                <c:pt idx="1697">
                  <c:v>1.697</c:v>
                </c:pt>
                <c:pt idx="1698">
                  <c:v>1.698</c:v>
                </c:pt>
                <c:pt idx="1699">
                  <c:v>1.699</c:v>
                </c:pt>
                <c:pt idx="1700">
                  <c:v>1.7</c:v>
                </c:pt>
                <c:pt idx="1701">
                  <c:v>1.701</c:v>
                </c:pt>
                <c:pt idx="1702">
                  <c:v>1.702</c:v>
                </c:pt>
                <c:pt idx="1703">
                  <c:v>1.703</c:v>
                </c:pt>
                <c:pt idx="1704">
                  <c:v>1.704</c:v>
                </c:pt>
                <c:pt idx="1705">
                  <c:v>1.705</c:v>
                </c:pt>
                <c:pt idx="1706">
                  <c:v>1.706</c:v>
                </c:pt>
                <c:pt idx="1707">
                  <c:v>1.707</c:v>
                </c:pt>
                <c:pt idx="1708">
                  <c:v>1.708</c:v>
                </c:pt>
                <c:pt idx="1709">
                  <c:v>1.709</c:v>
                </c:pt>
                <c:pt idx="1710">
                  <c:v>1.71</c:v>
                </c:pt>
                <c:pt idx="1711">
                  <c:v>1.711</c:v>
                </c:pt>
                <c:pt idx="1712">
                  <c:v>1.712</c:v>
                </c:pt>
                <c:pt idx="1713">
                  <c:v>1.713</c:v>
                </c:pt>
                <c:pt idx="1714">
                  <c:v>1.714</c:v>
                </c:pt>
                <c:pt idx="1715">
                  <c:v>1.715</c:v>
                </c:pt>
                <c:pt idx="1716">
                  <c:v>1.716</c:v>
                </c:pt>
                <c:pt idx="1717">
                  <c:v>1.717</c:v>
                </c:pt>
                <c:pt idx="1718">
                  <c:v>1.718</c:v>
                </c:pt>
                <c:pt idx="1719">
                  <c:v>1.719</c:v>
                </c:pt>
                <c:pt idx="1720">
                  <c:v>1.72</c:v>
                </c:pt>
                <c:pt idx="1721">
                  <c:v>1.721</c:v>
                </c:pt>
                <c:pt idx="1722">
                  <c:v>1.722</c:v>
                </c:pt>
                <c:pt idx="1723">
                  <c:v>1.723</c:v>
                </c:pt>
                <c:pt idx="1724">
                  <c:v>1.724</c:v>
                </c:pt>
                <c:pt idx="1725">
                  <c:v>1.725</c:v>
                </c:pt>
                <c:pt idx="1726">
                  <c:v>1.726</c:v>
                </c:pt>
                <c:pt idx="1727">
                  <c:v>1.727</c:v>
                </c:pt>
                <c:pt idx="1728">
                  <c:v>1.728</c:v>
                </c:pt>
                <c:pt idx="1729">
                  <c:v>1.729</c:v>
                </c:pt>
                <c:pt idx="1730">
                  <c:v>1.73</c:v>
                </c:pt>
                <c:pt idx="1731">
                  <c:v>1.731</c:v>
                </c:pt>
                <c:pt idx="1732">
                  <c:v>1.732</c:v>
                </c:pt>
                <c:pt idx="1733">
                  <c:v>1.733</c:v>
                </c:pt>
                <c:pt idx="1734">
                  <c:v>1.734</c:v>
                </c:pt>
                <c:pt idx="1735">
                  <c:v>1.735</c:v>
                </c:pt>
                <c:pt idx="1736">
                  <c:v>1.736</c:v>
                </c:pt>
                <c:pt idx="1737">
                  <c:v>1.737</c:v>
                </c:pt>
                <c:pt idx="1738">
                  <c:v>1.738</c:v>
                </c:pt>
                <c:pt idx="1739">
                  <c:v>1.739</c:v>
                </c:pt>
                <c:pt idx="1740">
                  <c:v>1.74</c:v>
                </c:pt>
                <c:pt idx="1741">
                  <c:v>1.741</c:v>
                </c:pt>
                <c:pt idx="1742">
                  <c:v>1.742</c:v>
                </c:pt>
                <c:pt idx="1743">
                  <c:v>1.743</c:v>
                </c:pt>
                <c:pt idx="1744">
                  <c:v>1.744</c:v>
                </c:pt>
                <c:pt idx="1745">
                  <c:v>1.745</c:v>
                </c:pt>
                <c:pt idx="1746">
                  <c:v>1.746</c:v>
                </c:pt>
                <c:pt idx="1747">
                  <c:v>1.747</c:v>
                </c:pt>
                <c:pt idx="1748">
                  <c:v>1.748</c:v>
                </c:pt>
                <c:pt idx="1749">
                  <c:v>1.749</c:v>
                </c:pt>
                <c:pt idx="1750">
                  <c:v>1.75</c:v>
                </c:pt>
                <c:pt idx="1751">
                  <c:v>1.751</c:v>
                </c:pt>
                <c:pt idx="1752">
                  <c:v>1.752</c:v>
                </c:pt>
                <c:pt idx="1753">
                  <c:v>1.753</c:v>
                </c:pt>
                <c:pt idx="1754">
                  <c:v>1.754</c:v>
                </c:pt>
                <c:pt idx="1755">
                  <c:v>1.755</c:v>
                </c:pt>
                <c:pt idx="1756">
                  <c:v>1.756</c:v>
                </c:pt>
                <c:pt idx="1757">
                  <c:v>1.757</c:v>
                </c:pt>
                <c:pt idx="1758">
                  <c:v>1.758</c:v>
                </c:pt>
                <c:pt idx="1759">
                  <c:v>1.759</c:v>
                </c:pt>
                <c:pt idx="1760">
                  <c:v>1.76</c:v>
                </c:pt>
                <c:pt idx="1761">
                  <c:v>1.761</c:v>
                </c:pt>
                <c:pt idx="1762">
                  <c:v>1.762</c:v>
                </c:pt>
                <c:pt idx="1763">
                  <c:v>1.763</c:v>
                </c:pt>
                <c:pt idx="1764">
                  <c:v>1.764</c:v>
                </c:pt>
                <c:pt idx="1765">
                  <c:v>1.765</c:v>
                </c:pt>
                <c:pt idx="1766">
                  <c:v>1.766</c:v>
                </c:pt>
                <c:pt idx="1767">
                  <c:v>1.767</c:v>
                </c:pt>
                <c:pt idx="1768">
                  <c:v>1.768</c:v>
                </c:pt>
                <c:pt idx="1769">
                  <c:v>1.769</c:v>
                </c:pt>
                <c:pt idx="1770">
                  <c:v>1.77</c:v>
                </c:pt>
                <c:pt idx="1771">
                  <c:v>1.771</c:v>
                </c:pt>
                <c:pt idx="1772">
                  <c:v>1.772</c:v>
                </c:pt>
                <c:pt idx="1773">
                  <c:v>1.773</c:v>
                </c:pt>
                <c:pt idx="1774">
                  <c:v>1.774</c:v>
                </c:pt>
                <c:pt idx="1775">
                  <c:v>1.775</c:v>
                </c:pt>
                <c:pt idx="1776">
                  <c:v>1.776</c:v>
                </c:pt>
                <c:pt idx="1777">
                  <c:v>1.777</c:v>
                </c:pt>
                <c:pt idx="1778">
                  <c:v>1.778</c:v>
                </c:pt>
                <c:pt idx="1779">
                  <c:v>1.779</c:v>
                </c:pt>
                <c:pt idx="1780">
                  <c:v>1.78</c:v>
                </c:pt>
                <c:pt idx="1781">
                  <c:v>1.781</c:v>
                </c:pt>
                <c:pt idx="1782">
                  <c:v>1.782</c:v>
                </c:pt>
                <c:pt idx="1783">
                  <c:v>1.783</c:v>
                </c:pt>
                <c:pt idx="1784">
                  <c:v>1.784</c:v>
                </c:pt>
                <c:pt idx="1785">
                  <c:v>1.785</c:v>
                </c:pt>
                <c:pt idx="1786">
                  <c:v>1.786</c:v>
                </c:pt>
                <c:pt idx="1787">
                  <c:v>1.787</c:v>
                </c:pt>
                <c:pt idx="1788">
                  <c:v>1.788</c:v>
                </c:pt>
                <c:pt idx="1789">
                  <c:v>1.789</c:v>
                </c:pt>
                <c:pt idx="1790">
                  <c:v>1.79</c:v>
                </c:pt>
                <c:pt idx="1791">
                  <c:v>1.791</c:v>
                </c:pt>
                <c:pt idx="1792">
                  <c:v>1.792</c:v>
                </c:pt>
                <c:pt idx="1793">
                  <c:v>1.793</c:v>
                </c:pt>
                <c:pt idx="1794">
                  <c:v>1.794</c:v>
                </c:pt>
                <c:pt idx="1795">
                  <c:v>1.795</c:v>
                </c:pt>
                <c:pt idx="1796">
                  <c:v>1.796</c:v>
                </c:pt>
                <c:pt idx="1797">
                  <c:v>1.797</c:v>
                </c:pt>
                <c:pt idx="1798">
                  <c:v>1.798</c:v>
                </c:pt>
                <c:pt idx="1799">
                  <c:v>1.799</c:v>
                </c:pt>
                <c:pt idx="1800">
                  <c:v>1.8</c:v>
                </c:pt>
                <c:pt idx="1801">
                  <c:v>1.801</c:v>
                </c:pt>
                <c:pt idx="1802">
                  <c:v>1.802</c:v>
                </c:pt>
                <c:pt idx="1803">
                  <c:v>1.803</c:v>
                </c:pt>
                <c:pt idx="1804">
                  <c:v>1.804</c:v>
                </c:pt>
                <c:pt idx="1805">
                  <c:v>1.805</c:v>
                </c:pt>
                <c:pt idx="1806">
                  <c:v>1.806</c:v>
                </c:pt>
                <c:pt idx="1807">
                  <c:v>1.807</c:v>
                </c:pt>
                <c:pt idx="1808">
                  <c:v>1.808</c:v>
                </c:pt>
                <c:pt idx="1809">
                  <c:v>1.809</c:v>
                </c:pt>
                <c:pt idx="1810">
                  <c:v>1.81</c:v>
                </c:pt>
                <c:pt idx="1811">
                  <c:v>1.811</c:v>
                </c:pt>
                <c:pt idx="1812">
                  <c:v>1.812</c:v>
                </c:pt>
                <c:pt idx="1813">
                  <c:v>1.813</c:v>
                </c:pt>
                <c:pt idx="1814">
                  <c:v>1.814</c:v>
                </c:pt>
                <c:pt idx="1815">
                  <c:v>1.815</c:v>
                </c:pt>
                <c:pt idx="1816">
                  <c:v>1.816</c:v>
                </c:pt>
                <c:pt idx="1817">
                  <c:v>1.817</c:v>
                </c:pt>
                <c:pt idx="1818">
                  <c:v>1.818</c:v>
                </c:pt>
                <c:pt idx="1819">
                  <c:v>1.819</c:v>
                </c:pt>
                <c:pt idx="1820">
                  <c:v>1.82</c:v>
                </c:pt>
                <c:pt idx="1821">
                  <c:v>1.821</c:v>
                </c:pt>
                <c:pt idx="1822">
                  <c:v>1.822</c:v>
                </c:pt>
                <c:pt idx="1823">
                  <c:v>1.823</c:v>
                </c:pt>
                <c:pt idx="1824">
                  <c:v>1.824</c:v>
                </c:pt>
                <c:pt idx="1825">
                  <c:v>1.825</c:v>
                </c:pt>
                <c:pt idx="1826">
                  <c:v>1.826</c:v>
                </c:pt>
                <c:pt idx="1827">
                  <c:v>1.827</c:v>
                </c:pt>
                <c:pt idx="1828">
                  <c:v>1.828</c:v>
                </c:pt>
                <c:pt idx="1829">
                  <c:v>1.829</c:v>
                </c:pt>
                <c:pt idx="1830">
                  <c:v>1.83</c:v>
                </c:pt>
                <c:pt idx="1831">
                  <c:v>1.831</c:v>
                </c:pt>
                <c:pt idx="1832">
                  <c:v>1.832</c:v>
                </c:pt>
                <c:pt idx="1833">
                  <c:v>1.833</c:v>
                </c:pt>
                <c:pt idx="1834">
                  <c:v>1.834</c:v>
                </c:pt>
                <c:pt idx="1835">
                  <c:v>1.835</c:v>
                </c:pt>
                <c:pt idx="1836">
                  <c:v>1.836</c:v>
                </c:pt>
                <c:pt idx="1837">
                  <c:v>1.837</c:v>
                </c:pt>
                <c:pt idx="1838">
                  <c:v>1.838</c:v>
                </c:pt>
                <c:pt idx="1839">
                  <c:v>1.839</c:v>
                </c:pt>
                <c:pt idx="1840">
                  <c:v>1.84</c:v>
                </c:pt>
                <c:pt idx="1841">
                  <c:v>1.841</c:v>
                </c:pt>
                <c:pt idx="1842">
                  <c:v>1.842</c:v>
                </c:pt>
                <c:pt idx="1843">
                  <c:v>1.843</c:v>
                </c:pt>
                <c:pt idx="1844">
                  <c:v>1.844</c:v>
                </c:pt>
                <c:pt idx="1845">
                  <c:v>1.845</c:v>
                </c:pt>
                <c:pt idx="1846">
                  <c:v>1.846</c:v>
                </c:pt>
                <c:pt idx="1847">
                  <c:v>1.847</c:v>
                </c:pt>
                <c:pt idx="1848">
                  <c:v>1.848</c:v>
                </c:pt>
                <c:pt idx="1849">
                  <c:v>1.849</c:v>
                </c:pt>
                <c:pt idx="1850">
                  <c:v>1.85</c:v>
                </c:pt>
                <c:pt idx="1851">
                  <c:v>1.851</c:v>
                </c:pt>
                <c:pt idx="1852">
                  <c:v>1.852</c:v>
                </c:pt>
                <c:pt idx="1853">
                  <c:v>1.853</c:v>
                </c:pt>
                <c:pt idx="1854">
                  <c:v>1.854</c:v>
                </c:pt>
                <c:pt idx="1855">
                  <c:v>1.855</c:v>
                </c:pt>
                <c:pt idx="1856">
                  <c:v>1.856</c:v>
                </c:pt>
                <c:pt idx="1857">
                  <c:v>1.857</c:v>
                </c:pt>
                <c:pt idx="1858">
                  <c:v>1.858</c:v>
                </c:pt>
                <c:pt idx="1859">
                  <c:v>1.859</c:v>
                </c:pt>
                <c:pt idx="1860">
                  <c:v>1.86</c:v>
                </c:pt>
                <c:pt idx="1861">
                  <c:v>1.861</c:v>
                </c:pt>
                <c:pt idx="1862">
                  <c:v>1.862</c:v>
                </c:pt>
                <c:pt idx="1863">
                  <c:v>1.863</c:v>
                </c:pt>
                <c:pt idx="1864">
                  <c:v>1.864</c:v>
                </c:pt>
                <c:pt idx="1865">
                  <c:v>1.865</c:v>
                </c:pt>
                <c:pt idx="1866">
                  <c:v>1.866</c:v>
                </c:pt>
                <c:pt idx="1867">
                  <c:v>1.867</c:v>
                </c:pt>
                <c:pt idx="1868">
                  <c:v>1.868</c:v>
                </c:pt>
                <c:pt idx="1869">
                  <c:v>1.869</c:v>
                </c:pt>
                <c:pt idx="1870">
                  <c:v>1.87</c:v>
                </c:pt>
                <c:pt idx="1871">
                  <c:v>1.871</c:v>
                </c:pt>
                <c:pt idx="1872">
                  <c:v>1.872</c:v>
                </c:pt>
                <c:pt idx="1873">
                  <c:v>1.873</c:v>
                </c:pt>
                <c:pt idx="1874">
                  <c:v>1.874</c:v>
                </c:pt>
                <c:pt idx="1875">
                  <c:v>1.875</c:v>
                </c:pt>
                <c:pt idx="1876">
                  <c:v>1.876</c:v>
                </c:pt>
                <c:pt idx="1877">
                  <c:v>1.877</c:v>
                </c:pt>
                <c:pt idx="1878">
                  <c:v>1.878</c:v>
                </c:pt>
                <c:pt idx="1879">
                  <c:v>1.879</c:v>
                </c:pt>
                <c:pt idx="1880">
                  <c:v>1.88</c:v>
                </c:pt>
                <c:pt idx="1881">
                  <c:v>1.881</c:v>
                </c:pt>
                <c:pt idx="1882">
                  <c:v>1.882</c:v>
                </c:pt>
                <c:pt idx="1883">
                  <c:v>1.883</c:v>
                </c:pt>
                <c:pt idx="1884">
                  <c:v>1.884</c:v>
                </c:pt>
                <c:pt idx="1885">
                  <c:v>1.885</c:v>
                </c:pt>
                <c:pt idx="1886">
                  <c:v>1.886</c:v>
                </c:pt>
                <c:pt idx="1887">
                  <c:v>1.887</c:v>
                </c:pt>
                <c:pt idx="1888">
                  <c:v>1.888</c:v>
                </c:pt>
                <c:pt idx="1889">
                  <c:v>1.889</c:v>
                </c:pt>
                <c:pt idx="1890">
                  <c:v>1.89</c:v>
                </c:pt>
                <c:pt idx="1891">
                  <c:v>1.891</c:v>
                </c:pt>
                <c:pt idx="1892">
                  <c:v>1.892</c:v>
                </c:pt>
                <c:pt idx="1893">
                  <c:v>1.893</c:v>
                </c:pt>
                <c:pt idx="1894">
                  <c:v>1.894</c:v>
                </c:pt>
                <c:pt idx="1895">
                  <c:v>1.895</c:v>
                </c:pt>
                <c:pt idx="1896">
                  <c:v>1.896</c:v>
                </c:pt>
                <c:pt idx="1897">
                  <c:v>1.897</c:v>
                </c:pt>
                <c:pt idx="1898">
                  <c:v>1.898</c:v>
                </c:pt>
                <c:pt idx="1899">
                  <c:v>1.899</c:v>
                </c:pt>
                <c:pt idx="1900">
                  <c:v>1.9</c:v>
                </c:pt>
                <c:pt idx="1901">
                  <c:v>1.901</c:v>
                </c:pt>
                <c:pt idx="1902">
                  <c:v>1.902</c:v>
                </c:pt>
                <c:pt idx="1903">
                  <c:v>1.903</c:v>
                </c:pt>
                <c:pt idx="1904">
                  <c:v>1.904</c:v>
                </c:pt>
                <c:pt idx="1905">
                  <c:v>1.905</c:v>
                </c:pt>
                <c:pt idx="1906">
                  <c:v>1.906</c:v>
                </c:pt>
                <c:pt idx="1907">
                  <c:v>1.907</c:v>
                </c:pt>
                <c:pt idx="1908">
                  <c:v>1.908</c:v>
                </c:pt>
                <c:pt idx="1909">
                  <c:v>1.909</c:v>
                </c:pt>
                <c:pt idx="1910">
                  <c:v>1.91</c:v>
                </c:pt>
                <c:pt idx="1911">
                  <c:v>1.911</c:v>
                </c:pt>
                <c:pt idx="1912">
                  <c:v>1.912</c:v>
                </c:pt>
                <c:pt idx="1913">
                  <c:v>1.913</c:v>
                </c:pt>
                <c:pt idx="1914">
                  <c:v>1.914</c:v>
                </c:pt>
                <c:pt idx="1915">
                  <c:v>1.915</c:v>
                </c:pt>
                <c:pt idx="1916">
                  <c:v>1.916</c:v>
                </c:pt>
                <c:pt idx="1917">
                  <c:v>1.917</c:v>
                </c:pt>
                <c:pt idx="1918">
                  <c:v>1.918</c:v>
                </c:pt>
                <c:pt idx="1919">
                  <c:v>1.919</c:v>
                </c:pt>
                <c:pt idx="1920">
                  <c:v>1.92</c:v>
                </c:pt>
                <c:pt idx="1921">
                  <c:v>1.921</c:v>
                </c:pt>
                <c:pt idx="1922">
                  <c:v>1.922</c:v>
                </c:pt>
                <c:pt idx="1923">
                  <c:v>1.923</c:v>
                </c:pt>
                <c:pt idx="1924">
                  <c:v>1.924</c:v>
                </c:pt>
                <c:pt idx="1925">
                  <c:v>1.925</c:v>
                </c:pt>
                <c:pt idx="1926">
                  <c:v>1.926</c:v>
                </c:pt>
                <c:pt idx="1927">
                  <c:v>1.927</c:v>
                </c:pt>
                <c:pt idx="1928">
                  <c:v>1.928</c:v>
                </c:pt>
                <c:pt idx="1929">
                  <c:v>1.929</c:v>
                </c:pt>
                <c:pt idx="1930">
                  <c:v>1.93</c:v>
                </c:pt>
                <c:pt idx="1931">
                  <c:v>1.931</c:v>
                </c:pt>
                <c:pt idx="1932">
                  <c:v>1.932</c:v>
                </c:pt>
                <c:pt idx="1933">
                  <c:v>1.933</c:v>
                </c:pt>
                <c:pt idx="1934">
                  <c:v>1.934</c:v>
                </c:pt>
                <c:pt idx="1935">
                  <c:v>1.935</c:v>
                </c:pt>
                <c:pt idx="1936">
                  <c:v>1.936</c:v>
                </c:pt>
                <c:pt idx="1937">
                  <c:v>1.937</c:v>
                </c:pt>
                <c:pt idx="1938">
                  <c:v>1.938</c:v>
                </c:pt>
                <c:pt idx="1939">
                  <c:v>1.939</c:v>
                </c:pt>
                <c:pt idx="1940">
                  <c:v>1.94</c:v>
                </c:pt>
                <c:pt idx="1941">
                  <c:v>1.941</c:v>
                </c:pt>
                <c:pt idx="1942">
                  <c:v>1.942</c:v>
                </c:pt>
                <c:pt idx="1943">
                  <c:v>1.943</c:v>
                </c:pt>
                <c:pt idx="1944">
                  <c:v>1.944</c:v>
                </c:pt>
                <c:pt idx="1945">
                  <c:v>1.945</c:v>
                </c:pt>
                <c:pt idx="1946">
                  <c:v>1.946</c:v>
                </c:pt>
                <c:pt idx="1947">
                  <c:v>1.947</c:v>
                </c:pt>
                <c:pt idx="1948">
                  <c:v>1.948</c:v>
                </c:pt>
                <c:pt idx="1949">
                  <c:v>1.949</c:v>
                </c:pt>
                <c:pt idx="1950">
                  <c:v>1.95</c:v>
                </c:pt>
                <c:pt idx="1951">
                  <c:v>1.951</c:v>
                </c:pt>
                <c:pt idx="1952">
                  <c:v>1.952</c:v>
                </c:pt>
                <c:pt idx="1953">
                  <c:v>1.953</c:v>
                </c:pt>
                <c:pt idx="1954">
                  <c:v>1.954</c:v>
                </c:pt>
                <c:pt idx="1955">
                  <c:v>1.955</c:v>
                </c:pt>
                <c:pt idx="1956">
                  <c:v>1.956</c:v>
                </c:pt>
                <c:pt idx="1957">
                  <c:v>1.957</c:v>
                </c:pt>
                <c:pt idx="1958">
                  <c:v>1.958</c:v>
                </c:pt>
                <c:pt idx="1959">
                  <c:v>1.959</c:v>
                </c:pt>
                <c:pt idx="1960">
                  <c:v>1.96</c:v>
                </c:pt>
                <c:pt idx="1961">
                  <c:v>1.961</c:v>
                </c:pt>
                <c:pt idx="1962">
                  <c:v>1.962</c:v>
                </c:pt>
                <c:pt idx="1963">
                  <c:v>1.963</c:v>
                </c:pt>
                <c:pt idx="1964">
                  <c:v>1.964</c:v>
                </c:pt>
                <c:pt idx="1965">
                  <c:v>1.965</c:v>
                </c:pt>
                <c:pt idx="1966">
                  <c:v>1.966</c:v>
                </c:pt>
                <c:pt idx="1967">
                  <c:v>1.967</c:v>
                </c:pt>
                <c:pt idx="1968">
                  <c:v>1.968</c:v>
                </c:pt>
                <c:pt idx="1969">
                  <c:v>1.969</c:v>
                </c:pt>
                <c:pt idx="1970">
                  <c:v>1.97</c:v>
                </c:pt>
                <c:pt idx="1971">
                  <c:v>1.971</c:v>
                </c:pt>
                <c:pt idx="1972">
                  <c:v>1.972</c:v>
                </c:pt>
                <c:pt idx="1973">
                  <c:v>1.973</c:v>
                </c:pt>
                <c:pt idx="1974">
                  <c:v>1.974</c:v>
                </c:pt>
                <c:pt idx="1975">
                  <c:v>1.975</c:v>
                </c:pt>
                <c:pt idx="1976">
                  <c:v>1.976</c:v>
                </c:pt>
                <c:pt idx="1977">
                  <c:v>1.977</c:v>
                </c:pt>
                <c:pt idx="1978">
                  <c:v>1.978</c:v>
                </c:pt>
                <c:pt idx="1979">
                  <c:v>1.979</c:v>
                </c:pt>
                <c:pt idx="1980">
                  <c:v>1.98</c:v>
                </c:pt>
                <c:pt idx="1981">
                  <c:v>1.981</c:v>
                </c:pt>
                <c:pt idx="1982">
                  <c:v>1.982</c:v>
                </c:pt>
                <c:pt idx="1983">
                  <c:v>1.983</c:v>
                </c:pt>
                <c:pt idx="1984">
                  <c:v>1.984</c:v>
                </c:pt>
                <c:pt idx="1985">
                  <c:v>1.985</c:v>
                </c:pt>
                <c:pt idx="1986">
                  <c:v>1.986</c:v>
                </c:pt>
                <c:pt idx="1987">
                  <c:v>1.987</c:v>
                </c:pt>
                <c:pt idx="1988">
                  <c:v>1.988</c:v>
                </c:pt>
                <c:pt idx="1989">
                  <c:v>1.989</c:v>
                </c:pt>
                <c:pt idx="1990">
                  <c:v>1.99</c:v>
                </c:pt>
                <c:pt idx="1991">
                  <c:v>1.991</c:v>
                </c:pt>
                <c:pt idx="1992">
                  <c:v>1.992</c:v>
                </c:pt>
                <c:pt idx="1993">
                  <c:v>1.993</c:v>
                </c:pt>
                <c:pt idx="1994">
                  <c:v>1.994</c:v>
                </c:pt>
                <c:pt idx="1995">
                  <c:v>1.995</c:v>
                </c:pt>
                <c:pt idx="1996">
                  <c:v>1.996</c:v>
                </c:pt>
                <c:pt idx="1997">
                  <c:v>1.997</c:v>
                </c:pt>
                <c:pt idx="1998">
                  <c:v>1.998</c:v>
                </c:pt>
                <c:pt idx="1999">
                  <c:v>1.999</c:v>
                </c:pt>
                <c:pt idx="2000">
                  <c:v>2.0</c:v>
                </c:pt>
                <c:pt idx="2001">
                  <c:v>2.001</c:v>
                </c:pt>
                <c:pt idx="2002">
                  <c:v>2.002</c:v>
                </c:pt>
                <c:pt idx="2003">
                  <c:v>2.003</c:v>
                </c:pt>
                <c:pt idx="2004">
                  <c:v>2.004</c:v>
                </c:pt>
                <c:pt idx="2005">
                  <c:v>2.005</c:v>
                </c:pt>
                <c:pt idx="2006">
                  <c:v>2.006</c:v>
                </c:pt>
                <c:pt idx="2007">
                  <c:v>2.007</c:v>
                </c:pt>
                <c:pt idx="2008">
                  <c:v>2.008</c:v>
                </c:pt>
                <c:pt idx="2009">
                  <c:v>2.009</c:v>
                </c:pt>
                <c:pt idx="2010">
                  <c:v>2.01</c:v>
                </c:pt>
                <c:pt idx="2011">
                  <c:v>2.011</c:v>
                </c:pt>
                <c:pt idx="2012">
                  <c:v>2.012</c:v>
                </c:pt>
                <c:pt idx="2013">
                  <c:v>2.013</c:v>
                </c:pt>
                <c:pt idx="2014">
                  <c:v>2.014</c:v>
                </c:pt>
                <c:pt idx="2015">
                  <c:v>2.015</c:v>
                </c:pt>
                <c:pt idx="2016">
                  <c:v>2.016</c:v>
                </c:pt>
                <c:pt idx="2017">
                  <c:v>2.017</c:v>
                </c:pt>
                <c:pt idx="2018">
                  <c:v>2.018</c:v>
                </c:pt>
                <c:pt idx="2019">
                  <c:v>2.019</c:v>
                </c:pt>
                <c:pt idx="2020">
                  <c:v>2.02</c:v>
                </c:pt>
                <c:pt idx="2021">
                  <c:v>2.021</c:v>
                </c:pt>
                <c:pt idx="2022">
                  <c:v>2.022</c:v>
                </c:pt>
                <c:pt idx="2023">
                  <c:v>2.023</c:v>
                </c:pt>
                <c:pt idx="2024">
                  <c:v>2.024</c:v>
                </c:pt>
                <c:pt idx="2025">
                  <c:v>2.025</c:v>
                </c:pt>
                <c:pt idx="2026">
                  <c:v>2.026</c:v>
                </c:pt>
                <c:pt idx="2027">
                  <c:v>2.027</c:v>
                </c:pt>
                <c:pt idx="2028">
                  <c:v>2.028</c:v>
                </c:pt>
                <c:pt idx="2029">
                  <c:v>2.029</c:v>
                </c:pt>
                <c:pt idx="2030">
                  <c:v>2.03</c:v>
                </c:pt>
                <c:pt idx="2031">
                  <c:v>2.031</c:v>
                </c:pt>
                <c:pt idx="2032">
                  <c:v>2.032</c:v>
                </c:pt>
                <c:pt idx="2033">
                  <c:v>2.033</c:v>
                </c:pt>
                <c:pt idx="2034">
                  <c:v>2.034</c:v>
                </c:pt>
                <c:pt idx="2035">
                  <c:v>2.035</c:v>
                </c:pt>
                <c:pt idx="2036">
                  <c:v>2.036</c:v>
                </c:pt>
                <c:pt idx="2037">
                  <c:v>2.037</c:v>
                </c:pt>
                <c:pt idx="2038">
                  <c:v>2.038</c:v>
                </c:pt>
                <c:pt idx="2039">
                  <c:v>2.039</c:v>
                </c:pt>
                <c:pt idx="2040">
                  <c:v>2.04</c:v>
                </c:pt>
                <c:pt idx="2041">
                  <c:v>2.041</c:v>
                </c:pt>
                <c:pt idx="2042">
                  <c:v>2.042</c:v>
                </c:pt>
                <c:pt idx="2043">
                  <c:v>2.043</c:v>
                </c:pt>
                <c:pt idx="2044">
                  <c:v>2.044</c:v>
                </c:pt>
                <c:pt idx="2045">
                  <c:v>2.045</c:v>
                </c:pt>
                <c:pt idx="2046">
                  <c:v>2.046</c:v>
                </c:pt>
                <c:pt idx="2047">
                  <c:v>2.047</c:v>
                </c:pt>
                <c:pt idx="2048">
                  <c:v>2.048</c:v>
                </c:pt>
                <c:pt idx="2049">
                  <c:v>2.049</c:v>
                </c:pt>
                <c:pt idx="2050">
                  <c:v>2.05</c:v>
                </c:pt>
                <c:pt idx="2051">
                  <c:v>2.051</c:v>
                </c:pt>
                <c:pt idx="2052">
                  <c:v>2.052</c:v>
                </c:pt>
                <c:pt idx="2053">
                  <c:v>2.053</c:v>
                </c:pt>
                <c:pt idx="2054">
                  <c:v>2.054</c:v>
                </c:pt>
                <c:pt idx="2055">
                  <c:v>2.055</c:v>
                </c:pt>
                <c:pt idx="2056">
                  <c:v>2.056</c:v>
                </c:pt>
                <c:pt idx="2057">
                  <c:v>2.057</c:v>
                </c:pt>
                <c:pt idx="2058">
                  <c:v>2.058</c:v>
                </c:pt>
                <c:pt idx="2059">
                  <c:v>2.059</c:v>
                </c:pt>
                <c:pt idx="2060">
                  <c:v>2.06</c:v>
                </c:pt>
                <c:pt idx="2061">
                  <c:v>2.061</c:v>
                </c:pt>
                <c:pt idx="2062">
                  <c:v>2.062</c:v>
                </c:pt>
                <c:pt idx="2063">
                  <c:v>2.063</c:v>
                </c:pt>
                <c:pt idx="2064">
                  <c:v>2.064</c:v>
                </c:pt>
                <c:pt idx="2065">
                  <c:v>2.065</c:v>
                </c:pt>
                <c:pt idx="2066">
                  <c:v>2.066</c:v>
                </c:pt>
                <c:pt idx="2067">
                  <c:v>2.067</c:v>
                </c:pt>
                <c:pt idx="2068">
                  <c:v>2.068</c:v>
                </c:pt>
                <c:pt idx="2069">
                  <c:v>2.069</c:v>
                </c:pt>
                <c:pt idx="2070">
                  <c:v>2.07</c:v>
                </c:pt>
                <c:pt idx="2071">
                  <c:v>2.071</c:v>
                </c:pt>
                <c:pt idx="2072">
                  <c:v>2.072</c:v>
                </c:pt>
                <c:pt idx="2073">
                  <c:v>2.073</c:v>
                </c:pt>
                <c:pt idx="2074">
                  <c:v>2.074</c:v>
                </c:pt>
                <c:pt idx="2075">
                  <c:v>2.075</c:v>
                </c:pt>
                <c:pt idx="2076">
                  <c:v>2.076</c:v>
                </c:pt>
                <c:pt idx="2077">
                  <c:v>2.077</c:v>
                </c:pt>
                <c:pt idx="2078">
                  <c:v>2.078</c:v>
                </c:pt>
                <c:pt idx="2079">
                  <c:v>2.079</c:v>
                </c:pt>
                <c:pt idx="2080">
                  <c:v>2.08</c:v>
                </c:pt>
                <c:pt idx="2081">
                  <c:v>2.081</c:v>
                </c:pt>
                <c:pt idx="2082">
                  <c:v>2.082</c:v>
                </c:pt>
                <c:pt idx="2083">
                  <c:v>2.083</c:v>
                </c:pt>
                <c:pt idx="2084">
                  <c:v>2.084</c:v>
                </c:pt>
                <c:pt idx="2085">
                  <c:v>2.085</c:v>
                </c:pt>
                <c:pt idx="2086">
                  <c:v>2.086</c:v>
                </c:pt>
                <c:pt idx="2087">
                  <c:v>2.087</c:v>
                </c:pt>
                <c:pt idx="2088">
                  <c:v>2.088</c:v>
                </c:pt>
                <c:pt idx="2089">
                  <c:v>2.089</c:v>
                </c:pt>
                <c:pt idx="2090">
                  <c:v>2.09</c:v>
                </c:pt>
                <c:pt idx="2091">
                  <c:v>2.091</c:v>
                </c:pt>
                <c:pt idx="2092">
                  <c:v>2.092</c:v>
                </c:pt>
                <c:pt idx="2093">
                  <c:v>2.093</c:v>
                </c:pt>
                <c:pt idx="2094">
                  <c:v>2.094</c:v>
                </c:pt>
                <c:pt idx="2095">
                  <c:v>2.095</c:v>
                </c:pt>
                <c:pt idx="2096">
                  <c:v>2.096</c:v>
                </c:pt>
                <c:pt idx="2097">
                  <c:v>2.097</c:v>
                </c:pt>
                <c:pt idx="2098">
                  <c:v>2.098</c:v>
                </c:pt>
                <c:pt idx="2099">
                  <c:v>2.099</c:v>
                </c:pt>
                <c:pt idx="2100">
                  <c:v>2.1</c:v>
                </c:pt>
                <c:pt idx="2101">
                  <c:v>2.101</c:v>
                </c:pt>
                <c:pt idx="2102">
                  <c:v>2.102</c:v>
                </c:pt>
                <c:pt idx="2103">
                  <c:v>2.103</c:v>
                </c:pt>
                <c:pt idx="2104">
                  <c:v>2.104</c:v>
                </c:pt>
                <c:pt idx="2105">
                  <c:v>2.105</c:v>
                </c:pt>
                <c:pt idx="2106">
                  <c:v>2.106</c:v>
                </c:pt>
                <c:pt idx="2107">
                  <c:v>2.107</c:v>
                </c:pt>
                <c:pt idx="2108">
                  <c:v>2.108</c:v>
                </c:pt>
                <c:pt idx="2109">
                  <c:v>2.109</c:v>
                </c:pt>
                <c:pt idx="2110">
                  <c:v>2.11</c:v>
                </c:pt>
                <c:pt idx="2111">
                  <c:v>2.111</c:v>
                </c:pt>
                <c:pt idx="2112">
                  <c:v>2.112</c:v>
                </c:pt>
                <c:pt idx="2113">
                  <c:v>2.113</c:v>
                </c:pt>
                <c:pt idx="2114">
                  <c:v>2.114</c:v>
                </c:pt>
                <c:pt idx="2115">
                  <c:v>2.115</c:v>
                </c:pt>
                <c:pt idx="2116">
                  <c:v>2.116</c:v>
                </c:pt>
                <c:pt idx="2117">
                  <c:v>2.117</c:v>
                </c:pt>
                <c:pt idx="2118">
                  <c:v>2.118</c:v>
                </c:pt>
                <c:pt idx="2119">
                  <c:v>2.119</c:v>
                </c:pt>
                <c:pt idx="2120">
                  <c:v>2.12</c:v>
                </c:pt>
                <c:pt idx="2121">
                  <c:v>2.121</c:v>
                </c:pt>
                <c:pt idx="2122">
                  <c:v>2.122</c:v>
                </c:pt>
                <c:pt idx="2123">
                  <c:v>2.123</c:v>
                </c:pt>
                <c:pt idx="2124">
                  <c:v>2.124</c:v>
                </c:pt>
                <c:pt idx="2125">
                  <c:v>2.125</c:v>
                </c:pt>
                <c:pt idx="2126">
                  <c:v>2.126</c:v>
                </c:pt>
                <c:pt idx="2127">
                  <c:v>2.127</c:v>
                </c:pt>
                <c:pt idx="2128">
                  <c:v>2.128</c:v>
                </c:pt>
                <c:pt idx="2129">
                  <c:v>2.129</c:v>
                </c:pt>
                <c:pt idx="2130">
                  <c:v>2.13</c:v>
                </c:pt>
                <c:pt idx="2131">
                  <c:v>2.131</c:v>
                </c:pt>
                <c:pt idx="2132">
                  <c:v>2.132</c:v>
                </c:pt>
                <c:pt idx="2133">
                  <c:v>2.133</c:v>
                </c:pt>
                <c:pt idx="2134">
                  <c:v>2.134</c:v>
                </c:pt>
                <c:pt idx="2135">
                  <c:v>2.135</c:v>
                </c:pt>
                <c:pt idx="2136">
                  <c:v>2.136</c:v>
                </c:pt>
                <c:pt idx="2137">
                  <c:v>2.137</c:v>
                </c:pt>
                <c:pt idx="2138">
                  <c:v>2.138</c:v>
                </c:pt>
                <c:pt idx="2139">
                  <c:v>2.139</c:v>
                </c:pt>
                <c:pt idx="2140">
                  <c:v>2.14</c:v>
                </c:pt>
                <c:pt idx="2141">
                  <c:v>2.141</c:v>
                </c:pt>
                <c:pt idx="2142">
                  <c:v>2.142</c:v>
                </c:pt>
                <c:pt idx="2143">
                  <c:v>2.143</c:v>
                </c:pt>
                <c:pt idx="2144">
                  <c:v>2.144</c:v>
                </c:pt>
                <c:pt idx="2145">
                  <c:v>2.145</c:v>
                </c:pt>
                <c:pt idx="2146">
                  <c:v>2.146</c:v>
                </c:pt>
                <c:pt idx="2147">
                  <c:v>2.147</c:v>
                </c:pt>
                <c:pt idx="2148">
                  <c:v>2.148</c:v>
                </c:pt>
                <c:pt idx="2149">
                  <c:v>2.149</c:v>
                </c:pt>
                <c:pt idx="2150">
                  <c:v>2.15</c:v>
                </c:pt>
                <c:pt idx="2151">
                  <c:v>2.151</c:v>
                </c:pt>
                <c:pt idx="2152">
                  <c:v>2.152</c:v>
                </c:pt>
                <c:pt idx="2153">
                  <c:v>2.153</c:v>
                </c:pt>
                <c:pt idx="2154">
                  <c:v>2.154</c:v>
                </c:pt>
                <c:pt idx="2155">
                  <c:v>2.155</c:v>
                </c:pt>
                <c:pt idx="2156">
                  <c:v>2.156</c:v>
                </c:pt>
                <c:pt idx="2157">
                  <c:v>2.157</c:v>
                </c:pt>
                <c:pt idx="2158">
                  <c:v>2.158</c:v>
                </c:pt>
                <c:pt idx="2159">
                  <c:v>2.159</c:v>
                </c:pt>
                <c:pt idx="2160">
                  <c:v>2.16</c:v>
                </c:pt>
                <c:pt idx="2161">
                  <c:v>2.161</c:v>
                </c:pt>
                <c:pt idx="2162">
                  <c:v>2.162</c:v>
                </c:pt>
                <c:pt idx="2163">
                  <c:v>2.163</c:v>
                </c:pt>
                <c:pt idx="2164">
                  <c:v>2.164</c:v>
                </c:pt>
                <c:pt idx="2165">
                  <c:v>2.165</c:v>
                </c:pt>
                <c:pt idx="2166">
                  <c:v>2.166</c:v>
                </c:pt>
                <c:pt idx="2167">
                  <c:v>2.167</c:v>
                </c:pt>
                <c:pt idx="2168">
                  <c:v>2.168</c:v>
                </c:pt>
                <c:pt idx="2169">
                  <c:v>2.169</c:v>
                </c:pt>
                <c:pt idx="2170">
                  <c:v>2.17</c:v>
                </c:pt>
                <c:pt idx="2171">
                  <c:v>2.171</c:v>
                </c:pt>
                <c:pt idx="2172">
                  <c:v>2.172</c:v>
                </c:pt>
                <c:pt idx="2173">
                  <c:v>2.173</c:v>
                </c:pt>
                <c:pt idx="2174">
                  <c:v>2.174</c:v>
                </c:pt>
                <c:pt idx="2175">
                  <c:v>2.175</c:v>
                </c:pt>
                <c:pt idx="2176">
                  <c:v>2.176</c:v>
                </c:pt>
                <c:pt idx="2177">
                  <c:v>2.177</c:v>
                </c:pt>
                <c:pt idx="2178">
                  <c:v>2.178</c:v>
                </c:pt>
                <c:pt idx="2179">
                  <c:v>2.179</c:v>
                </c:pt>
                <c:pt idx="2180">
                  <c:v>2.18</c:v>
                </c:pt>
                <c:pt idx="2181">
                  <c:v>2.181</c:v>
                </c:pt>
                <c:pt idx="2182">
                  <c:v>2.182</c:v>
                </c:pt>
                <c:pt idx="2183">
                  <c:v>2.183</c:v>
                </c:pt>
                <c:pt idx="2184">
                  <c:v>2.184</c:v>
                </c:pt>
                <c:pt idx="2185">
                  <c:v>2.185</c:v>
                </c:pt>
                <c:pt idx="2186">
                  <c:v>2.186</c:v>
                </c:pt>
                <c:pt idx="2187">
                  <c:v>2.187</c:v>
                </c:pt>
                <c:pt idx="2188">
                  <c:v>2.188</c:v>
                </c:pt>
                <c:pt idx="2189">
                  <c:v>2.189</c:v>
                </c:pt>
                <c:pt idx="2190">
                  <c:v>2.19</c:v>
                </c:pt>
                <c:pt idx="2191">
                  <c:v>2.191</c:v>
                </c:pt>
                <c:pt idx="2192">
                  <c:v>2.192</c:v>
                </c:pt>
                <c:pt idx="2193">
                  <c:v>2.193</c:v>
                </c:pt>
                <c:pt idx="2194">
                  <c:v>2.194</c:v>
                </c:pt>
                <c:pt idx="2195">
                  <c:v>2.195</c:v>
                </c:pt>
                <c:pt idx="2196">
                  <c:v>2.196</c:v>
                </c:pt>
                <c:pt idx="2197">
                  <c:v>2.197</c:v>
                </c:pt>
                <c:pt idx="2198">
                  <c:v>2.198</c:v>
                </c:pt>
                <c:pt idx="2199">
                  <c:v>2.199</c:v>
                </c:pt>
                <c:pt idx="2200">
                  <c:v>2.2</c:v>
                </c:pt>
                <c:pt idx="2201">
                  <c:v>2.201</c:v>
                </c:pt>
                <c:pt idx="2202">
                  <c:v>2.202</c:v>
                </c:pt>
                <c:pt idx="2203">
                  <c:v>2.203</c:v>
                </c:pt>
                <c:pt idx="2204">
                  <c:v>2.204</c:v>
                </c:pt>
                <c:pt idx="2205">
                  <c:v>2.205</c:v>
                </c:pt>
                <c:pt idx="2206">
                  <c:v>2.206</c:v>
                </c:pt>
                <c:pt idx="2207">
                  <c:v>2.207</c:v>
                </c:pt>
                <c:pt idx="2208">
                  <c:v>2.208</c:v>
                </c:pt>
                <c:pt idx="2209">
                  <c:v>2.209</c:v>
                </c:pt>
                <c:pt idx="2210">
                  <c:v>2.21</c:v>
                </c:pt>
                <c:pt idx="2211">
                  <c:v>2.211</c:v>
                </c:pt>
                <c:pt idx="2212">
                  <c:v>2.212</c:v>
                </c:pt>
                <c:pt idx="2213">
                  <c:v>2.213</c:v>
                </c:pt>
                <c:pt idx="2214">
                  <c:v>2.214</c:v>
                </c:pt>
                <c:pt idx="2215">
                  <c:v>2.215</c:v>
                </c:pt>
                <c:pt idx="2216">
                  <c:v>2.216</c:v>
                </c:pt>
                <c:pt idx="2217">
                  <c:v>2.217</c:v>
                </c:pt>
                <c:pt idx="2218">
                  <c:v>2.218</c:v>
                </c:pt>
                <c:pt idx="2219">
                  <c:v>2.219</c:v>
                </c:pt>
                <c:pt idx="2220">
                  <c:v>2.22</c:v>
                </c:pt>
                <c:pt idx="2221">
                  <c:v>2.221</c:v>
                </c:pt>
                <c:pt idx="2222">
                  <c:v>2.222</c:v>
                </c:pt>
                <c:pt idx="2223">
                  <c:v>2.223</c:v>
                </c:pt>
                <c:pt idx="2224">
                  <c:v>2.224</c:v>
                </c:pt>
                <c:pt idx="2225">
                  <c:v>2.225</c:v>
                </c:pt>
                <c:pt idx="2226">
                  <c:v>2.226</c:v>
                </c:pt>
                <c:pt idx="2227">
                  <c:v>2.227</c:v>
                </c:pt>
                <c:pt idx="2228">
                  <c:v>2.228</c:v>
                </c:pt>
                <c:pt idx="2229">
                  <c:v>2.229</c:v>
                </c:pt>
                <c:pt idx="2230">
                  <c:v>2.23</c:v>
                </c:pt>
                <c:pt idx="2231">
                  <c:v>2.231</c:v>
                </c:pt>
                <c:pt idx="2232">
                  <c:v>2.232</c:v>
                </c:pt>
                <c:pt idx="2233">
                  <c:v>2.233</c:v>
                </c:pt>
                <c:pt idx="2234">
                  <c:v>2.234</c:v>
                </c:pt>
                <c:pt idx="2235">
                  <c:v>2.235</c:v>
                </c:pt>
                <c:pt idx="2236">
                  <c:v>2.236</c:v>
                </c:pt>
                <c:pt idx="2237">
                  <c:v>2.237</c:v>
                </c:pt>
                <c:pt idx="2238">
                  <c:v>2.238</c:v>
                </c:pt>
                <c:pt idx="2239">
                  <c:v>2.239</c:v>
                </c:pt>
                <c:pt idx="2240">
                  <c:v>2.24</c:v>
                </c:pt>
                <c:pt idx="2241">
                  <c:v>2.241</c:v>
                </c:pt>
                <c:pt idx="2242">
                  <c:v>2.242</c:v>
                </c:pt>
                <c:pt idx="2243">
                  <c:v>2.243</c:v>
                </c:pt>
                <c:pt idx="2244">
                  <c:v>2.244</c:v>
                </c:pt>
                <c:pt idx="2245">
                  <c:v>2.245</c:v>
                </c:pt>
                <c:pt idx="2246">
                  <c:v>2.246</c:v>
                </c:pt>
                <c:pt idx="2247">
                  <c:v>2.247</c:v>
                </c:pt>
                <c:pt idx="2248">
                  <c:v>2.248</c:v>
                </c:pt>
                <c:pt idx="2249">
                  <c:v>2.249</c:v>
                </c:pt>
                <c:pt idx="2250">
                  <c:v>2.25</c:v>
                </c:pt>
                <c:pt idx="2251">
                  <c:v>2.251</c:v>
                </c:pt>
                <c:pt idx="2252">
                  <c:v>2.252</c:v>
                </c:pt>
                <c:pt idx="2253">
                  <c:v>2.253</c:v>
                </c:pt>
                <c:pt idx="2254">
                  <c:v>2.254</c:v>
                </c:pt>
                <c:pt idx="2255">
                  <c:v>2.255</c:v>
                </c:pt>
                <c:pt idx="2256">
                  <c:v>2.256</c:v>
                </c:pt>
                <c:pt idx="2257">
                  <c:v>2.257</c:v>
                </c:pt>
                <c:pt idx="2258">
                  <c:v>2.258</c:v>
                </c:pt>
                <c:pt idx="2259">
                  <c:v>2.259</c:v>
                </c:pt>
                <c:pt idx="2260">
                  <c:v>2.26</c:v>
                </c:pt>
                <c:pt idx="2261">
                  <c:v>2.261</c:v>
                </c:pt>
                <c:pt idx="2262">
                  <c:v>2.262</c:v>
                </c:pt>
                <c:pt idx="2263">
                  <c:v>2.263</c:v>
                </c:pt>
                <c:pt idx="2264">
                  <c:v>2.264</c:v>
                </c:pt>
                <c:pt idx="2265">
                  <c:v>2.265</c:v>
                </c:pt>
                <c:pt idx="2266">
                  <c:v>2.266</c:v>
                </c:pt>
                <c:pt idx="2267">
                  <c:v>2.267</c:v>
                </c:pt>
                <c:pt idx="2268">
                  <c:v>2.268</c:v>
                </c:pt>
                <c:pt idx="2269">
                  <c:v>2.269</c:v>
                </c:pt>
                <c:pt idx="2270">
                  <c:v>2.27</c:v>
                </c:pt>
                <c:pt idx="2271">
                  <c:v>2.271</c:v>
                </c:pt>
                <c:pt idx="2272">
                  <c:v>2.272</c:v>
                </c:pt>
                <c:pt idx="2273">
                  <c:v>2.273</c:v>
                </c:pt>
                <c:pt idx="2274">
                  <c:v>2.274</c:v>
                </c:pt>
                <c:pt idx="2275">
                  <c:v>2.275</c:v>
                </c:pt>
                <c:pt idx="2276">
                  <c:v>2.276</c:v>
                </c:pt>
                <c:pt idx="2277">
                  <c:v>2.277</c:v>
                </c:pt>
                <c:pt idx="2278">
                  <c:v>2.278</c:v>
                </c:pt>
                <c:pt idx="2279">
                  <c:v>2.279</c:v>
                </c:pt>
                <c:pt idx="2280">
                  <c:v>2.28</c:v>
                </c:pt>
                <c:pt idx="2281">
                  <c:v>2.281</c:v>
                </c:pt>
                <c:pt idx="2282">
                  <c:v>2.282</c:v>
                </c:pt>
                <c:pt idx="2283">
                  <c:v>2.283</c:v>
                </c:pt>
                <c:pt idx="2284">
                  <c:v>2.284</c:v>
                </c:pt>
                <c:pt idx="2285">
                  <c:v>2.285</c:v>
                </c:pt>
                <c:pt idx="2286">
                  <c:v>2.286</c:v>
                </c:pt>
                <c:pt idx="2287">
                  <c:v>2.287</c:v>
                </c:pt>
                <c:pt idx="2288">
                  <c:v>2.288</c:v>
                </c:pt>
                <c:pt idx="2289">
                  <c:v>2.289</c:v>
                </c:pt>
                <c:pt idx="2290">
                  <c:v>2.29</c:v>
                </c:pt>
                <c:pt idx="2291">
                  <c:v>2.291</c:v>
                </c:pt>
                <c:pt idx="2292">
                  <c:v>2.292</c:v>
                </c:pt>
                <c:pt idx="2293">
                  <c:v>2.293</c:v>
                </c:pt>
                <c:pt idx="2294">
                  <c:v>2.294</c:v>
                </c:pt>
                <c:pt idx="2295">
                  <c:v>2.295</c:v>
                </c:pt>
                <c:pt idx="2296">
                  <c:v>2.296</c:v>
                </c:pt>
                <c:pt idx="2297">
                  <c:v>2.297</c:v>
                </c:pt>
                <c:pt idx="2298">
                  <c:v>2.298</c:v>
                </c:pt>
                <c:pt idx="2299">
                  <c:v>2.299</c:v>
                </c:pt>
                <c:pt idx="2300">
                  <c:v>2.3</c:v>
                </c:pt>
                <c:pt idx="2301">
                  <c:v>2.301</c:v>
                </c:pt>
                <c:pt idx="2302">
                  <c:v>2.302</c:v>
                </c:pt>
                <c:pt idx="2303">
                  <c:v>2.303</c:v>
                </c:pt>
                <c:pt idx="2304">
                  <c:v>2.304</c:v>
                </c:pt>
                <c:pt idx="2305">
                  <c:v>2.305</c:v>
                </c:pt>
                <c:pt idx="2306">
                  <c:v>2.306</c:v>
                </c:pt>
                <c:pt idx="2307">
                  <c:v>2.307</c:v>
                </c:pt>
                <c:pt idx="2308">
                  <c:v>2.308</c:v>
                </c:pt>
                <c:pt idx="2309">
                  <c:v>2.309</c:v>
                </c:pt>
                <c:pt idx="2310">
                  <c:v>2.31</c:v>
                </c:pt>
                <c:pt idx="2311">
                  <c:v>2.311</c:v>
                </c:pt>
                <c:pt idx="2312">
                  <c:v>2.312</c:v>
                </c:pt>
                <c:pt idx="2313">
                  <c:v>2.313</c:v>
                </c:pt>
                <c:pt idx="2314">
                  <c:v>2.314</c:v>
                </c:pt>
                <c:pt idx="2315">
                  <c:v>2.315</c:v>
                </c:pt>
                <c:pt idx="2316">
                  <c:v>2.316</c:v>
                </c:pt>
                <c:pt idx="2317">
                  <c:v>2.317</c:v>
                </c:pt>
                <c:pt idx="2318">
                  <c:v>2.318</c:v>
                </c:pt>
                <c:pt idx="2319">
                  <c:v>2.319</c:v>
                </c:pt>
                <c:pt idx="2320">
                  <c:v>2.32</c:v>
                </c:pt>
                <c:pt idx="2321">
                  <c:v>2.321</c:v>
                </c:pt>
                <c:pt idx="2322">
                  <c:v>2.322</c:v>
                </c:pt>
                <c:pt idx="2323">
                  <c:v>2.323</c:v>
                </c:pt>
                <c:pt idx="2324">
                  <c:v>2.324</c:v>
                </c:pt>
                <c:pt idx="2325">
                  <c:v>2.325</c:v>
                </c:pt>
                <c:pt idx="2326">
                  <c:v>2.326</c:v>
                </c:pt>
                <c:pt idx="2327">
                  <c:v>2.327</c:v>
                </c:pt>
                <c:pt idx="2328">
                  <c:v>2.328</c:v>
                </c:pt>
                <c:pt idx="2329">
                  <c:v>2.329</c:v>
                </c:pt>
                <c:pt idx="2330">
                  <c:v>2.33</c:v>
                </c:pt>
                <c:pt idx="2331">
                  <c:v>2.331</c:v>
                </c:pt>
                <c:pt idx="2332">
                  <c:v>2.332</c:v>
                </c:pt>
                <c:pt idx="2333">
                  <c:v>2.333</c:v>
                </c:pt>
                <c:pt idx="2334">
                  <c:v>2.334</c:v>
                </c:pt>
                <c:pt idx="2335">
                  <c:v>2.335</c:v>
                </c:pt>
                <c:pt idx="2336">
                  <c:v>2.336</c:v>
                </c:pt>
                <c:pt idx="2337">
                  <c:v>2.337</c:v>
                </c:pt>
                <c:pt idx="2338">
                  <c:v>2.338</c:v>
                </c:pt>
                <c:pt idx="2339">
                  <c:v>2.339</c:v>
                </c:pt>
                <c:pt idx="2340">
                  <c:v>2.34</c:v>
                </c:pt>
                <c:pt idx="2341">
                  <c:v>2.341</c:v>
                </c:pt>
                <c:pt idx="2342">
                  <c:v>2.342</c:v>
                </c:pt>
                <c:pt idx="2343">
                  <c:v>2.343</c:v>
                </c:pt>
                <c:pt idx="2344">
                  <c:v>2.344</c:v>
                </c:pt>
                <c:pt idx="2345">
                  <c:v>2.345</c:v>
                </c:pt>
                <c:pt idx="2346">
                  <c:v>2.346</c:v>
                </c:pt>
                <c:pt idx="2347">
                  <c:v>2.347</c:v>
                </c:pt>
                <c:pt idx="2348">
                  <c:v>2.348</c:v>
                </c:pt>
                <c:pt idx="2349">
                  <c:v>2.349</c:v>
                </c:pt>
                <c:pt idx="2350">
                  <c:v>2.35</c:v>
                </c:pt>
                <c:pt idx="2351">
                  <c:v>2.351</c:v>
                </c:pt>
                <c:pt idx="2352">
                  <c:v>2.352</c:v>
                </c:pt>
                <c:pt idx="2353">
                  <c:v>2.353</c:v>
                </c:pt>
                <c:pt idx="2354">
                  <c:v>2.354</c:v>
                </c:pt>
                <c:pt idx="2355">
                  <c:v>2.355</c:v>
                </c:pt>
                <c:pt idx="2356">
                  <c:v>2.356</c:v>
                </c:pt>
                <c:pt idx="2357">
                  <c:v>2.357</c:v>
                </c:pt>
                <c:pt idx="2358">
                  <c:v>2.358</c:v>
                </c:pt>
                <c:pt idx="2359">
                  <c:v>2.359</c:v>
                </c:pt>
                <c:pt idx="2360">
                  <c:v>2.36</c:v>
                </c:pt>
                <c:pt idx="2361">
                  <c:v>2.361</c:v>
                </c:pt>
                <c:pt idx="2362">
                  <c:v>2.362</c:v>
                </c:pt>
                <c:pt idx="2363">
                  <c:v>2.363</c:v>
                </c:pt>
                <c:pt idx="2364">
                  <c:v>2.364</c:v>
                </c:pt>
                <c:pt idx="2365">
                  <c:v>2.365</c:v>
                </c:pt>
                <c:pt idx="2366">
                  <c:v>2.366</c:v>
                </c:pt>
                <c:pt idx="2367">
                  <c:v>2.367</c:v>
                </c:pt>
                <c:pt idx="2368">
                  <c:v>2.368</c:v>
                </c:pt>
                <c:pt idx="2369">
                  <c:v>2.369</c:v>
                </c:pt>
                <c:pt idx="2370">
                  <c:v>2.37</c:v>
                </c:pt>
                <c:pt idx="2371">
                  <c:v>2.371</c:v>
                </c:pt>
                <c:pt idx="2372">
                  <c:v>2.372</c:v>
                </c:pt>
                <c:pt idx="2373">
                  <c:v>2.373</c:v>
                </c:pt>
                <c:pt idx="2374">
                  <c:v>2.374</c:v>
                </c:pt>
                <c:pt idx="2375">
                  <c:v>2.375</c:v>
                </c:pt>
                <c:pt idx="2376">
                  <c:v>2.376</c:v>
                </c:pt>
                <c:pt idx="2377">
                  <c:v>2.377</c:v>
                </c:pt>
                <c:pt idx="2378">
                  <c:v>2.378</c:v>
                </c:pt>
                <c:pt idx="2379">
                  <c:v>2.379</c:v>
                </c:pt>
                <c:pt idx="2380">
                  <c:v>2.38</c:v>
                </c:pt>
                <c:pt idx="2381">
                  <c:v>2.381</c:v>
                </c:pt>
                <c:pt idx="2382">
                  <c:v>2.382</c:v>
                </c:pt>
                <c:pt idx="2383">
                  <c:v>2.383</c:v>
                </c:pt>
                <c:pt idx="2384">
                  <c:v>2.384</c:v>
                </c:pt>
                <c:pt idx="2385">
                  <c:v>2.385</c:v>
                </c:pt>
                <c:pt idx="2386">
                  <c:v>2.386</c:v>
                </c:pt>
                <c:pt idx="2387">
                  <c:v>2.387</c:v>
                </c:pt>
                <c:pt idx="2388">
                  <c:v>2.388</c:v>
                </c:pt>
                <c:pt idx="2389">
                  <c:v>2.389</c:v>
                </c:pt>
                <c:pt idx="2390">
                  <c:v>2.39</c:v>
                </c:pt>
                <c:pt idx="2391">
                  <c:v>2.391</c:v>
                </c:pt>
                <c:pt idx="2392">
                  <c:v>2.392</c:v>
                </c:pt>
                <c:pt idx="2393">
                  <c:v>2.393</c:v>
                </c:pt>
                <c:pt idx="2394">
                  <c:v>2.394</c:v>
                </c:pt>
                <c:pt idx="2395">
                  <c:v>2.395</c:v>
                </c:pt>
                <c:pt idx="2396">
                  <c:v>2.396</c:v>
                </c:pt>
                <c:pt idx="2397">
                  <c:v>2.397</c:v>
                </c:pt>
                <c:pt idx="2398">
                  <c:v>2.398</c:v>
                </c:pt>
                <c:pt idx="2399">
                  <c:v>2.399</c:v>
                </c:pt>
                <c:pt idx="2400">
                  <c:v>2.4</c:v>
                </c:pt>
                <c:pt idx="2401">
                  <c:v>2.401</c:v>
                </c:pt>
                <c:pt idx="2402">
                  <c:v>2.402</c:v>
                </c:pt>
                <c:pt idx="2403">
                  <c:v>2.403</c:v>
                </c:pt>
                <c:pt idx="2404">
                  <c:v>2.404</c:v>
                </c:pt>
                <c:pt idx="2405">
                  <c:v>2.405</c:v>
                </c:pt>
                <c:pt idx="2406">
                  <c:v>2.406</c:v>
                </c:pt>
                <c:pt idx="2407">
                  <c:v>2.407</c:v>
                </c:pt>
                <c:pt idx="2408">
                  <c:v>2.408</c:v>
                </c:pt>
                <c:pt idx="2409">
                  <c:v>2.409</c:v>
                </c:pt>
                <c:pt idx="2410">
                  <c:v>2.41</c:v>
                </c:pt>
                <c:pt idx="2411">
                  <c:v>2.411</c:v>
                </c:pt>
                <c:pt idx="2412">
                  <c:v>2.412</c:v>
                </c:pt>
                <c:pt idx="2413">
                  <c:v>2.413</c:v>
                </c:pt>
                <c:pt idx="2414">
                  <c:v>2.414</c:v>
                </c:pt>
                <c:pt idx="2415">
                  <c:v>2.415</c:v>
                </c:pt>
                <c:pt idx="2416">
                  <c:v>2.416</c:v>
                </c:pt>
                <c:pt idx="2417">
                  <c:v>2.417</c:v>
                </c:pt>
                <c:pt idx="2418">
                  <c:v>2.418</c:v>
                </c:pt>
                <c:pt idx="2419">
                  <c:v>2.419</c:v>
                </c:pt>
                <c:pt idx="2420">
                  <c:v>2.42</c:v>
                </c:pt>
                <c:pt idx="2421">
                  <c:v>2.421</c:v>
                </c:pt>
                <c:pt idx="2422">
                  <c:v>2.422</c:v>
                </c:pt>
                <c:pt idx="2423">
                  <c:v>2.423</c:v>
                </c:pt>
                <c:pt idx="2424">
                  <c:v>2.424</c:v>
                </c:pt>
                <c:pt idx="2425">
                  <c:v>2.425</c:v>
                </c:pt>
                <c:pt idx="2426">
                  <c:v>2.426</c:v>
                </c:pt>
                <c:pt idx="2427">
                  <c:v>2.427</c:v>
                </c:pt>
                <c:pt idx="2428">
                  <c:v>2.428</c:v>
                </c:pt>
                <c:pt idx="2429">
                  <c:v>2.429</c:v>
                </c:pt>
                <c:pt idx="2430">
                  <c:v>2.43</c:v>
                </c:pt>
                <c:pt idx="2431">
                  <c:v>2.431</c:v>
                </c:pt>
                <c:pt idx="2432">
                  <c:v>2.432</c:v>
                </c:pt>
                <c:pt idx="2433">
                  <c:v>2.433</c:v>
                </c:pt>
                <c:pt idx="2434">
                  <c:v>2.434</c:v>
                </c:pt>
                <c:pt idx="2435">
                  <c:v>2.435</c:v>
                </c:pt>
                <c:pt idx="2436">
                  <c:v>2.436</c:v>
                </c:pt>
                <c:pt idx="2437">
                  <c:v>2.437</c:v>
                </c:pt>
                <c:pt idx="2438">
                  <c:v>2.438</c:v>
                </c:pt>
                <c:pt idx="2439">
                  <c:v>2.439</c:v>
                </c:pt>
                <c:pt idx="2440">
                  <c:v>2.44</c:v>
                </c:pt>
                <c:pt idx="2441">
                  <c:v>2.441</c:v>
                </c:pt>
                <c:pt idx="2442">
                  <c:v>2.442</c:v>
                </c:pt>
                <c:pt idx="2443">
                  <c:v>2.443</c:v>
                </c:pt>
                <c:pt idx="2444">
                  <c:v>2.444</c:v>
                </c:pt>
                <c:pt idx="2445">
                  <c:v>2.445</c:v>
                </c:pt>
                <c:pt idx="2446">
                  <c:v>2.446</c:v>
                </c:pt>
                <c:pt idx="2447">
                  <c:v>2.447</c:v>
                </c:pt>
                <c:pt idx="2448">
                  <c:v>2.448</c:v>
                </c:pt>
                <c:pt idx="2449">
                  <c:v>2.449</c:v>
                </c:pt>
                <c:pt idx="2450">
                  <c:v>2.45</c:v>
                </c:pt>
                <c:pt idx="2451">
                  <c:v>2.451</c:v>
                </c:pt>
                <c:pt idx="2452">
                  <c:v>2.452</c:v>
                </c:pt>
                <c:pt idx="2453">
                  <c:v>2.453</c:v>
                </c:pt>
                <c:pt idx="2454">
                  <c:v>2.454</c:v>
                </c:pt>
                <c:pt idx="2455">
                  <c:v>2.455</c:v>
                </c:pt>
                <c:pt idx="2456">
                  <c:v>2.456</c:v>
                </c:pt>
                <c:pt idx="2457">
                  <c:v>2.457</c:v>
                </c:pt>
                <c:pt idx="2458">
                  <c:v>2.458</c:v>
                </c:pt>
                <c:pt idx="2459">
                  <c:v>2.459</c:v>
                </c:pt>
                <c:pt idx="2460">
                  <c:v>2.46</c:v>
                </c:pt>
                <c:pt idx="2461">
                  <c:v>2.461</c:v>
                </c:pt>
                <c:pt idx="2462">
                  <c:v>2.462</c:v>
                </c:pt>
                <c:pt idx="2463">
                  <c:v>2.463</c:v>
                </c:pt>
                <c:pt idx="2464">
                  <c:v>2.464</c:v>
                </c:pt>
                <c:pt idx="2465">
                  <c:v>2.465</c:v>
                </c:pt>
                <c:pt idx="2466">
                  <c:v>2.466</c:v>
                </c:pt>
                <c:pt idx="2467">
                  <c:v>2.467</c:v>
                </c:pt>
                <c:pt idx="2468">
                  <c:v>2.468</c:v>
                </c:pt>
                <c:pt idx="2469">
                  <c:v>2.469</c:v>
                </c:pt>
                <c:pt idx="2470">
                  <c:v>2.47</c:v>
                </c:pt>
                <c:pt idx="2471">
                  <c:v>2.471</c:v>
                </c:pt>
                <c:pt idx="2472">
                  <c:v>2.472</c:v>
                </c:pt>
                <c:pt idx="2473">
                  <c:v>2.473</c:v>
                </c:pt>
                <c:pt idx="2474">
                  <c:v>2.474</c:v>
                </c:pt>
                <c:pt idx="2475">
                  <c:v>2.475</c:v>
                </c:pt>
                <c:pt idx="2476">
                  <c:v>2.476</c:v>
                </c:pt>
                <c:pt idx="2477">
                  <c:v>2.477</c:v>
                </c:pt>
                <c:pt idx="2478">
                  <c:v>2.478</c:v>
                </c:pt>
                <c:pt idx="2479">
                  <c:v>2.479</c:v>
                </c:pt>
                <c:pt idx="2480">
                  <c:v>2.48</c:v>
                </c:pt>
                <c:pt idx="2481">
                  <c:v>2.481</c:v>
                </c:pt>
                <c:pt idx="2482">
                  <c:v>2.482</c:v>
                </c:pt>
                <c:pt idx="2483">
                  <c:v>2.483</c:v>
                </c:pt>
                <c:pt idx="2484">
                  <c:v>2.484</c:v>
                </c:pt>
                <c:pt idx="2485">
                  <c:v>2.485</c:v>
                </c:pt>
                <c:pt idx="2486">
                  <c:v>2.486</c:v>
                </c:pt>
                <c:pt idx="2487">
                  <c:v>2.487</c:v>
                </c:pt>
                <c:pt idx="2488">
                  <c:v>2.488</c:v>
                </c:pt>
                <c:pt idx="2489">
                  <c:v>2.489</c:v>
                </c:pt>
                <c:pt idx="2490">
                  <c:v>2.49</c:v>
                </c:pt>
                <c:pt idx="2491">
                  <c:v>2.491</c:v>
                </c:pt>
                <c:pt idx="2492">
                  <c:v>2.492</c:v>
                </c:pt>
                <c:pt idx="2493">
                  <c:v>2.493</c:v>
                </c:pt>
                <c:pt idx="2494">
                  <c:v>2.494</c:v>
                </c:pt>
                <c:pt idx="2495">
                  <c:v>2.495</c:v>
                </c:pt>
                <c:pt idx="2496">
                  <c:v>2.496</c:v>
                </c:pt>
                <c:pt idx="2497">
                  <c:v>2.497</c:v>
                </c:pt>
                <c:pt idx="2498">
                  <c:v>2.498</c:v>
                </c:pt>
                <c:pt idx="2499">
                  <c:v>2.499</c:v>
                </c:pt>
                <c:pt idx="2500">
                  <c:v>2.5</c:v>
                </c:pt>
                <c:pt idx="2501">
                  <c:v>2.501</c:v>
                </c:pt>
                <c:pt idx="2502">
                  <c:v>2.502</c:v>
                </c:pt>
                <c:pt idx="2503">
                  <c:v>2.503</c:v>
                </c:pt>
                <c:pt idx="2504">
                  <c:v>2.504</c:v>
                </c:pt>
                <c:pt idx="2505">
                  <c:v>2.505</c:v>
                </c:pt>
                <c:pt idx="2506">
                  <c:v>2.506</c:v>
                </c:pt>
                <c:pt idx="2507">
                  <c:v>2.507</c:v>
                </c:pt>
                <c:pt idx="2508">
                  <c:v>2.508</c:v>
                </c:pt>
                <c:pt idx="2509">
                  <c:v>2.509</c:v>
                </c:pt>
                <c:pt idx="2510">
                  <c:v>2.51</c:v>
                </c:pt>
                <c:pt idx="2511">
                  <c:v>2.511</c:v>
                </c:pt>
                <c:pt idx="2512">
                  <c:v>2.512</c:v>
                </c:pt>
                <c:pt idx="2513">
                  <c:v>2.513</c:v>
                </c:pt>
                <c:pt idx="2514">
                  <c:v>2.514</c:v>
                </c:pt>
                <c:pt idx="2515">
                  <c:v>2.515</c:v>
                </c:pt>
                <c:pt idx="2516">
                  <c:v>2.516</c:v>
                </c:pt>
                <c:pt idx="2517">
                  <c:v>2.517</c:v>
                </c:pt>
                <c:pt idx="2518">
                  <c:v>2.518</c:v>
                </c:pt>
                <c:pt idx="2519">
                  <c:v>2.519</c:v>
                </c:pt>
                <c:pt idx="2520">
                  <c:v>2.52</c:v>
                </c:pt>
                <c:pt idx="2521">
                  <c:v>2.521</c:v>
                </c:pt>
                <c:pt idx="2522">
                  <c:v>2.522</c:v>
                </c:pt>
                <c:pt idx="2523">
                  <c:v>2.523</c:v>
                </c:pt>
                <c:pt idx="2524">
                  <c:v>2.524</c:v>
                </c:pt>
                <c:pt idx="2525">
                  <c:v>2.525</c:v>
                </c:pt>
                <c:pt idx="2526">
                  <c:v>2.526</c:v>
                </c:pt>
                <c:pt idx="2527">
                  <c:v>2.527</c:v>
                </c:pt>
                <c:pt idx="2528">
                  <c:v>2.528</c:v>
                </c:pt>
                <c:pt idx="2529">
                  <c:v>2.529</c:v>
                </c:pt>
                <c:pt idx="2530">
                  <c:v>2.53</c:v>
                </c:pt>
                <c:pt idx="2531">
                  <c:v>2.531</c:v>
                </c:pt>
                <c:pt idx="2532">
                  <c:v>2.532</c:v>
                </c:pt>
                <c:pt idx="2533">
                  <c:v>2.533</c:v>
                </c:pt>
                <c:pt idx="2534">
                  <c:v>2.534</c:v>
                </c:pt>
                <c:pt idx="2535">
                  <c:v>2.535</c:v>
                </c:pt>
                <c:pt idx="2536">
                  <c:v>2.536</c:v>
                </c:pt>
                <c:pt idx="2537">
                  <c:v>2.537</c:v>
                </c:pt>
                <c:pt idx="2538">
                  <c:v>2.538</c:v>
                </c:pt>
                <c:pt idx="2539">
                  <c:v>2.539</c:v>
                </c:pt>
                <c:pt idx="2540">
                  <c:v>2.54</c:v>
                </c:pt>
                <c:pt idx="2541">
                  <c:v>2.541</c:v>
                </c:pt>
                <c:pt idx="2542">
                  <c:v>2.542</c:v>
                </c:pt>
                <c:pt idx="2543">
                  <c:v>2.543</c:v>
                </c:pt>
                <c:pt idx="2544">
                  <c:v>2.544</c:v>
                </c:pt>
                <c:pt idx="2545">
                  <c:v>2.545</c:v>
                </c:pt>
                <c:pt idx="2546">
                  <c:v>2.546</c:v>
                </c:pt>
                <c:pt idx="2547">
                  <c:v>2.547</c:v>
                </c:pt>
                <c:pt idx="2548">
                  <c:v>2.548</c:v>
                </c:pt>
                <c:pt idx="2549">
                  <c:v>2.549</c:v>
                </c:pt>
                <c:pt idx="2550">
                  <c:v>2.55</c:v>
                </c:pt>
                <c:pt idx="2551">
                  <c:v>2.551</c:v>
                </c:pt>
                <c:pt idx="2552">
                  <c:v>2.552</c:v>
                </c:pt>
                <c:pt idx="2553">
                  <c:v>2.553</c:v>
                </c:pt>
                <c:pt idx="2554">
                  <c:v>2.554</c:v>
                </c:pt>
                <c:pt idx="2555">
                  <c:v>2.555</c:v>
                </c:pt>
                <c:pt idx="2556">
                  <c:v>2.556</c:v>
                </c:pt>
                <c:pt idx="2557">
                  <c:v>2.557</c:v>
                </c:pt>
                <c:pt idx="2558">
                  <c:v>2.558</c:v>
                </c:pt>
                <c:pt idx="2559">
                  <c:v>2.559</c:v>
                </c:pt>
                <c:pt idx="2560">
                  <c:v>2.56</c:v>
                </c:pt>
                <c:pt idx="2561">
                  <c:v>2.561</c:v>
                </c:pt>
                <c:pt idx="2562">
                  <c:v>2.562</c:v>
                </c:pt>
                <c:pt idx="2563">
                  <c:v>2.563</c:v>
                </c:pt>
                <c:pt idx="2564">
                  <c:v>2.564</c:v>
                </c:pt>
                <c:pt idx="2565">
                  <c:v>2.565</c:v>
                </c:pt>
                <c:pt idx="2566">
                  <c:v>2.566</c:v>
                </c:pt>
                <c:pt idx="2567">
                  <c:v>2.567</c:v>
                </c:pt>
                <c:pt idx="2568">
                  <c:v>2.568</c:v>
                </c:pt>
                <c:pt idx="2569">
                  <c:v>2.569</c:v>
                </c:pt>
                <c:pt idx="2570">
                  <c:v>2.57</c:v>
                </c:pt>
                <c:pt idx="2571">
                  <c:v>2.571</c:v>
                </c:pt>
                <c:pt idx="2572">
                  <c:v>2.572</c:v>
                </c:pt>
                <c:pt idx="2573">
                  <c:v>2.573</c:v>
                </c:pt>
                <c:pt idx="2574">
                  <c:v>2.574</c:v>
                </c:pt>
                <c:pt idx="2575">
                  <c:v>2.575</c:v>
                </c:pt>
                <c:pt idx="2576">
                  <c:v>2.576</c:v>
                </c:pt>
                <c:pt idx="2577">
                  <c:v>2.577</c:v>
                </c:pt>
                <c:pt idx="2578">
                  <c:v>2.578</c:v>
                </c:pt>
                <c:pt idx="2579">
                  <c:v>2.579</c:v>
                </c:pt>
                <c:pt idx="2580">
                  <c:v>2.58</c:v>
                </c:pt>
                <c:pt idx="2581">
                  <c:v>2.581</c:v>
                </c:pt>
                <c:pt idx="2582">
                  <c:v>2.582</c:v>
                </c:pt>
                <c:pt idx="2583">
                  <c:v>2.583</c:v>
                </c:pt>
                <c:pt idx="2584">
                  <c:v>2.584</c:v>
                </c:pt>
                <c:pt idx="2585">
                  <c:v>2.585</c:v>
                </c:pt>
                <c:pt idx="2586">
                  <c:v>2.586</c:v>
                </c:pt>
                <c:pt idx="2587">
                  <c:v>2.587</c:v>
                </c:pt>
                <c:pt idx="2588">
                  <c:v>2.588</c:v>
                </c:pt>
                <c:pt idx="2589">
                  <c:v>2.589</c:v>
                </c:pt>
                <c:pt idx="2590">
                  <c:v>2.59</c:v>
                </c:pt>
                <c:pt idx="2591">
                  <c:v>2.591</c:v>
                </c:pt>
                <c:pt idx="2592">
                  <c:v>2.592</c:v>
                </c:pt>
                <c:pt idx="2593">
                  <c:v>2.593</c:v>
                </c:pt>
                <c:pt idx="2594">
                  <c:v>2.594</c:v>
                </c:pt>
                <c:pt idx="2595">
                  <c:v>2.595</c:v>
                </c:pt>
                <c:pt idx="2596">
                  <c:v>2.596</c:v>
                </c:pt>
                <c:pt idx="2597">
                  <c:v>2.597</c:v>
                </c:pt>
                <c:pt idx="2598">
                  <c:v>2.598</c:v>
                </c:pt>
                <c:pt idx="2599">
                  <c:v>2.599</c:v>
                </c:pt>
                <c:pt idx="2600">
                  <c:v>2.6</c:v>
                </c:pt>
                <c:pt idx="2601">
                  <c:v>2.601</c:v>
                </c:pt>
                <c:pt idx="2602">
                  <c:v>2.602</c:v>
                </c:pt>
                <c:pt idx="2603">
                  <c:v>2.603</c:v>
                </c:pt>
                <c:pt idx="2604">
                  <c:v>2.604</c:v>
                </c:pt>
                <c:pt idx="2605">
                  <c:v>2.605</c:v>
                </c:pt>
                <c:pt idx="2606">
                  <c:v>2.606</c:v>
                </c:pt>
                <c:pt idx="2607">
                  <c:v>2.607</c:v>
                </c:pt>
                <c:pt idx="2608">
                  <c:v>2.608</c:v>
                </c:pt>
                <c:pt idx="2609">
                  <c:v>2.609</c:v>
                </c:pt>
                <c:pt idx="2610">
                  <c:v>2.61</c:v>
                </c:pt>
                <c:pt idx="2611">
                  <c:v>2.611</c:v>
                </c:pt>
                <c:pt idx="2612">
                  <c:v>2.612</c:v>
                </c:pt>
                <c:pt idx="2613">
                  <c:v>2.613</c:v>
                </c:pt>
                <c:pt idx="2614">
                  <c:v>2.614</c:v>
                </c:pt>
                <c:pt idx="2615">
                  <c:v>2.615</c:v>
                </c:pt>
                <c:pt idx="2616">
                  <c:v>2.616</c:v>
                </c:pt>
                <c:pt idx="2617">
                  <c:v>2.617</c:v>
                </c:pt>
                <c:pt idx="2618">
                  <c:v>2.618</c:v>
                </c:pt>
                <c:pt idx="2619">
                  <c:v>2.619</c:v>
                </c:pt>
                <c:pt idx="2620">
                  <c:v>2.62</c:v>
                </c:pt>
                <c:pt idx="2621">
                  <c:v>2.621</c:v>
                </c:pt>
                <c:pt idx="2622">
                  <c:v>2.622</c:v>
                </c:pt>
                <c:pt idx="2623">
                  <c:v>2.623</c:v>
                </c:pt>
                <c:pt idx="2624">
                  <c:v>2.624</c:v>
                </c:pt>
                <c:pt idx="2625">
                  <c:v>2.625</c:v>
                </c:pt>
                <c:pt idx="2626">
                  <c:v>2.626</c:v>
                </c:pt>
                <c:pt idx="2627">
                  <c:v>2.627</c:v>
                </c:pt>
                <c:pt idx="2628">
                  <c:v>2.628</c:v>
                </c:pt>
                <c:pt idx="2629">
                  <c:v>2.629</c:v>
                </c:pt>
                <c:pt idx="2630">
                  <c:v>2.63</c:v>
                </c:pt>
                <c:pt idx="2631">
                  <c:v>2.631</c:v>
                </c:pt>
                <c:pt idx="2632">
                  <c:v>2.632</c:v>
                </c:pt>
                <c:pt idx="2633">
                  <c:v>2.633</c:v>
                </c:pt>
                <c:pt idx="2634">
                  <c:v>2.634</c:v>
                </c:pt>
                <c:pt idx="2635">
                  <c:v>2.635</c:v>
                </c:pt>
                <c:pt idx="2636">
                  <c:v>2.636</c:v>
                </c:pt>
                <c:pt idx="2637">
                  <c:v>2.637</c:v>
                </c:pt>
                <c:pt idx="2638">
                  <c:v>2.638</c:v>
                </c:pt>
                <c:pt idx="2639">
                  <c:v>2.639</c:v>
                </c:pt>
                <c:pt idx="2640">
                  <c:v>2.64</c:v>
                </c:pt>
                <c:pt idx="2641">
                  <c:v>2.641</c:v>
                </c:pt>
                <c:pt idx="2642">
                  <c:v>2.642</c:v>
                </c:pt>
                <c:pt idx="2643">
                  <c:v>2.643</c:v>
                </c:pt>
                <c:pt idx="2644">
                  <c:v>2.644</c:v>
                </c:pt>
                <c:pt idx="2645">
                  <c:v>2.645</c:v>
                </c:pt>
                <c:pt idx="2646">
                  <c:v>2.646</c:v>
                </c:pt>
                <c:pt idx="2647">
                  <c:v>2.647</c:v>
                </c:pt>
                <c:pt idx="2648">
                  <c:v>2.648</c:v>
                </c:pt>
                <c:pt idx="2649">
                  <c:v>2.649</c:v>
                </c:pt>
                <c:pt idx="2650">
                  <c:v>2.65</c:v>
                </c:pt>
                <c:pt idx="2651">
                  <c:v>2.651</c:v>
                </c:pt>
                <c:pt idx="2652">
                  <c:v>2.652</c:v>
                </c:pt>
                <c:pt idx="2653">
                  <c:v>2.653</c:v>
                </c:pt>
                <c:pt idx="2654">
                  <c:v>2.654</c:v>
                </c:pt>
                <c:pt idx="2655">
                  <c:v>2.655</c:v>
                </c:pt>
                <c:pt idx="2656">
                  <c:v>2.656</c:v>
                </c:pt>
                <c:pt idx="2657">
                  <c:v>2.657</c:v>
                </c:pt>
                <c:pt idx="2658">
                  <c:v>2.658</c:v>
                </c:pt>
                <c:pt idx="2659">
                  <c:v>2.659</c:v>
                </c:pt>
                <c:pt idx="2660">
                  <c:v>2.66</c:v>
                </c:pt>
                <c:pt idx="2661">
                  <c:v>2.661</c:v>
                </c:pt>
                <c:pt idx="2662">
                  <c:v>2.662</c:v>
                </c:pt>
                <c:pt idx="2663">
                  <c:v>2.663</c:v>
                </c:pt>
                <c:pt idx="2664">
                  <c:v>2.664</c:v>
                </c:pt>
                <c:pt idx="2665">
                  <c:v>2.665</c:v>
                </c:pt>
                <c:pt idx="2666">
                  <c:v>2.666</c:v>
                </c:pt>
                <c:pt idx="2667">
                  <c:v>2.667</c:v>
                </c:pt>
                <c:pt idx="2668">
                  <c:v>2.668</c:v>
                </c:pt>
                <c:pt idx="2669">
                  <c:v>2.669</c:v>
                </c:pt>
                <c:pt idx="2670">
                  <c:v>2.67</c:v>
                </c:pt>
                <c:pt idx="2671">
                  <c:v>2.671</c:v>
                </c:pt>
                <c:pt idx="2672">
                  <c:v>2.672</c:v>
                </c:pt>
                <c:pt idx="2673">
                  <c:v>2.673</c:v>
                </c:pt>
                <c:pt idx="2674">
                  <c:v>2.674</c:v>
                </c:pt>
                <c:pt idx="2675">
                  <c:v>2.675</c:v>
                </c:pt>
                <c:pt idx="2676">
                  <c:v>2.676</c:v>
                </c:pt>
                <c:pt idx="2677">
                  <c:v>2.677</c:v>
                </c:pt>
                <c:pt idx="2678">
                  <c:v>2.678</c:v>
                </c:pt>
                <c:pt idx="2679">
                  <c:v>2.679</c:v>
                </c:pt>
                <c:pt idx="2680">
                  <c:v>2.68</c:v>
                </c:pt>
                <c:pt idx="2681">
                  <c:v>2.681</c:v>
                </c:pt>
                <c:pt idx="2682">
                  <c:v>2.682</c:v>
                </c:pt>
                <c:pt idx="2683">
                  <c:v>2.683</c:v>
                </c:pt>
                <c:pt idx="2684">
                  <c:v>2.684</c:v>
                </c:pt>
                <c:pt idx="2685">
                  <c:v>2.685</c:v>
                </c:pt>
                <c:pt idx="2686">
                  <c:v>2.686</c:v>
                </c:pt>
                <c:pt idx="2687">
                  <c:v>2.687</c:v>
                </c:pt>
                <c:pt idx="2688">
                  <c:v>2.688</c:v>
                </c:pt>
                <c:pt idx="2689">
                  <c:v>2.689</c:v>
                </c:pt>
                <c:pt idx="2690">
                  <c:v>2.69</c:v>
                </c:pt>
                <c:pt idx="2691">
                  <c:v>2.691</c:v>
                </c:pt>
                <c:pt idx="2692">
                  <c:v>2.692</c:v>
                </c:pt>
                <c:pt idx="2693">
                  <c:v>2.693</c:v>
                </c:pt>
                <c:pt idx="2694">
                  <c:v>2.694</c:v>
                </c:pt>
                <c:pt idx="2695">
                  <c:v>2.695</c:v>
                </c:pt>
                <c:pt idx="2696">
                  <c:v>2.696</c:v>
                </c:pt>
                <c:pt idx="2697">
                  <c:v>2.697</c:v>
                </c:pt>
                <c:pt idx="2698">
                  <c:v>2.698</c:v>
                </c:pt>
                <c:pt idx="2699">
                  <c:v>2.699</c:v>
                </c:pt>
                <c:pt idx="2700">
                  <c:v>2.7</c:v>
                </c:pt>
                <c:pt idx="2701">
                  <c:v>2.701</c:v>
                </c:pt>
                <c:pt idx="2702">
                  <c:v>2.702</c:v>
                </c:pt>
                <c:pt idx="2703">
                  <c:v>2.703</c:v>
                </c:pt>
                <c:pt idx="2704">
                  <c:v>2.704</c:v>
                </c:pt>
                <c:pt idx="2705">
                  <c:v>2.705</c:v>
                </c:pt>
                <c:pt idx="2706">
                  <c:v>2.706</c:v>
                </c:pt>
                <c:pt idx="2707">
                  <c:v>2.707</c:v>
                </c:pt>
                <c:pt idx="2708">
                  <c:v>2.708</c:v>
                </c:pt>
                <c:pt idx="2709">
                  <c:v>2.709</c:v>
                </c:pt>
                <c:pt idx="2710">
                  <c:v>2.71</c:v>
                </c:pt>
                <c:pt idx="2711">
                  <c:v>2.711</c:v>
                </c:pt>
                <c:pt idx="2712">
                  <c:v>2.712</c:v>
                </c:pt>
                <c:pt idx="2713">
                  <c:v>2.713</c:v>
                </c:pt>
                <c:pt idx="2714">
                  <c:v>2.714</c:v>
                </c:pt>
                <c:pt idx="2715">
                  <c:v>2.715</c:v>
                </c:pt>
                <c:pt idx="2716">
                  <c:v>2.716</c:v>
                </c:pt>
                <c:pt idx="2717">
                  <c:v>2.717</c:v>
                </c:pt>
                <c:pt idx="2718">
                  <c:v>2.718</c:v>
                </c:pt>
                <c:pt idx="2719">
                  <c:v>2.719</c:v>
                </c:pt>
                <c:pt idx="2720">
                  <c:v>2.72</c:v>
                </c:pt>
                <c:pt idx="2721">
                  <c:v>2.721</c:v>
                </c:pt>
                <c:pt idx="2722">
                  <c:v>2.722</c:v>
                </c:pt>
                <c:pt idx="2723">
                  <c:v>2.723</c:v>
                </c:pt>
                <c:pt idx="2724">
                  <c:v>2.724</c:v>
                </c:pt>
                <c:pt idx="2725">
                  <c:v>2.725</c:v>
                </c:pt>
                <c:pt idx="2726">
                  <c:v>2.726</c:v>
                </c:pt>
                <c:pt idx="2727">
                  <c:v>2.727</c:v>
                </c:pt>
                <c:pt idx="2728">
                  <c:v>2.728</c:v>
                </c:pt>
                <c:pt idx="2729">
                  <c:v>2.729</c:v>
                </c:pt>
                <c:pt idx="2730">
                  <c:v>2.73</c:v>
                </c:pt>
                <c:pt idx="2731">
                  <c:v>2.731</c:v>
                </c:pt>
                <c:pt idx="2732">
                  <c:v>2.732</c:v>
                </c:pt>
                <c:pt idx="2733">
                  <c:v>2.733</c:v>
                </c:pt>
                <c:pt idx="2734">
                  <c:v>2.734</c:v>
                </c:pt>
                <c:pt idx="2735">
                  <c:v>2.735</c:v>
                </c:pt>
                <c:pt idx="2736">
                  <c:v>2.736</c:v>
                </c:pt>
                <c:pt idx="2737">
                  <c:v>2.737</c:v>
                </c:pt>
                <c:pt idx="2738">
                  <c:v>2.738</c:v>
                </c:pt>
                <c:pt idx="2739">
                  <c:v>2.739</c:v>
                </c:pt>
                <c:pt idx="2740">
                  <c:v>2.74</c:v>
                </c:pt>
                <c:pt idx="2741">
                  <c:v>2.741</c:v>
                </c:pt>
                <c:pt idx="2742">
                  <c:v>2.742</c:v>
                </c:pt>
                <c:pt idx="2743">
                  <c:v>2.743</c:v>
                </c:pt>
                <c:pt idx="2744">
                  <c:v>2.744</c:v>
                </c:pt>
                <c:pt idx="2745">
                  <c:v>2.745</c:v>
                </c:pt>
                <c:pt idx="2746">
                  <c:v>2.746</c:v>
                </c:pt>
                <c:pt idx="2747">
                  <c:v>2.747</c:v>
                </c:pt>
                <c:pt idx="2748">
                  <c:v>2.748</c:v>
                </c:pt>
                <c:pt idx="2749">
                  <c:v>2.749</c:v>
                </c:pt>
                <c:pt idx="2750">
                  <c:v>2.75</c:v>
                </c:pt>
                <c:pt idx="2751">
                  <c:v>2.751</c:v>
                </c:pt>
                <c:pt idx="2752">
                  <c:v>2.752</c:v>
                </c:pt>
                <c:pt idx="2753">
                  <c:v>2.753</c:v>
                </c:pt>
                <c:pt idx="2754">
                  <c:v>2.754</c:v>
                </c:pt>
                <c:pt idx="2755">
                  <c:v>2.755</c:v>
                </c:pt>
                <c:pt idx="2756">
                  <c:v>2.756</c:v>
                </c:pt>
                <c:pt idx="2757">
                  <c:v>2.757</c:v>
                </c:pt>
                <c:pt idx="2758">
                  <c:v>2.758</c:v>
                </c:pt>
                <c:pt idx="2759">
                  <c:v>2.759</c:v>
                </c:pt>
                <c:pt idx="2760">
                  <c:v>2.76</c:v>
                </c:pt>
                <c:pt idx="2761">
                  <c:v>2.761</c:v>
                </c:pt>
                <c:pt idx="2762">
                  <c:v>2.762</c:v>
                </c:pt>
                <c:pt idx="2763">
                  <c:v>2.763</c:v>
                </c:pt>
                <c:pt idx="2764">
                  <c:v>2.764</c:v>
                </c:pt>
                <c:pt idx="2765">
                  <c:v>2.765</c:v>
                </c:pt>
                <c:pt idx="2766">
                  <c:v>2.766</c:v>
                </c:pt>
                <c:pt idx="2767">
                  <c:v>2.767</c:v>
                </c:pt>
                <c:pt idx="2768">
                  <c:v>2.768</c:v>
                </c:pt>
                <c:pt idx="2769">
                  <c:v>2.769</c:v>
                </c:pt>
                <c:pt idx="2770">
                  <c:v>2.77</c:v>
                </c:pt>
                <c:pt idx="2771">
                  <c:v>2.771</c:v>
                </c:pt>
                <c:pt idx="2772">
                  <c:v>2.772</c:v>
                </c:pt>
                <c:pt idx="2773">
                  <c:v>2.773</c:v>
                </c:pt>
                <c:pt idx="2774">
                  <c:v>2.774</c:v>
                </c:pt>
                <c:pt idx="2775">
                  <c:v>2.775</c:v>
                </c:pt>
                <c:pt idx="2776">
                  <c:v>2.776</c:v>
                </c:pt>
                <c:pt idx="2777">
                  <c:v>2.777</c:v>
                </c:pt>
                <c:pt idx="2778">
                  <c:v>2.778</c:v>
                </c:pt>
                <c:pt idx="2779">
                  <c:v>2.779</c:v>
                </c:pt>
                <c:pt idx="2780">
                  <c:v>2.78</c:v>
                </c:pt>
                <c:pt idx="2781">
                  <c:v>2.781</c:v>
                </c:pt>
                <c:pt idx="2782">
                  <c:v>2.782</c:v>
                </c:pt>
                <c:pt idx="2783">
                  <c:v>2.783</c:v>
                </c:pt>
                <c:pt idx="2784">
                  <c:v>2.784</c:v>
                </c:pt>
                <c:pt idx="2785">
                  <c:v>2.785</c:v>
                </c:pt>
                <c:pt idx="2786">
                  <c:v>2.786</c:v>
                </c:pt>
                <c:pt idx="2787">
                  <c:v>2.787</c:v>
                </c:pt>
                <c:pt idx="2788">
                  <c:v>2.788</c:v>
                </c:pt>
                <c:pt idx="2789">
                  <c:v>2.789</c:v>
                </c:pt>
                <c:pt idx="2790">
                  <c:v>2.79</c:v>
                </c:pt>
                <c:pt idx="2791">
                  <c:v>2.791</c:v>
                </c:pt>
                <c:pt idx="2792">
                  <c:v>2.792</c:v>
                </c:pt>
                <c:pt idx="2793">
                  <c:v>2.793</c:v>
                </c:pt>
                <c:pt idx="2794">
                  <c:v>2.794</c:v>
                </c:pt>
                <c:pt idx="2795">
                  <c:v>2.795</c:v>
                </c:pt>
                <c:pt idx="2796">
                  <c:v>2.796</c:v>
                </c:pt>
                <c:pt idx="2797">
                  <c:v>2.797</c:v>
                </c:pt>
                <c:pt idx="2798">
                  <c:v>2.798</c:v>
                </c:pt>
                <c:pt idx="2799">
                  <c:v>2.799</c:v>
                </c:pt>
                <c:pt idx="2800">
                  <c:v>2.8</c:v>
                </c:pt>
                <c:pt idx="2801">
                  <c:v>2.801</c:v>
                </c:pt>
                <c:pt idx="2802">
                  <c:v>2.802</c:v>
                </c:pt>
                <c:pt idx="2803">
                  <c:v>2.803</c:v>
                </c:pt>
                <c:pt idx="2804">
                  <c:v>2.804</c:v>
                </c:pt>
                <c:pt idx="2805">
                  <c:v>2.805</c:v>
                </c:pt>
                <c:pt idx="2806">
                  <c:v>2.806</c:v>
                </c:pt>
                <c:pt idx="2807">
                  <c:v>2.807</c:v>
                </c:pt>
                <c:pt idx="2808">
                  <c:v>2.808</c:v>
                </c:pt>
                <c:pt idx="2809">
                  <c:v>2.809</c:v>
                </c:pt>
                <c:pt idx="2810">
                  <c:v>2.81</c:v>
                </c:pt>
                <c:pt idx="2811">
                  <c:v>2.811</c:v>
                </c:pt>
                <c:pt idx="2812">
                  <c:v>2.812</c:v>
                </c:pt>
                <c:pt idx="2813">
                  <c:v>2.813</c:v>
                </c:pt>
                <c:pt idx="2814">
                  <c:v>2.814</c:v>
                </c:pt>
                <c:pt idx="2815">
                  <c:v>2.815</c:v>
                </c:pt>
                <c:pt idx="2816">
                  <c:v>2.816</c:v>
                </c:pt>
                <c:pt idx="2817">
                  <c:v>2.817</c:v>
                </c:pt>
                <c:pt idx="2818">
                  <c:v>2.818</c:v>
                </c:pt>
                <c:pt idx="2819">
                  <c:v>2.819</c:v>
                </c:pt>
                <c:pt idx="2820">
                  <c:v>2.82</c:v>
                </c:pt>
                <c:pt idx="2821">
                  <c:v>2.821</c:v>
                </c:pt>
                <c:pt idx="2822">
                  <c:v>2.822</c:v>
                </c:pt>
                <c:pt idx="2823">
                  <c:v>2.823</c:v>
                </c:pt>
                <c:pt idx="2824">
                  <c:v>2.824</c:v>
                </c:pt>
                <c:pt idx="2825">
                  <c:v>2.825</c:v>
                </c:pt>
                <c:pt idx="2826">
                  <c:v>2.826</c:v>
                </c:pt>
                <c:pt idx="2827">
                  <c:v>2.827</c:v>
                </c:pt>
                <c:pt idx="2828">
                  <c:v>2.828</c:v>
                </c:pt>
                <c:pt idx="2829">
                  <c:v>2.829</c:v>
                </c:pt>
                <c:pt idx="2830">
                  <c:v>2.83</c:v>
                </c:pt>
                <c:pt idx="2831">
                  <c:v>2.831</c:v>
                </c:pt>
                <c:pt idx="2832">
                  <c:v>2.832</c:v>
                </c:pt>
                <c:pt idx="2833">
                  <c:v>2.833</c:v>
                </c:pt>
                <c:pt idx="2834">
                  <c:v>2.834</c:v>
                </c:pt>
                <c:pt idx="2835">
                  <c:v>2.835</c:v>
                </c:pt>
                <c:pt idx="2836">
                  <c:v>2.836</c:v>
                </c:pt>
                <c:pt idx="2837">
                  <c:v>2.837</c:v>
                </c:pt>
                <c:pt idx="2838">
                  <c:v>2.838</c:v>
                </c:pt>
                <c:pt idx="2839">
                  <c:v>2.839</c:v>
                </c:pt>
                <c:pt idx="2840">
                  <c:v>2.84</c:v>
                </c:pt>
                <c:pt idx="2841">
                  <c:v>2.841</c:v>
                </c:pt>
                <c:pt idx="2842">
                  <c:v>2.842</c:v>
                </c:pt>
                <c:pt idx="2843">
                  <c:v>2.843</c:v>
                </c:pt>
                <c:pt idx="2844">
                  <c:v>2.844</c:v>
                </c:pt>
                <c:pt idx="2845">
                  <c:v>2.845</c:v>
                </c:pt>
                <c:pt idx="2846">
                  <c:v>2.846</c:v>
                </c:pt>
                <c:pt idx="2847">
                  <c:v>2.847</c:v>
                </c:pt>
                <c:pt idx="2848">
                  <c:v>2.848</c:v>
                </c:pt>
                <c:pt idx="2849">
                  <c:v>2.849</c:v>
                </c:pt>
                <c:pt idx="2850">
                  <c:v>2.85</c:v>
                </c:pt>
                <c:pt idx="2851">
                  <c:v>2.851</c:v>
                </c:pt>
                <c:pt idx="2852">
                  <c:v>2.852</c:v>
                </c:pt>
                <c:pt idx="2853">
                  <c:v>2.853</c:v>
                </c:pt>
                <c:pt idx="2854">
                  <c:v>2.854</c:v>
                </c:pt>
                <c:pt idx="2855">
                  <c:v>2.855</c:v>
                </c:pt>
                <c:pt idx="2856">
                  <c:v>2.856</c:v>
                </c:pt>
                <c:pt idx="2857">
                  <c:v>2.857</c:v>
                </c:pt>
                <c:pt idx="2858">
                  <c:v>2.858</c:v>
                </c:pt>
                <c:pt idx="2859">
                  <c:v>2.859</c:v>
                </c:pt>
                <c:pt idx="2860">
                  <c:v>2.86</c:v>
                </c:pt>
                <c:pt idx="2861">
                  <c:v>2.861</c:v>
                </c:pt>
                <c:pt idx="2862">
                  <c:v>2.862</c:v>
                </c:pt>
                <c:pt idx="2863">
                  <c:v>2.863</c:v>
                </c:pt>
                <c:pt idx="2864">
                  <c:v>2.864</c:v>
                </c:pt>
                <c:pt idx="2865">
                  <c:v>2.865</c:v>
                </c:pt>
                <c:pt idx="2866">
                  <c:v>2.866</c:v>
                </c:pt>
                <c:pt idx="2867">
                  <c:v>2.867</c:v>
                </c:pt>
                <c:pt idx="2868">
                  <c:v>2.868</c:v>
                </c:pt>
                <c:pt idx="2869">
                  <c:v>2.869</c:v>
                </c:pt>
                <c:pt idx="2870">
                  <c:v>2.87</c:v>
                </c:pt>
                <c:pt idx="2871">
                  <c:v>2.871</c:v>
                </c:pt>
                <c:pt idx="2872">
                  <c:v>2.872</c:v>
                </c:pt>
                <c:pt idx="2873">
                  <c:v>2.873</c:v>
                </c:pt>
                <c:pt idx="2874">
                  <c:v>2.874</c:v>
                </c:pt>
                <c:pt idx="2875">
                  <c:v>2.875</c:v>
                </c:pt>
                <c:pt idx="2876">
                  <c:v>2.876</c:v>
                </c:pt>
                <c:pt idx="2877">
                  <c:v>2.877</c:v>
                </c:pt>
                <c:pt idx="2878">
                  <c:v>2.878</c:v>
                </c:pt>
                <c:pt idx="2879">
                  <c:v>2.879</c:v>
                </c:pt>
                <c:pt idx="2880">
                  <c:v>2.88</c:v>
                </c:pt>
                <c:pt idx="2881">
                  <c:v>2.881</c:v>
                </c:pt>
                <c:pt idx="2882">
                  <c:v>2.882</c:v>
                </c:pt>
                <c:pt idx="2883">
                  <c:v>2.883</c:v>
                </c:pt>
                <c:pt idx="2884">
                  <c:v>2.884</c:v>
                </c:pt>
                <c:pt idx="2885">
                  <c:v>2.885</c:v>
                </c:pt>
                <c:pt idx="2886">
                  <c:v>2.886</c:v>
                </c:pt>
                <c:pt idx="2887">
                  <c:v>2.887</c:v>
                </c:pt>
                <c:pt idx="2888">
                  <c:v>2.888</c:v>
                </c:pt>
                <c:pt idx="2889">
                  <c:v>2.889</c:v>
                </c:pt>
                <c:pt idx="2890">
                  <c:v>2.89</c:v>
                </c:pt>
                <c:pt idx="2891">
                  <c:v>2.891</c:v>
                </c:pt>
                <c:pt idx="2892">
                  <c:v>2.892</c:v>
                </c:pt>
                <c:pt idx="2893">
                  <c:v>2.893</c:v>
                </c:pt>
                <c:pt idx="2894">
                  <c:v>2.894</c:v>
                </c:pt>
                <c:pt idx="2895">
                  <c:v>2.895</c:v>
                </c:pt>
                <c:pt idx="2896">
                  <c:v>2.896</c:v>
                </c:pt>
                <c:pt idx="2897">
                  <c:v>2.897</c:v>
                </c:pt>
                <c:pt idx="2898">
                  <c:v>2.898</c:v>
                </c:pt>
                <c:pt idx="2899">
                  <c:v>2.899</c:v>
                </c:pt>
                <c:pt idx="2900">
                  <c:v>2.9</c:v>
                </c:pt>
                <c:pt idx="2901">
                  <c:v>2.901</c:v>
                </c:pt>
                <c:pt idx="2902">
                  <c:v>2.902</c:v>
                </c:pt>
                <c:pt idx="2903">
                  <c:v>2.903</c:v>
                </c:pt>
                <c:pt idx="2904">
                  <c:v>2.904</c:v>
                </c:pt>
                <c:pt idx="2905">
                  <c:v>2.905</c:v>
                </c:pt>
                <c:pt idx="2906">
                  <c:v>2.906</c:v>
                </c:pt>
                <c:pt idx="2907">
                  <c:v>2.907</c:v>
                </c:pt>
                <c:pt idx="2908">
                  <c:v>2.908</c:v>
                </c:pt>
                <c:pt idx="2909">
                  <c:v>2.909</c:v>
                </c:pt>
                <c:pt idx="2910">
                  <c:v>2.91</c:v>
                </c:pt>
                <c:pt idx="2911">
                  <c:v>2.911</c:v>
                </c:pt>
                <c:pt idx="2912">
                  <c:v>2.912</c:v>
                </c:pt>
                <c:pt idx="2913">
                  <c:v>2.913</c:v>
                </c:pt>
                <c:pt idx="2914">
                  <c:v>2.914</c:v>
                </c:pt>
                <c:pt idx="2915">
                  <c:v>2.915</c:v>
                </c:pt>
                <c:pt idx="2916">
                  <c:v>2.916</c:v>
                </c:pt>
                <c:pt idx="2917">
                  <c:v>2.917</c:v>
                </c:pt>
                <c:pt idx="2918">
                  <c:v>2.918</c:v>
                </c:pt>
                <c:pt idx="2919">
                  <c:v>2.919</c:v>
                </c:pt>
                <c:pt idx="2920">
                  <c:v>2.92</c:v>
                </c:pt>
                <c:pt idx="2921">
                  <c:v>2.921</c:v>
                </c:pt>
                <c:pt idx="2922">
                  <c:v>2.922</c:v>
                </c:pt>
                <c:pt idx="2923">
                  <c:v>2.923</c:v>
                </c:pt>
                <c:pt idx="2924">
                  <c:v>2.924</c:v>
                </c:pt>
                <c:pt idx="2925">
                  <c:v>2.925</c:v>
                </c:pt>
                <c:pt idx="2926">
                  <c:v>2.926</c:v>
                </c:pt>
                <c:pt idx="2927">
                  <c:v>2.927</c:v>
                </c:pt>
                <c:pt idx="2928">
                  <c:v>2.928</c:v>
                </c:pt>
                <c:pt idx="2929">
                  <c:v>2.929</c:v>
                </c:pt>
                <c:pt idx="2930">
                  <c:v>2.93</c:v>
                </c:pt>
                <c:pt idx="2931">
                  <c:v>2.931</c:v>
                </c:pt>
                <c:pt idx="2932">
                  <c:v>2.932</c:v>
                </c:pt>
                <c:pt idx="2933">
                  <c:v>2.933</c:v>
                </c:pt>
                <c:pt idx="2934">
                  <c:v>2.934</c:v>
                </c:pt>
                <c:pt idx="2935">
                  <c:v>2.935</c:v>
                </c:pt>
                <c:pt idx="2936">
                  <c:v>2.936</c:v>
                </c:pt>
                <c:pt idx="2937">
                  <c:v>2.937</c:v>
                </c:pt>
                <c:pt idx="2938">
                  <c:v>2.938</c:v>
                </c:pt>
                <c:pt idx="2939">
                  <c:v>2.939</c:v>
                </c:pt>
                <c:pt idx="2940">
                  <c:v>2.94</c:v>
                </c:pt>
                <c:pt idx="2941">
                  <c:v>2.941</c:v>
                </c:pt>
                <c:pt idx="2942">
                  <c:v>2.942</c:v>
                </c:pt>
                <c:pt idx="2943">
                  <c:v>2.943</c:v>
                </c:pt>
                <c:pt idx="2944">
                  <c:v>2.944</c:v>
                </c:pt>
                <c:pt idx="2945">
                  <c:v>2.945</c:v>
                </c:pt>
                <c:pt idx="2946">
                  <c:v>2.946</c:v>
                </c:pt>
                <c:pt idx="2947">
                  <c:v>2.947</c:v>
                </c:pt>
                <c:pt idx="2948">
                  <c:v>2.948</c:v>
                </c:pt>
                <c:pt idx="2949">
                  <c:v>2.949</c:v>
                </c:pt>
                <c:pt idx="2950">
                  <c:v>2.95</c:v>
                </c:pt>
                <c:pt idx="2951">
                  <c:v>2.951</c:v>
                </c:pt>
                <c:pt idx="2952">
                  <c:v>2.952</c:v>
                </c:pt>
                <c:pt idx="2953">
                  <c:v>2.953</c:v>
                </c:pt>
                <c:pt idx="2954">
                  <c:v>2.954</c:v>
                </c:pt>
                <c:pt idx="2955">
                  <c:v>2.955</c:v>
                </c:pt>
                <c:pt idx="2956">
                  <c:v>2.956</c:v>
                </c:pt>
                <c:pt idx="2957">
                  <c:v>2.957</c:v>
                </c:pt>
                <c:pt idx="2958">
                  <c:v>2.958</c:v>
                </c:pt>
                <c:pt idx="2959">
                  <c:v>2.959</c:v>
                </c:pt>
                <c:pt idx="2960">
                  <c:v>2.96</c:v>
                </c:pt>
                <c:pt idx="2961">
                  <c:v>2.961</c:v>
                </c:pt>
                <c:pt idx="2962">
                  <c:v>2.962</c:v>
                </c:pt>
                <c:pt idx="2963">
                  <c:v>2.963</c:v>
                </c:pt>
                <c:pt idx="2964">
                  <c:v>2.964</c:v>
                </c:pt>
                <c:pt idx="2965">
                  <c:v>2.965</c:v>
                </c:pt>
                <c:pt idx="2966">
                  <c:v>2.966</c:v>
                </c:pt>
                <c:pt idx="2967">
                  <c:v>2.967</c:v>
                </c:pt>
                <c:pt idx="2968">
                  <c:v>2.968</c:v>
                </c:pt>
                <c:pt idx="2969">
                  <c:v>2.969</c:v>
                </c:pt>
                <c:pt idx="2970">
                  <c:v>2.97</c:v>
                </c:pt>
                <c:pt idx="2971">
                  <c:v>2.971</c:v>
                </c:pt>
                <c:pt idx="2972">
                  <c:v>2.972</c:v>
                </c:pt>
                <c:pt idx="2973">
                  <c:v>2.973</c:v>
                </c:pt>
                <c:pt idx="2974">
                  <c:v>2.974</c:v>
                </c:pt>
                <c:pt idx="2975">
                  <c:v>2.975</c:v>
                </c:pt>
                <c:pt idx="2976">
                  <c:v>2.976</c:v>
                </c:pt>
                <c:pt idx="2977">
                  <c:v>2.977</c:v>
                </c:pt>
                <c:pt idx="2978">
                  <c:v>2.978</c:v>
                </c:pt>
                <c:pt idx="2979">
                  <c:v>2.979</c:v>
                </c:pt>
                <c:pt idx="2980">
                  <c:v>2.98</c:v>
                </c:pt>
                <c:pt idx="2981">
                  <c:v>2.981</c:v>
                </c:pt>
                <c:pt idx="2982">
                  <c:v>2.982</c:v>
                </c:pt>
                <c:pt idx="2983">
                  <c:v>2.983</c:v>
                </c:pt>
                <c:pt idx="2984">
                  <c:v>2.984</c:v>
                </c:pt>
                <c:pt idx="2985">
                  <c:v>2.985</c:v>
                </c:pt>
                <c:pt idx="2986">
                  <c:v>2.986</c:v>
                </c:pt>
                <c:pt idx="2987">
                  <c:v>2.987</c:v>
                </c:pt>
                <c:pt idx="2988">
                  <c:v>2.988</c:v>
                </c:pt>
                <c:pt idx="2989">
                  <c:v>2.989</c:v>
                </c:pt>
                <c:pt idx="2990">
                  <c:v>2.99</c:v>
                </c:pt>
                <c:pt idx="2991">
                  <c:v>2.991</c:v>
                </c:pt>
                <c:pt idx="2992">
                  <c:v>2.992</c:v>
                </c:pt>
                <c:pt idx="2993">
                  <c:v>2.993</c:v>
                </c:pt>
                <c:pt idx="2994">
                  <c:v>2.994</c:v>
                </c:pt>
                <c:pt idx="2995">
                  <c:v>2.995</c:v>
                </c:pt>
                <c:pt idx="2996">
                  <c:v>2.996</c:v>
                </c:pt>
                <c:pt idx="2997">
                  <c:v>2.997</c:v>
                </c:pt>
                <c:pt idx="2998">
                  <c:v>2.998</c:v>
                </c:pt>
                <c:pt idx="2999">
                  <c:v>2.999</c:v>
                </c:pt>
                <c:pt idx="3000">
                  <c:v>3.0</c:v>
                </c:pt>
                <c:pt idx="3001">
                  <c:v>3.001</c:v>
                </c:pt>
                <c:pt idx="3002">
                  <c:v>3.002</c:v>
                </c:pt>
                <c:pt idx="3003">
                  <c:v>3.003</c:v>
                </c:pt>
                <c:pt idx="3004">
                  <c:v>3.004</c:v>
                </c:pt>
                <c:pt idx="3005">
                  <c:v>3.005</c:v>
                </c:pt>
                <c:pt idx="3006">
                  <c:v>3.006</c:v>
                </c:pt>
                <c:pt idx="3007">
                  <c:v>3.007</c:v>
                </c:pt>
                <c:pt idx="3008">
                  <c:v>3.008</c:v>
                </c:pt>
                <c:pt idx="3009">
                  <c:v>3.009</c:v>
                </c:pt>
                <c:pt idx="3010">
                  <c:v>3.01</c:v>
                </c:pt>
                <c:pt idx="3011">
                  <c:v>3.011</c:v>
                </c:pt>
                <c:pt idx="3012">
                  <c:v>3.012</c:v>
                </c:pt>
                <c:pt idx="3013">
                  <c:v>3.013</c:v>
                </c:pt>
                <c:pt idx="3014">
                  <c:v>3.014</c:v>
                </c:pt>
                <c:pt idx="3015">
                  <c:v>3.015</c:v>
                </c:pt>
                <c:pt idx="3016">
                  <c:v>3.016</c:v>
                </c:pt>
                <c:pt idx="3017">
                  <c:v>3.017</c:v>
                </c:pt>
                <c:pt idx="3018">
                  <c:v>3.018</c:v>
                </c:pt>
                <c:pt idx="3019">
                  <c:v>3.019</c:v>
                </c:pt>
                <c:pt idx="3020">
                  <c:v>3.02</c:v>
                </c:pt>
                <c:pt idx="3021">
                  <c:v>3.021</c:v>
                </c:pt>
                <c:pt idx="3022">
                  <c:v>3.022</c:v>
                </c:pt>
                <c:pt idx="3023">
                  <c:v>3.023</c:v>
                </c:pt>
                <c:pt idx="3024">
                  <c:v>3.024</c:v>
                </c:pt>
                <c:pt idx="3025">
                  <c:v>3.025</c:v>
                </c:pt>
                <c:pt idx="3026">
                  <c:v>3.026</c:v>
                </c:pt>
                <c:pt idx="3027">
                  <c:v>3.027</c:v>
                </c:pt>
                <c:pt idx="3028">
                  <c:v>3.028</c:v>
                </c:pt>
                <c:pt idx="3029">
                  <c:v>3.029</c:v>
                </c:pt>
                <c:pt idx="3030">
                  <c:v>3.03</c:v>
                </c:pt>
                <c:pt idx="3031">
                  <c:v>3.031</c:v>
                </c:pt>
                <c:pt idx="3032">
                  <c:v>3.032</c:v>
                </c:pt>
                <c:pt idx="3033">
                  <c:v>3.033</c:v>
                </c:pt>
                <c:pt idx="3034">
                  <c:v>3.034</c:v>
                </c:pt>
                <c:pt idx="3035">
                  <c:v>3.035</c:v>
                </c:pt>
                <c:pt idx="3036">
                  <c:v>3.036</c:v>
                </c:pt>
                <c:pt idx="3037">
                  <c:v>3.037</c:v>
                </c:pt>
                <c:pt idx="3038">
                  <c:v>3.038</c:v>
                </c:pt>
                <c:pt idx="3039">
                  <c:v>3.039</c:v>
                </c:pt>
                <c:pt idx="3040">
                  <c:v>3.04</c:v>
                </c:pt>
                <c:pt idx="3041">
                  <c:v>3.041</c:v>
                </c:pt>
                <c:pt idx="3042">
                  <c:v>3.042</c:v>
                </c:pt>
                <c:pt idx="3043">
                  <c:v>3.043</c:v>
                </c:pt>
                <c:pt idx="3044">
                  <c:v>3.044</c:v>
                </c:pt>
                <c:pt idx="3045">
                  <c:v>3.045</c:v>
                </c:pt>
                <c:pt idx="3046">
                  <c:v>3.046</c:v>
                </c:pt>
                <c:pt idx="3047">
                  <c:v>3.047</c:v>
                </c:pt>
                <c:pt idx="3048">
                  <c:v>3.048</c:v>
                </c:pt>
                <c:pt idx="3049">
                  <c:v>3.049</c:v>
                </c:pt>
                <c:pt idx="3050">
                  <c:v>3.05</c:v>
                </c:pt>
                <c:pt idx="3051">
                  <c:v>3.051</c:v>
                </c:pt>
                <c:pt idx="3052">
                  <c:v>3.052</c:v>
                </c:pt>
                <c:pt idx="3053">
                  <c:v>3.053</c:v>
                </c:pt>
                <c:pt idx="3054">
                  <c:v>3.054</c:v>
                </c:pt>
                <c:pt idx="3055">
                  <c:v>3.055</c:v>
                </c:pt>
                <c:pt idx="3056">
                  <c:v>3.056</c:v>
                </c:pt>
                <c:pt idx="3057">
                  <c:v>3.057</c:v>
                </c:pt>
                <c:pt idx="3058">
                  <c:v>3.058</c:v>
                </c:pt>
                <c:pt idx="3059">
                  <c:v>3.059</c:v>
                </c:pt>
                <c:pt idx="3060">
                  <c:v>3.06</c:v>
                </c:pt>
                <c:pt idx="3061">
                  <c:v>3.061</c:v>
                </c:pt>
                <c:pt idx="3062">
                  <c:v>3.062</c:v>
                </c:pt>
                <c:pt idx="3063">
                  <c:v>3.063</c:v>
                </c:pt>
                <c:pt idx="3064">
                  <c:v>3.064</c:v>
                </c:pt>
                <c:pt idx="3065">
                  <c:v>3.065</c:v>
                </c:pt>
                <c:pt idx="3066">
                  <c:v>3.066</c:v>
                </c:pt>
                <c:pt idx="3067">
                  <c:v>3.067</c:v>
                </c:pt>
                <c:pt idx="3068">
                  <c:v>3.068</c:v>
                </c:pt>
                <c:pt idx="3069">
                  <c:v>3.069</c:v>
                </c:pt>
                <c:pt idx="3070">
                  <c:v>3.07</c:v>
                </c:pt>
                <c:pt idx="3071">
                  <c:v>3.071</c:v>
                </c:pt>
                <c:pt idx="3072">
                  <c:v>3.072</c:v>
                </c:pt>
                <c:pt idx="3073">
                  <c:v>3.073</c:v>
                </c:pt>
                <c:pt idx="3074">
                  <c:v>3.074</c:v>
                </c:pt>
                <c:pt idx="3075">
                  <c:v>3.075</c:v>
                </c:pt>
                <c:pt idx="3076">
                  <c:v>3.076</c:v>
                </c:pt>
                <c:pt idx="3077">
                  <c:v>3.077</c:v>
                </c:pt>
                <c:pt idx="3078">
                  <c:v>3.078</c:v>
                </c:pt>
                <c:pt idx="3079">
                  <c:v>3.079</c:v>
                </c:pt>
                <c:pt idx="3080">
                  <c:v>3.08</c:v>
                </c:pt>
                <c:pt idx="3081">
                  <c:v>3.081</c:v>
                </c:pt>
                <c:pt idx="3082">
                  <c:v>3.082</c:v>
                </c:pt>
                <c:pt idx="3083">
                  <c:v>3.083</c:v>
                </c:pt>
                <c:pt idx="3084">
                  <c:v>3.084</c:v>
                </c:pt>
                <c:pt idx="3085">
                  <c:v>3.085</c:v>
                </c:pt>
                <c:pt idx="3086">
                  <c:v>3.086</c:v>
                </c:pt>
                <c:pt idx="3087">
                  <c:v>3.087</c:v>
                </c:pt>
                <c:pt idx="3088">
                  <c:v>3.088</c:v>
                </c:pt>
                <c:pt idx="3089">
                  <c:v>3.089</c:v>
                </c:pt>
                <c:pt idx="3090">
                  <c:v>3.09</c:v>
                </c:pt>
                <c:pt idx="3091">
                  <c:v>3.091</c:v>
                </c:pt>
                <c:pt idx="3092">
                  <c:v>3.092</c:v>
                </c:pt>
                <c:pt idx="3093">
                  <c:v>3.093</c:v>
                </c:pt>
                <c:pt idx="3094">
                  <c:v>3.094</c:v>
                </c:pt>
                <c:pt idx="3095">
                  <c:v>3.095</c:v>
                </c:pt>
                <c:pt idx="3096">
                  <c:v>3.096</c:v>
                </c:pt>
                <c:pt idx="3097">
                  <c:v>3.097</c:v>
                </c:pt>
                <c:pt idx="3098">
                  <c:v>3.098</c:v>
                </c:pt>
                <c:pt idx="3099">
                  <c:v>3.099</c:v>
                </c:pt>
                <c:pt idx="3100">
                  <c:v>3.1</c:v>
                </c:pt>
                <c:pt idx="3101">
                  <c:v>3.101</c:v>
                </c:pt>
                <c:pt idx="3102">
                  <c:v>3.102</c:v>
                </c:pt>
                <c:pt idx="3103">
                  <c:v>3.103</c:v>
                </c:pt>
                <c:pt idx="3104">
                  <c:v>3.104</c:v>
                </c:pt>
                <c:pt idx="3105">
                  <c:v>3.105</c:v>
                </c:pt>
                <c:pt idx="3106">
                  <c:v>3.106</c:v>
                </c:pt>
                <c:pt idx="3107">
                  <c:v>3.107</c:v>
                </c:pt>
                <c:pt idx="3108">
                  <c:v>3.108</c:v>
                </c:pt>
                <c:pt idx="3109">
                  <c:v>3.109</c:v>
                </c:pt>
                <c:pt idx="3110">
                  <c:v>3.11</c:v>
                </c:pt>
                <c:pt idx="3111">
                  <c:v>3.111</c:v>
                </c:pt>
                <c:pt idx="3112">
                  <c:v>3.112</c:v>
                </c:pt>
                <c:pt idx="3113">
                  <c:v>3.113</c:v>
                </c:pt>
                <c:pt idx="3114">
                  <c:v>3.114</c:v>
                </c:pt>
                <c:pt idx="3115">
                  <c:v>3.115</c:v>
                </c:pt>
                <c:pt idx="3116">
                  <c:v>3.116</c:v>
                </c:pt>
                <c:pt idx="3117">
                  <c:v>3.117</c:v>
                </c:pt>
                <c:pt idx="3118">
                  <c:v>3.118</c:v>
                </c:pt>
                <c:pt idx="3119">
                  <c:v>3.119</c:v>
                </c:pt>
                <c:pt idx="3120">
                  <c:v>3.12</c:v>
                </c:pt>
                <c:pt idx="3121">
                  <c:v>3.121</c:v>
                </c:pt>
                <c:pt idx="3122">
                  <c:v>3.122</c:v>
                </c:pt>
                <c:pt idx="3123">
                  <c:v>3.123</c:v>
                </c:pt>
                <c:pt idx="3124">
                  <c:v>3.124</c:v>
                </c:pt>
                <c:pt idx="3125">
                  <c:v>3.125</c:v>
                </c:pt>
                <c:pt idx="3126">
                  <c:v>3.126</c:v>
                </c:pt>
                <c:pt idx="3127">
                  <c:v>3.127</c:v>
                </c:pt>
                <c:pt idx="3128">
                  <c:v>3.128</c:v>
                </c:pt>
                <c:pt idx="3129">
                  <c:v>3.129</c:v>
                </c:pt>
                <c:pt idx="3130">
                  <c:v>3.13</c:v>
                </c:pt>
                <c:pt idx="3131">
                  <c:v>3.131</c:v>
                </c:pt>
                <c:pt idx="3132">
                  <c:v>3.132</c:v>
                </c:pt>
                <c:pt idx="3133">
                  <c:v>3.133</c:v>
                </c:pt>
                <c:pt idx="3134">
                  <c:v>3.134</c:v>
                </c:pt>
                <c:pt idx="3135">
                  <c:v>3.135</c:v>
                </c:pt>
                <c:pt idx="3136">
                  <c:v>3.136</c:v>
                </c:pt>
                <c:pt idx="3137">
                  <c:v>3.137</c:v>
                </c:pt>
                <c:pt idx="3138">
                  <c:v>3.138</c:v>
                </c:pt>
                <c:pt idx="3139">
                  <c:v>3.139</c:v>
                </c:pt>
                <c:pt idx="3140">
                  <c:v>3.14</c:v>
                </c:pt>
                <c:pt idx="3141">
                  <c:v>3.141</c:v>
                </c:pt>
                <c:pt idx="3142">
                  <c:v>3.142</c:v>
                </c:pt>
                <c:pt idx="3143">
                  <c:v>3.143</c:v>
                </c:pt>
                <c:pt idx="3144">
                  <c:v>3.144</c:v>
                </c:pt>
                <c:pt idx="3145">
                  <c:v>3.145</c:v>
                </c:pt>
                <c:pt idx="3146">
                  <c:v>3.146</c:v>
                </c:pt>
                <c:pt idx="3147">
                  <c:v>3.147</c:v>
                </c:pt>
                <c:pt idx="3148">
                  <c:v>3.148</c:v>
                </c:pt>
                <c:pt idx="3149">
                  <c:v>3.149</c:v>
                </c:pt>
                <c:pt idx="3150">
                  <c:v>3.15</c:v>
                </c:pt>
                <c:pt idx="3151">
                  <c:v>3.151</c:v>
                </c:pt>
                <c:pt idx="3152">
                  <c:v>3.152</c:v>
                </c:pt>
                <c:pt idx="3153">
                  <c:v>3.153</c:v>
                </c:pt>
                <c:pt idx="3154">
                  <c:v>3.154</c:v>
                </c:pt>
                <c:pt idx="3155">
                  <c:v>3.155</c:v>
                </c:pt>
                <c:pt idx="3156">
                  <c:v>3.156</c:v>
                </c:pt>
                <c:pt idx="3157">
                  <c:v>3.157</c:v>
                </c:pt>
                <c:pt idx="3158">
                  <c:v>3.158</c:v>
                </c:pt>
                <c:pt idx="3159">
                  <c:v>3.159</c:v>
                </c:pt>
                <c:pt idx="3160">
                  <c:v>3.16</c:v>
                </c:pt>
                <c:pt idx="3161">
                  <c:v>3.161</c:v>
                </c:pt>
                <c:pt idx="3162">
                  <c:v>3.162</c:v>
                </c:pt>
                <c:pt idx="3163">
                  <c:v>3.163</c:v>
                </c:pt>
                <c:pt idx="3164">
                  <c:v>3.164</c:v>
                </c:pt>
                <c:pt idx="3165">
                  <c:v>3.165</c:v>
                </c:pt>
                <c:pt idx="3166">
                  <c:v>3.166</c:v>
                </c:pt>
                <c:pt idx="3167">
                  <c:v>3.167</c:v>
                </c:pt>
                <c:pt idx="3168">
                  <c:v>3.168</c:v>
                </c:pt>
                <c:pt idx="3169">
                  <c:v>3.169</c:v>
                </c:pt>
                <c:pt idx="3170">
                  <c:v>3.17</c:v>
                </c:pt>
                <c:pt idx="3171">
                  <c:v>3.171</c:v>
                </c:pt>
                <c:pt idx="3172">
                  <c:v>3.172</c:v>
                </c:pt>
                <c:pt idx="3173">
                  <c:v>3.173</c:v>
                </c:pt>
                <c:pt idx="3174">
                  <c:v>3.174</c:v>
                </c:pt>
                <c:pt idx="3175">
                  <c:v>3.175</c:v>
                </c:pt>
                <c:pt idx="3176">
                  <c:v>3.176</c:v>
                </c:pt>
                <c:pt idx="3177">
                  <c:v>3.177</c:v>
                </c:pt>
                <c:pt idx="3178">
                  <c:v>3.178</c:v>
                </c:pt>
                <c:pt idx="3179">
                  <c:v>3.179</c:v>
                </c:pt>
                <c:pt idx="3180">
                  <c:v>3.18</c:v>
                </c:pt>
                <c:pt idx="3181">
                  <c:v>3.181</c:v>
                </c:pt>
                <c:pt idx="3182">
                  <c:v>3.182</c:v>
                </c:pt>
                <c:pt idx="3183">
                  <c:v>3.183</c:v>
                </c:pt>
                <c:pt idx="3184">
                  <c:v>3.184</c:v>
                </c:pt>
                <c:pt idx="3185">
                  <c:v>3.185</c:v>
                </c:pt>
                <c:pt idx="3186">
                  <c:v>3.186</c:v>
                </c:pt>
                <c:pt idx="3187">
                  <c:v>3.187</c:v>
                </c:pt>
                <c:pt idx="3188">
                  <c:v>3.188</c:v>
                </c:pt>
                <c:pt idx="3189">
                  <c:v>3.189</c:v>
                </c:pt>
                <c:pt idx="3190">
                  <c:v>3.19</c:v>
                </c:pt>
                <c:pt idx="3191">
                  <c:v>3.191</c:v>
                </c:pt>
                <c:pt idx="3192">
                  <c:v>3.192</c:v>
                </c:pt>
                <c:pt idx="3193">
                  <c:v>3.193</c:v>
                </c:pt>
                <c:pt idx="3194">
                  <c:v>3.194</c:v>
                </c:pt>
                <c:pt idx="3195">
                  <c:v>3.195</c:v>
                </c:pt>
                <c:pt idx="3196">
                  <c:v>3.196</c:v>
                </c:pt>
                <c:pt idx="3197">
                  <c:v>3.197</c:v>
                </c:pt>
                <c:pt idx="3198">
                  <c:v>3.198</c:v>
                </c:pt>
                <c:pt idx="3199">
                  <c:v>3.199</c:v>
                </c:pt>
                <c:pt idx="3200">
                  <c:v>3.2</c:v>
                </c:pt>
                <c:pt idx="3201">
                  <c:v>3.201</c:v>
                </c:pt>
                <c:pt idx="3202">
                  <c:v>3.202</c:v>
                </c:pt>
                <c:pt idx="3203">
                  <c:v>3.203</c:v>
                </c:pt>
                <c:pt idx="3204">
                  <c:v>3.204</c:v>
                </c:pt>
                <c:pt idx="3205">
                  <c:v>3.205</c:v>
                </c:pt>
                <c:pt idx="3206">
                  <c:v>3.206</c:v>
                </c:pt>
                <c:pt idx="3207">
                  <c:v>3.207</c:v>
                </c:pt>
                <c:pt idx="3208">
                  <c:v>3.208</c:v>
                </c:pt>
                <c:pt idx="3209">
                  <c:v>3.209</c:v>
                </c:pt>
                <c:pt idx="3210">
                  <c:v>3.21</c:v>
                </c:pt>
                <c:pt idx="3211">
                  <c:v>3.211</c:v>
                </c:pt>
                <c:pt idx="3212">
                  <c:v>3.212</c:v>
                </c:pt>
                <c:pt idx="3213">
                  <c:v>3.213</c:v>
                </c:pt>
                <c:pt idx="3214">
                  <c:v>3.214</c:v>
                </c:pt>
                <c:pt idx="3215">
                  <c:v>3.215</c:v>
                </c:pt>
                <c:pt idx="3216">
                  <c:v>3.216</c:v>
                </c:pt>
                <c:pt idx="3217">
                  <c:v>3.217</c:v>
                </c:pt>
                <c:pt idx="3218">
                  <c:v>3.218</c:v>
                </c:pt>
                <c:pt idx="3219">
                  <c:v>3.219</c:v>
                </c:pt>
                <c:pt idx="3220">
                  <c:v>3.22</c:v>
                </c:pt>
                <c:pt idx="3221">
                  <c:v>3.221</c:v>
                </c:pt>
                <c:pt idx="3222">
                  <c:v>3.222</c:v>
                </c:pt>
                <c:pt idx="3223">
                  <c:v>3.223</c:v>
                </c:pt>
                <c:pt idx="3224">
                  <c:v>3.224</c:v>
                </c:pt>
                <c:pt idx="3225">
                  <c:v>3.225</c:v>
                </c:pt>
                <c:pt idx="3226">
                  <c:v>3.226</c:v>
                </c:pt>
                <c:pt idx="3227">
                  <c:v>3.227</c:v>
                </c:pt>
                <c:pt idx="3228">
                  <c:v>3.228</c:v>
                </c:pt>
                <c:pt idx="3229">
                  <c:v>3.229</c:v>
                </c:pt>
                <c:pt idx="3230">
                  <c:v>3.23</c:v>
                </c:pt>
                <c:pt idx="3231">
                  <c:v>3.231</c:v>
                </c:pt>
                <c:pt idx="3232">
                  <c:v>3.232</c:v>
                </c:pt>
                <c:pt idx="3233">
                  <c:v>3.233</c:v>
                </c:pt>
                <c:pt idx="3234">
                  <c:v>3.234</c:v>
                </c:pt>
                <c:pt idx="3235">
                  <c:v>3.235</c:v>
                </c:pt>
                <c:pt idx="3236">
                  <c:v>3.236</c:v>
                </c:pt>
                <c:pt idx="3237">
                  <c:v>3.237</c:v>
                </c:pt>
                <c:pt idx="3238">
                  <c:v>3.238</c:v>
                </c:pt>
                <c:pt idx="3239">
                  <c:v>3.239</c:v>
                </c:pt>
                <c:pt idx="3240">
                  <c:v>3.24</c:v>
                </c:pt>
                <c:pt idx="3241">
                  <c:v>3.241</c:v>
                </c:pt>
                <c:pt idx="3242">
                  <c:v>3.242</c:v>
                </c:pt>
                <c:pt idx="3243">
                  <c:v>3.243</c:v>
                </c:pt>
                <c:pt idx="3244">
                  <c:v>3.244</c:v>
                </c:pt>
                <c:pt idx="3245">
                  <c:v>3.245</c:v>
                </c:pt>
                <c:pt idx="3246">
                  <c:v>3.246</c:v>
                </c:pt>
                <c:pt idx="3247">
                  <c:v>3.247</c:v>
                </c:pt>
                <c:pt idx="3248">
                  <c:v>3.248</c:v>
                </c:pt>
                <c:pt idx="3249">
                  <c:v>3.249</c:v>
                </c:pt>
                <c:pt idx="3250">
                  <c:v>3.25</c:v>
                </c:pt>
                <c:pt idx="3251">
                  <c:v>3.251</c:v>
                </c:pt>
                <c:pt idx="3252">
                  <c:v>3.252</c:v>
                </c:pt>
                <c:pt idx="3253">
                  <c:v>3.253</c:v>
                </c:pt>
                <c:pt idx="3254">
                  <c:v>3.254</c:v>
                </c:pt>
                <c:pt idx="3255">
                  <c:v>3.255</c:v>
                </c:pt>
                <c:pt idx="3256">
                  <c:v>3.256</c:v>
                </c:pt>
                <c:pt idx="3257">
                  <c:v>3.257</c:v>
                </c:pt>
                <c:pt idx="3258">
                  <c:v>3.258</c:v>
                </c:pt>
                <c:pt idx="3259">
                  <c:v>3.259</c:v>
                </c:pt>
                <c:pt idx="3260">
                  <c:v>3.26</c:v>
                </c:pt>
                <c:pt idx="3261">
                  <c:v>3.261</c:v>
                </c:pt>
                <c:pt idx="3262">
                  <c:v>3.262</c:v>
                </c:pt>
                <c:pt idx="3263">
                  <c:v>3.263</c:v>
                </c:pt>
                <c:pt idx="3264">
                  <c:v>3.264</c:v>
                </c:pt>
                <c:pt idx="3265">
                  <c:v>3.265</c:v>
                </c:pt>
                <c:pt idx="3266">
                  <c:v>3.266</c:v>
                </c:pt>
                <c:pt idx="3267">
                  <c:v>3.267</c:v>
                </c:pt>
                <c:pt idx="3268">
                  <c:v>3.268</c:v>
                </c:pt>
                <c:pt idx="3269">
                  <c:v>3.269</c:v>
                </c:pt>
                <c:pt idx="3270">
                  <c:v>3.27</c:v>
                </c:pt>
                <c:pt idx="3271">
                  <c:v>3.271</c:v>
                </c:pt>
                <c:pt idx="3272">
                  <c:v>3.272</c:v>
                </c:pt>
                <c:pt idx="3273">
                  <c:v>3.273</c:v>
                </c:pt>
                <c:pt idx="3274">
                  <c:v>3.274</c:v>
                </c:pt>
                <c:pt idx="3275">
                  <c:v>3.275</c:v>
                </c:pt>
                <c:pt idx="3276">
                  <c:v>3.276</c:v>
                </c:pt>
                <c:pt idx="3277">
                  <c:v>3.277</c:v>
                </c:pt>
                <c:pt idx="3278">
                  <c:v>3.278</c:v>
                </c:pt>
                <c:pt idx="3279">
                  <c:v>3.279</c:v>
                </c:pt>
                <c:pt idx="3280">
                  <c:v>3.28</c:v>
                </c:pt>
                <c:pt idx="3281">
                  <c:v>3.281</c:v>
                </c:pt>
                <c:pt idx="3282">
                  <c:v>3.282</c:v>
                </c:pt>
                <c:pt idx="3283">
                  <c:v>3.283</c:v>
                </c:pt>
                <c:pt idx="3284">
                  <c:v>3.284</c:v>
                </c:pt>
                <c:pt idx="3285">
                  <c:v>3.285</c:v>
                </c:pt>
                <c:pt idx="3286">
                  <c:v>3.286</c:v>
                </c:pt>
                <c:pt idx="3287">
                  <c:v>3.287</c:v>
                </c:pt>
                <c:pt idx="3288">
                  <c:v>3.288</c:v>
                </c:pt>
                <c:pt idx="3289">
                  <c:v>3.289</c:v>
                </c:pt>
                <c:pt idx="3290">
                  <c:v>3.29</c:v>
                </c:pt>
                <c:pt idx="3291">
                  <c:v>3.291</c:v>
                </c:pt>
                <c:pt idx="3292">
                  <c:v>3.292</c:v>
                </c:pt>
                <c:pt idx="3293">
                  <c:v>3.293</c:v>
                </c:pt>
                <c:pt idx="3294">
                  <c:v>3.294</c:v>
                </c:pt>
                <c:pt idx="3295">
                  <c:v>3.295</c:v>
                </c:pt>
                <c:pt idx="3296">
                  <c:v>3.296</c:v>
                </c:pt>
                <c:pt idx="3297">
                  <c:v>3.297</c:v>
                </c:pt>
                <c:pt idx="3298">
                  <c:v>3.298</c:v>
                </c:pt>
                <c:pt idx="3299">
                  <c:v>3.299</c:v>
                </c:pt>
                <c:pt idx="3300">
                  <c:v>3.3</c:v>
                </c:pt>
                <c:pt idx="3301">
                  <c:v>3.301</c:v>
                </c:pt>
                <c:pt idx="3302">
                  <c:v>3.302</c:v>
                </c:pt>
                <c:pt idx="3303">
                  <c:v>3.303</c:v>
                </c:pt>
                <c:pt idx="3304">
                  <c:v>3.304</c:v>
                </c:pt>
                <c:pt idx="3305">
                  <c:v>3.305</c:v>
                </c:pt>
                <c:pt idx="3306">
                  <c:v>3.306</c:v>
                </c:pt>
                <c:pt idx="3307">
                  <c:v>3.307</c:v>
                </c:pt>
                <c:pt idx="3308">
                  <c:v>3.308</c:v>
                </c:pt>
                <c:pt idx="3309">
                  <c:v>3.309</c:v>
                </c:pt>
                <c:pt idx="3310">
                  <c:v>3.31</c:v>
                </c:pt>
                <c:pt idx="3311">
                  <c:v>3.311</c:v>
                </c:pt>
                <c:pt idx="3312">
                  <c:v>3.312</c:v>
                </c:pt>
                <c:pt idx="3313">
                  <c:v>3.313</c:v>
                </c:pt>
                <c:pt idx="3314">
                  <c:v>3.314</c:v>
                </c:pt>
                <c:pt idx="3315">
                  <c:v>3.315</c:v>
                </c:pt>
                <c:pt idx="3316">
                  <c:v>3.316</c:v>
                </c:pt>
                <c:pt idx="3317">
                  <c:v>3.317</c:v>
                </c:pt>
                <c:pt idx="3318">
                  <c:v>3.318</c:v>
                </c:pt>
                <c:pt idx="3319">
                  <c:v>3.319</c:v>
                </c:pt>
                <c:pt idx="3320">
                  <c:v>3.32</c:v>
                </c:pt>
                <c:pt idx="3321">
                  <c:v>3.321</c:v>
                </c:pt>
                <c:pt idx="3322">
                  <c:v>3.322</c:v>
                </c:pt>
                <c:pt idx="3323">
                  <c:v>3.323</c:v>
                </c:pt>
                <c:pt idx="3324">
                  <c:v>3.324</c:v>
                </c:pt>
                <c:pt idx="3325">
                  <c:v>3.325</c:v>
                </c:pt>
                <c:pt idx="3326">
                  <c:v>3.326</c:v>
                </c:pt>
                <c:pt idx="3327">
                  <c:v>3.327</c:v>
                </c:pt>
                <c:pt idx="3328">
                  <c:v>3.328</c:v>
                </c:pt>
                <c:pt idx="3329">
                  <c:v>3.329</c:v>
                </c:pt>
                <c:pt idx="3330">
                  <c:v>3.33</c:v>
                </c:pt>
                <c:pt idx="3331">
                  <c:v>3.331</c:v>
                </c:pt>
                <c:pt idx="3332">
                  <c:v>3.332</c:v>
                </c:pt>
                <c:pt idx="3333">
                  <c:v>3.333</c:v>
                </c:pt>
                <c:pt idx="3334">
                  <c:v>3.334</c:v>
                </c:pt>
                <c:pt idx="3335">
                  <c:v>3.335</c:v>
                </c:pt>
                <c:pt idx="3336">
                  <c:v>3.336</c:v>
                </c:pt>
                <c:pt idx="3337">
                  <c:v>3.337</c:v>
                </c:pt>
                <c:pt idx="3338">
                  <c:v>3.338</c:v>
                </c:pt>
                <c:pt idx="3339">
                  <c:v>3.339</c:v>
                </c:pt>
                <c:pt idx="3340">
                  <c:v>3.34</c:v>
                </c:pt>
                <c:pt idx="3341">
                  <c:v>3.341</c:v>
                </c:pt>
                <c:pt idx="3342">
                  <c:v>3.342</c:v>
                </c:pt>
                <c:pt idx="3343">
                  <c:v>3.343</c:v>
                </c:pt>
                <c:pt idx="3344">
                  <c:v>3.344</c:v>
                </c:pt>
                <c:pt idx="3345">
                  <c:v>3.345</c:v>
                </c:pt>
                <c:pt idx="3346">
                  <c:v>3.346</c:v>
                </c:pt>
                <c:pt idx="3347">
                  <c:v>3.347</c:v>
                </c:pt>
                <c:pt idx="3348">
                  <c:v>3.348</c:v>
                </c:pt>
                <c:pt idx="3349">
                  <c:v>3.349</c:v>
                </c:pt>
                <c:pt idx="3350">
                  <c:v>3.35</c:v>
                </c:pt>
                <c:pt idx="3351">
                  <c:v>3.351</c:v>
                </c:pt>
                <c:pt idx="3352">
                  <c:v>3.352</c:v>
                </c:pt>
                <c:pt idx="3353">
                  <c:v>3.353</c:v>
                </c:pt>
                <c:pt idx="3354">
                  <c:v>3.354</c:v>
                </c:pt>
                <c:pt idx="3355">
                  <c:v>3.355</c:v>
                </c:pt>
                <c:pt idx="3356">
                  <c:v>3.356</c:v>
                </c:pt>
                <c:pt idx="3357">
                  <c:v>3.357</c:v>
                </c:pt>
                <c:pt idx="3358">
                  <c:v>3.358</c:v>
                </c:pt>
                <c:pt idx="3359">
                  <c:v>3.359</c:v>
                </c:pt>
                <c:pt idx="3360">
                  <c:v>3.36</c:v>
                </c:pt>
                <c:pt idx="3361">
                  <c:v>3.361</c:v>
                </c:pt>
                <c:pt idx="3362">
                  <c:v>3.362</c:v>
                </c:pt>
                <c:pt idx="3363">
                  <c:v>3.363</c:v>
                </c:pt>
                <c:pt idx="3364">
                  <c:v>3.364</c:v>
                </c:pt>
                <c:pt idx="3365">
                  <c:v>3.365</c:v>
                </c:pt>
                <c:pt idx="3366">
                  <c:v>3.366</c:v>
                </c:pt>
                <c:pt idx="3367">
                  <c:v>3.367</c:v>
                </c:pt>
                <c:pt idx="3368">
                  <c:v>3.368</c:v>
                </c:pt>
                <c:pt idx="3369">
                  <c:v>3.369</c:v>
                </c:pt>
                <c:pt idx="3370">
                  <c:v>3.37</c:v>
                </c:pt>
                <c:pt idx="3371">
                  <c:v>3.371</c:v>
                </c:pt>
                <c:pt idx="3372">
                  <c:v>3.372</c:v>
                </c:pt>
                <c:pt idx="3373">
                  <c:v>3.373</c:v>
                </c:pt>
                <c:pt idx="3374">
                  <c:v>3.374</c:v>
                </c:pt>
                <c:pt idx="3375">
                  <c:v>3.375</c:v>
                </c:pt>
                <c:pt idx="3376">
                  <c:v>3.376</c:v>
                </c:pt>
                <c:pt idx="3377">
                  <c:v>3.377</c:v>
                </c:pt>
                <c:pt idx="3378">
                  <c:v>3.378</c:v>
                </c:pt>
                <c:pt idx="3379">
                  <c:v>3.379</c:v>
                </c:pt>
                <c:pt idx="3380">
                  <c:v>3.38</c:v>
                </c:pt>
                <c:pt idx="3381">
                  <c:v>3.381</c:v>
                </c:pt>
                <c:pt idx="3382">
                  <c:v>3.382</c:v>
                </c:pt>
                <c:pt idx="3383">
                  <c:v>3.383</c:v>
                </c:pt>
                <c:pt idx="3384">
                  <c:v>3.384</c:v>
                </c:pt>
                <c:pt idx="3385">
                  <c:v>3.385</c:v>
                </c:pt>
                <c:pt idx="3386">
                  <c:v>3.386</c:v>
                </c:pt>
                <c:pt idx="3387">
                  <c:v>3.387</c:v>
                </c:pt>
                <c:pt idx="3388">
                  <c:v>3.388</c:v>
                </c:pt>
                <c:pt idx="3389">
                  <c:v>3.389</c:v>
                </c:pt>
                <c:pt idx="3390">
                  <c:v>3.39</c:v>
                </c:pt>
                <c:pt idx="3391">
                  <c:v>3.391</c:v>
                </c:pt>
                <c:pt idx="3392">
                  <c:v>3.392</c:v>
                </c:pt>
                <c:pt idx="3393">
                  <c:v>3.393</c:v>
                </c:pt>
                <c:pt idx="3394">
                  <c:v>3.394</c:v>
                </c:pt>
                <c:pt idx="3395">
                  <c:v>3.395</c:v>
                </c:pt>
                <c:pt idx="3396">
                  <c:v>3.396</c:v>
                </c:pt>
                <c:pt idx="3397">
                  <c:v>3.397</c:v>
                </c:pt>
                <c:pt idx="3398">
                  <c:v>3.398</c:v>
                </c:pt>
                <c:pt idx="3399">
                  <c:v>3.399</c:v>
                </c:pt>
                <c:pt idx="3400">
                  <c:v>3.4</c:v>
                </c:pt>
                <c:pt idx="3401">
                  <c:v>3.401</c:v>
                </c:pt>
                <c:pt idx="3402">
                  <c:v>3.402</c:v>
                </c:pt>
                <c:pt idx="3403">
                  <c:v>3.403</c:v>
                </c:pt>
                <c:pt idx="3404">
                  <c:v>3.404</c:v>
                </c:pt>
                <c:pt idx="3405">
                  <c:v>3.405</c:v>
                </c:pt>
                <c:pt idx="3406">
                  <c:v>3.406</c:v>
                </c:pt>
                <c:pt idx="3407">
                  <c:v>3.407</c:v>
                </c:pt>
                <c:pt idx="3408">
                  <c:v>3.408</c:v>
                </c:pt>
                <c:pt idx="3409">
                  <c:v>3.409</c:v>
                </c:pt>
                <c:pt idx="3410">
                  <c:v>3.41</c:v>
                </c:pt>
                <c:pt idx="3411">
                  <c:v>3.411</c:v>
                </c:pt>
                <c:pt idx="3412">
                  <c:v>3.412</c:v>
                </c:pt>
                <c:pt idx="3413">
                  <c:v>3.413</c:v>
                </c:pt>
                <c:pt idx="3414">
                  <c:v>3.414</c:v>
                </c:pt>
                <c:pt idx="3415">
                  <c:v>3.415</c:v>
                </c:pt>
                <c:pt idx="3416">
                  <c:v>3.416</c:v>
                </c:pt>
                <c:pt idx="3417">
                  <c:v>3.417</c:v>
                </c:pt>
                <c:pt idx="3418">
                  <c:v>3.418</c:v>
                </c:pt>
                <c:pt idx="3419">
                  <c:v>3.419</c:v>
                </c:pt>
                <c:pt idx="3420">
                  <c:v>3.42</c:v>
                </c:pt>
                <c:pt idx="3421">
                  <c:v>3.421</c:v>
                </c:pt>
                <c:pt idx="3422">
                  <c:v>3.422</c:v>
                </c:pt>
                <c:pt idx="3423">
                  <c:v>3.423</c:v>
                </c:pt>
                <c:pt idx="3424">
                  <c:v>3.424</c:v>
                </c:pt>
                <c:pt idx="3425">
                  <c:v>3.425</c:v>
                </c:pt>
                <c:pt idx="3426">
                  <c:v>3.426</c:v>
                </c:pt>
                <c:pt idx="3427">
                  <c:v>3.427</c:v>
                </c:pt>
                <c:pt idx="3428">
                  <c:v>3.428</c:v>
                </c:pt>
                <c:pt idx="3429">
                  <c:v>3.429</c:v>
                </c:pt>
                <c:pt idx="3430">
                  <c:v>3.43</c:v>
                </c:pt>
                <c:pt idx="3431">
                  <c:v>3.431</c:v>
                </c:pt>
                <c:pt idx="3432">
                  <c:v>3.432</c:v>
                </c:pt>
                <c:pt idx="3433">
                  <c:v>3.433</c:v>
                </c:pt>
                <c:pt idx="3434">
                  <c:v>3.434</c:v>
                </c:pt>
                <c:pt idx="3435">
                  <c:v>3.435</c:v>
                </c:pt>
                <c:pt idx="3436">
                  <c:v>3.436</c:v>
                </c:pt>
                <c:pt idx="3437">
                  <c:v>3.437</c:v>
                </c:pt>
                <c:pt idx="3438">
                  <c:v>3.438</c:v>
                </c:pt>
                <c:pt idx="3439">
                  <c:v>3.439</c:v>
                </c:pt>
                <c:pt idx="3440">
                  <c:v>3.44</c:v>
                </c:pt>
                <c:pt idx="3441">
                  <c:v>3.441</c:v>
                </c:pt>
                <c:pt idx="3442">
                  <c:v>3.442</c:v>
                </c:pt>
                <c:pt idx="3443">
                  <c:v>3.443</c:v>
                </c:pt>
                <c:pt idx="3444">
                  <c:v>3.444</c:v>
                </c:pt>
                <c:pt idx="3445">
                  <c:v>3.445</c:v>
                </c:pt>
                <c:pt idx="3446">
                  <c:v>3.446</c:v>
                </c:pt>
                <c:pt idx="3447">
                  <c:v>3.447</c:v>
                </c:pt>
                <c:pt idx="3448">
                  <c:v>3.448</c:v>
                </c:pt>
                <c:pt idx="3449">
                  <c:v>3.449</c:v>
                </c:pt>
                <c:pt idx="3450">
                  <c:v>3.45</c:v>
                </c:pt>
                <c:pt idx="3451">
                  <c:v>3.451</c:v>
                </c:pt>
                <c:pt idx="3452">
                  <c:v>3.452</c:v>
                </c:pt>
                <c:pt idx="3453">
                  <c:v>3.453</c:v>
                </c:pt>
                <c:pt idx="3454">
                  <c:v>3.454</c:v>
                </c:pt>
                <c:pt idx="3455">
                  <c:v>3.455</c:v>
                </c:pt>
                <c:pt idx="3456">
                  <c:v>3.456</c:v>
                </c:pt>
                <c:pt idx="3457">
                  <c:v>3.457</c:v>
                </c:pt>
                <c:pt idx="3458">
                  <c:v>3.458</c:v>
                </c:pt>
                <c:pt idx="3459">
                  <c:v>3.459</c:v>
                </c:pt>
                <c:pt idx="3460">
                  <c:v>3.46</c:v>
                </c:pt>
                <c:pt idx="3461">
                  <c:v>3.461</c:v>
                </c:pt>
                <c:pt idx="3462">
                  <c:v>3.462</c:v>
                </c:pt>
                <c:pt idx="3463">
                  <c:v>3.463</c:v>
                </c:pt>
                <c:pt idx="3464">
                  <c:v>3.464</c:v>
                </c:pt>
                <c:pt idx="3465">
                  <c:v>3.465</c:v>
                </c:pt>
                <c:pt idx="3466">
                  <c:v>3.466</c:v>
                </c:pt>
                <c:pt idx="3467">
                  <c:v>3.467</c:v>
                </c:pt>
                <c:pt idx="3468">
                  <c:v>3.468</c:v>
                </c:pt>
                <c:pt idx="3469">
                  <c:v>3.469</c:v>
                </c:pt>
                <c:pt idx="3470">
                  <c:v>3.47</c:v>
                </c:pt>
                <c:pt idx="3471">
                  <c:v>3.471</c:v>
                </c:pt>
                <c:pt idx="3472">
                  <c:v>3.472</c:v>
                </c:pt>
                <c:pt idx="3473">
                  <c:v>3.473</c:v>
                </c:pt>
                <c:pt idx="3474">
                  <c:v>3.474</c:v>
                </c:pt>
                <c:pt idx="3475">
                  <c:v>3.475</c:v>
                </c:pt>
                <c:pt idx="3476">
                  <c:v>3.476</c:v>
                </c:pt>
                <c:pt idx="3477">
                  <c:v>3.477</c:v>
                </c:pt>
                <c:pt idx="3478">
                  <c:v>3.478</c:v>
                </c:pt>
                <c:pt idx="3479">
                  <c:v>3.479</c:v>
                </c:pt>
                <c:pt idx="3480">
                  <c:v>3.48</c:v>
                </c:pt>
                <c:pt idx="3481">
                  <c:v>3.481</c:v>
                </c:pt>
                <c:pt idx="3482">
                  <c:v>3.482</c:v>
                </c:pt>
                <c:pt idx="3483">
                  <c:v>3.483</c:v>
                </c:pt>
                <c:pt idx="3484">
                  <c:v>3.484</c:v>
                </c:pt>
                <c:pt idx="3485">
                  <c:v>3.485</c:v>
                </c:pt>
                <c:pt idx="3486">
                  <c:v>3.486</c:v>
                </c:pt>
                <c:pt idx="3487">
                  <c:v>3.487</c:v>
                </c:pt>
                <c:pt idx="3488">
                  <c:v>3.488</c:v>
                </c:pt>
                <c:pt idx="3489">
                  <c:v>3.489</c:v>
                </c:pt>
                <c:pt idx="3490">
                  <c:v>3.49</c:v>
                </c:pt>
                <c:pt idx="3491">
                  <c:v>3.491</c:v>
                </c:pt>
                <c:pt idx="3492">
                  <c:v>3.492</c:v>
                </c:pt>
                <c:pt idx="3493">
                  <c:v>3.493</c:v>
                </c:pt>
                <c:pt idx="3494">
                  <c:v>3.494</c:v>
                </c:pt>
                <c:pt idx="3495">
                  <c:v>3.495</c:v>
                </c:pt>
                <c:pt idx="3496">
                  <c:v>3.496</c:v>
                </c:pt>
                <c:pt idx="3497">
                  <c:v>3.497</c:v>
                </c:pt>
                <c:pt idx="3498">
                  <c:v>3.498</c:v>
                </c:pt>
                <c:pt idx="3499">
                  <c:v>3.499</c:v>
                </c:pt>
                <c:pt idx="3500">
                  <c:v>3.5</c:v>
                </c:pt>
                <c:pt idx="3501">
                  <c:v>3.501</c:v>
                </c:pt>
                <c:pt idx="3502">
                  <c:v>3.502</c:v>
                </c:pt>
                <c:pt idx="3503">
                  <c:v>3.503</c:v>
                </c:pt>
                <c:pt idx="3504">
                  <c:v>3.504</c:v>
                </c:pt>
                <c:pt idx="3505">
                  <c:v>3.505</c:v>
                </c:pt>
                <c:pt idx="3506">
                  <c:v>3.506</c:v>
                </c:pt>
                <c:pt idx="3507">
                  <c:v>3.507</c:v>
                </c:pt>
                <c:pt idx="3508">
                  <c:v>3.508</c:v>
                </c:pt>
                <c:pt idx="3509">
                  <c:v>3.509</c:v>
                </c:pt>
                <c:pt idx="3510">
                  <c:v>3.51</c:v>
                </c:pt>
                <c:pt idx="3511">
                  <c:v>3.511</c:v>
                </c:pt>
                <c:pt idx="3512">
                  <c:v>3.512</c:v>
                </c:pt>
                <c:pt idx="3513">
                  <c:v>3.513</c:v>
                </c:pt>
                <c:pt idx="3514">
                  <c:v>3.514</c:v>
                </c:pt>
                <c:pt idx="3515">
                  <c:v>3.515</c:v>
                </c:pt>
                <c:pt idx="3516">
                  <c:v>3.516</c:v>
                </c:pt>
                <c:pt idx="3517">
                  <c:v>3.517</c:v>
                </c:pt>
                <c:pt idx="3518">
                  <c:v>3.518</c:v>
                </c:pt>
                <c:pt idx="3519">
                  <c:v>3.519</c:v>
                </c:pt>
                <c:pt idx="3520">
                  <c:v>3.52</c:v>
                </c:pt>
                <c:pt idx="3521">
                  <c:v>3.521</c:v>
                </c:pt>
                <c:pt idx="3522">
                  <c:v>3.522</c:v>
                </c:pt>
                <c:pt idx="3523">
                  <c:v>3.523</c:v>
                </c:pt>
                <c:pt idx="3524">
                  <c:v>3.524</c:v>
                </c:pt>
                <c:pt idx="3525">
                  <c:v>3.525</c:v>
                </c:pt>
                <c:pt idx="3526">
                  <c:v>3.526</c:v>
                </c:pt>
                <c:pt idx="3527">
                  <c:v>3.527</c:v>
                </c:pt>
                <c:pt idx="3528">
                  <c:v>3.528</c:v>
                </c:pt>
                <c:pt idx="3529">
                  <c:v>3.529</c:v>
                </c:pt>
                <c:pt idx="3530">
                  <c:v>3.53</c:v>
                </c:pt>
                <c:pt idx="3531">
                  <c:v>3.531</c:v>
                </c:pt>
                <c:pt idx="3532">
                  <c:v>3.532</c:v>
                </c:pt>
                <c:pt idx="3533">
                  <c:v>3.533</c:v>
                </c:pt>
                <c:pt idx="3534">
                  <c:v>3.534</c:v>
                </c:pt>
                <c:pt idx="3535">
                  <c:v>3.535</c:v>
                </c:pt>
                <c:pt idx="3536">
                  <c:v>3.536</c:v>
                </c:pt>
                <c:pt idx="3537">
                  <c:v>3.537</c:v>
                </c:pt>
                <c:pt idx="3538">
                  <c:v>3.538</c:v>
                </c:pt>
                <c:pt idx="3539">
                  <c:v>3.539</c:v>
                </c:pt>
                <c:pt idx="3540">
                  <c:v>3.54</c:v>
                </c:pt>
                <c:pt idx="3541">
                  <c:v>3.541</c:v>
                </c:pt>
                <c:pt idx="3542">
                  <c:v>3.542</c:v>
                </c:pt>
                <c:pt idx="3543">
                  <c:v>3.543</c:v>
                </c:pt>
                <c:pt idx="3544">
                  <c:v>3.544</c:v>
                </c:pt>
                <c:pt idx="3545">
                  <c:v>3.545</c:v>
                </c:pt>
                <c:pt idx="3546">
                  <c:v>3.546</c:v>
                </c:pt>
                <c:pt idx="3547">
                  <c:v>3.547</c:v>
                </c:pt>
                <c:pt idx="3548">
                  <c:v>3.548</c:v>
                </c:pt>
                <c:pt idx="3549">
                  <c:v>3.549</c:v>
                </c:pt>
                <c:pt idx="3550">
                  <c:v>3.55</c:v>
                </c:pt>
                <c:pt idx="3551">
                  <c:v>3.551</c:v>
                </c:pt>
                <c:pt idx="3552">
                  <c:v>3.552</c:v>
                </c:pt>
                <c:pt idx="3553">
                  <c:v>3.553</c:v>
                </c:pt>
                <c:pt idx="3554">
                  <c:v>3.554</c:v>
                </c:pt>
                <c:pt idx="3555">
                  <c:v>3.555</c:v>
                </c:pt>
                <c:pt idx="3556">
                  <c:v>3.556</c:v>
                </c:pt>
                <c:pt idx="3557">
                  <c:v>3.557</c:v>
                </c:pt>
                <c:pt idx="3558">
                  <c:v>3.558</c:v>
                </c:pt>
                <c:pt idx="3559">
                  <c:v>3.559</c:v>
                </c:pt>
                <c:pt idx="3560">
                  <c:v>3.56</c:v>
                </c:pt>
                <c:pt idx="3561">
                  <c:v>3.561</c:v>
                </c:pt>
                <c:pt idx="3562">
                  <c:v>3.562</c:v>
                </c:pt>
                <c:pt idx="3563">
                  <c:v>3.563</c:v>
                </c:pt>
                <c:pt idx="3564">
                  <c:v>3.564</c:v>
                </c:pt>
                <c:pt idx="3565">
                  <c:v>3.565</c:v>
                </c:pt>
                <c:pt idx="3566">
                  <c:v>3.566</c:v>
                </c:pt>
                <c:pt idx="3567">
                  <c:v>3.567</c:v>
                </c:pt>
                <c:pt idx="3568">
                  <c:v>3.568</c:v>
                </c:pt>
                <c:pt idx="3569">
                  <c:v>3.569</c:v>
                </c:pt>
                <c:pt idx="3570">
                  <c:v>3.57</c:v>
                </c:pt>
                <c:pt idx="3571">
                  <c:v>3.571</c:v>
                </c:pt>
                <c:pt idx="3572">
                  <c:v>3.572</c:v>
                </c:pt>
                <c:pt idx="3573">
                  <c:v>3.573</c:v>
                </c:pt>
                <c:pt idx="3574">
                  <c:v>3.574</c:v>
                </c:pt>
                <c:pt idx="3575">
                  <c:v>3.575</c:v>
                </c:pt>
                <c:pt idx="3576">
                  <c:v>3.576</c:v>
                </c:pt>
                <c:pt idx="3577">
                  <c:v>3.577</c:v>
                </c:pt>
                <c:pt idx="3578">
                  <c:v>3.578</c:v>
                </c:pt>
                <c:pt idx="3579">
                  <c:v>3.579</c:v>
                </c:pt>
                <c:pt idx="3580">
                  <c:v>3.58</c:v>
                </c:pt>
                <c:pt idx="3581">
                  <c:v>3.581</c:v>
                </c:pt>
                <c:pt idx="3582">
                  <c:v>3.582</c:v>
                </c:pt>
                <c:pt idx="3583">
                  <c:v>3.583</c:v>
                </c:pt>
                <c:pt idx="3584">
                  <c:v>3.584</c:v>
                </c:pt>
                <c:pt idx="3585">
                  <c:v>3.585</c:v>
                </c:pt>
                <c:pt idx="3586">
                  <c:v>3.586</c:v>
                </c:pt>
                <c:pt idx="3587">
                  <c:v>3.587</c:v>
                </c:pt>
                <c:pt idx="3588">
                  <c:v>3.588</c:v>
                </c:pt>
                <c:pt idx="3589">
                  <c:v>3.589</c:v>
                </c:pt>
                <c:pt idx="3590">
                  <c:v>3.59</c:v>
                </c:pt>
                <c:pt idx="3591">
                  <c:v>3.591</c:v>
                </c:pt>
                <c:pt idx="3592">
                  <c:v>3.592</c:v>
                </c:pt>
                <c:pt idx="3593">
                  <c:v>3.593</c:v>
                </c:pt>
                <c:pt idx="3594">
                  <c:v>3.594</c:v>
                </c:pt>
                <c:pt idx="3595">
                  <c:v>3.595</c:v>
                </c:pt>
                <c:pt idx="3596">
                  <c:v>3.596</c:v>
                </c:pt>
                <c:pt idx="3597">
                  <c:v>3.597</c:v>
                </c:pt>
                <c:pt idx="3598">
                  <c:v>3.598</c:v>
                </c:pt>
                <c:pt idx="3599">
                  <c:v>3.599</c:v>
                </c:pt>
                <c:pt idx="3600">
                  <c:v>3.6</c:v>
                </c:pt>
                <c:pt idx="3601">
                  <c:v>3.601</c:v>
                </c:pt>
                <c:pt idx="3602">
                  <c:v>3.602</c:v>
                </c:pt>
                <c:pt idx="3603">
                  <c:v>3.603</c:v>
                </c:pt>
                <c:pt idx="3604">
                  <c:v>3.604</c:v>
                </c:pt>
                <c:pt idx="3605">
                  <c:v>3.605</c:v>
                </c:pt>
                <c:pt idx="3606">
                  <c:v>3.606</c:v>
                </c:pt>
                <c:pt idx="3607">
                  <c:v>3.607</c:v>
                </c:pt>
                <c:pt idx="3608">
                  <c:v>3.608</c:v>
                </c:pt>
                <c:pt idx="3609">
                  <c:v>3.609</c:v>
                </c:pt>
                <c:pt idx="3610">
                  <c:v>3.61</c:v>
                </c:pt>
                <c:pt idx="3611">
                  <c:v>3.611</c:v>
                </c:pt>
                <c:pt idx="3612">
                  <c:v>3.612</c:v>
                </c:pt>
                <c:pt idx="3613">
                  <c:v>3.613</c:v>
                </c:pt>
                <c:pt idx="3614">
                  <c:v>3.614</c:v>
                </c:pt>
                <c:pt idx="3615">
                  <c:v>3.615</c:v>
                </c:pt>
                <c:pt idx="3616">
                  <c:v>3.616</c:v>
                </c:pt>
                <c:pt idx="3617">
                  <c:v>3.617</c:v>
                </c:pt>
                <c:pt idx="3618">
                  <c:v>3.618</c:v>
                </c:pt>
                <c:pt idx="3619">
                  <c:v>3.619</c:v>
                </c:pt>
                <c:pt idx="3620">
                  <c:v>3.62</c:v>
                </c:pt>
                <c:pt idx="3621">
                  <c:v>3.621</c:v>
                </c:pt>
                <c:pt idx="3622">
                  <c:v>3.622</c:v>
                </c:pt>
                <c:pt idx="3623">
                  <c:v>3.623</c:v>
                </c:pt>
                <c:pt idx="3624">
                  <c:v>3.624</c:v>
                </c:pt>
                <c:pt idx="3625">
                  <c:v>3.625</c:v>
                </c:pt>
                <c:pt idx="3626">
                  <c:v>3.626</c:v>
                </c:pt>
                <c:pt idx="3627">
                  <c:v>3.627</c:v>
                </c:pt>
                <c:pt idx="3628">
                  <c:v>3.628</c:v>
                </c:pt>
                <c:pt idx="3629">
                  <c:v>3.629</c:v>
                </c:pt>
                <c:pt idx="3630">
                  <c:v>3.63</c:v>
                </c:pt>
                <c:pt idx="3631">
                  <c:v>3.631</c:v>
                </c:pt>
                <c:pt idx="3632">
                  <c:v>3.632</c:v>
                </c:pt>
                <c:pt idx="3633">
                  <c:v>3.633</c:v>
                </c:pt>
                <c:pt idx="3634">
                  <c:v>3.634</c:v>
                </c:pt>
                <c:pt idx="3635">
                  <c:v>3.635</c:v>
                </c:pt>
                <c:pt idx="3636">
                  <c:v>3.636</c:v>
                </c:pt>
                <c:pt idx="3637">
                  <c:v>3.637</c:v>
                </c:pt>
                <c:pt idx="3638">
                  <c:v>3.638</c:v>
                </c:pt>
                <c:pt idx="3639">
                  <c:v>3.639</c:v>
                </c:pt>
                <c:pt idx="3640">
                  <c:v>3.64</c:v>
                </c:pt>
                <c:pt idx="3641">
                  <c:v>3.641</c:v>
                </c:pt>
                <c:pt idx="3642">
                  <c:v>3.642</c:v>
                </c:pt>
                <c:pt idx="3643">
                  <c:v>3.643</c:v>
                </c:pt>
                <c:pt idx="3644">
                  <c:v>3.644</c:v>
                </c:pt>
                <c:pt idx="3645">
                  <c:v>3.645</c:v>
                </c:pt>
                <c:pt idx="3646">
                  <c:v>3.646</c:v>
                </c:pt>
                <c:pt idx="3647">
                  <c:v>3.647</c:v>
                </c:pt>
                <c:pt idx="3648">
                  <c:v>3.648</c:v>
                </c:pt>
                <c:pt idx="3649">
                  <c:v>3.649</c:v>
                </c:pt>
                <c:pt idx="3650">
                  <c:v>3.65</c:v>
                </c:pt>
                <c:pt idx="3651">
                  <c:v>3.651</c:v>
                </c:pt>
                <c:pt idx="3652">
                  <c:v>3.652</c:v>
                </c:pt>
                <c:pt idx="3653">
                  <c:v>3.653</c:v>
                </c:pt>
                <c:pt idx="3654">
                  <c:v>3.654</c:v>
                </c:pt>
                <c:pt idx="3655">
                  <c:v>3.655</c:v>
                </c:pt>
                <c:pt idx="3656">
                  <c:v>3.656</c:v>
                </c:pt>
                <c:pt idx="3657">
                  <c:v>3.657</c:v>
                </c:pt>
                <c:pt idx="3658">
                  <c:v>3.658</c:v>
                </c:pt>
                <c:pt idx="3659">
                  <c:v>3.659</c:v>
                </c:pt>
                <c:pt idx="3660">
                  <c:v>3.66</c:v>
                </c:pt>
                <c:pt idx="3661">
                  <c:v>3.661</c:v>
                </c:pt>
                <c:pt idx="3662">
                  <c:v>3.662</c:v>
                </c:pt>
                <c:pt idx="3663">
                  <c:v>3.663</c:v>
                </c:pt>
                <c:pt idx="3664">
                  <c:v>3.664</c:v>
                </c:pt>
                <c:pt idx="3665">
                  <c:v>3.665</c:v>
                </c:pt>
                <c:pt idx="3666">
                  <c:v>3.666</c:v>
                </c:pt>
                <c:pt idx="3667">
                  <c:v>3.667</c:v>
                </c:pt>
                <c:pt idx="3668">
                  <c:v>3.668</c:v>
                </c:pt>
                <c:pt idx="3669">
                  <c:v>3.669</c:v>
                </c:pt>
                <c:pt idx="3670">
                  <c:v>3.67</c:v>
                </c:pt>
                <c:pt idx="3671">
                  <c:v>3.671</c:v>
                </c:pt>
                <c:pt idx="3672">
                  <c:v>3.672</c:v>
                </c:pt>
                <c:pt idx="3673">
                  <c:v>3.673</c:v>
                </c:pt>
                <c:pt idx="3674">
                  <c:v>3.674</c:v>
                </c:pt>
                <c:pt idx="3675">
                  <c:v>3.675</c:v>
                </c:pt>
                <c:pt idx="3676">
                  <c:v>3.676</c:v>
                </c:pt>
                <c:pt idx="3677">
                  <c:v>3.677</c:v>
                </c:pt>
                <c:pt idx="3678">
                  <c:v>3.678</c:v>
                </c:pt>
                <c:pt idx="3679">
                  <c:v>3.679</c:v>
                </c:pt>
                <c:pt idx="3680">
                  <c:v>3.68</c:v>
                </c:pt>
                <c:pt idx="3681">
                  <c:v>3.681</c:v>
                </c:pt>
                <c:pt idx="3682">
                  <c:v>3.682</c:v>
                </c:pt>
                <c:pt idx="3683">
                  <c:v>3.683</c:v>
                </c:pt>
                <c:pt idx="3684">
                  <c:v>3.684</c:v>
                </c:pt>
                <c:pt idx="3685">
                  <c:v>3.685</c:v>
                </c:pt>
                <c:pt idx="3686">
                  <c:v>3.686</c:v>
                </c:pt>
                <c:pt idx="3687">
                  <c:v>3.687</c:v>
                </c:pt>
                <c:pt idx="3688">
                  <c:v>3.688</c:v>
                </c:pt>
                <c:pt idx="3689">
                  <c:v>3.689</c:v>
                </c:pt>
                <c:pt idx="3690">
                  <c:v>3.69</c:v>
                </c:pt>
                <c:pt idx="3691">
                  <c:v>3.691</c:v>
                </c:pt>
                <c:pt idx="3692">
                  <c:v>3.692</c:v>
                </c:pt>
                <c:pt idx="3693">
                  <c:v>3.693</c:v>
                </c:pt>
                <c:pt idx="3694">
                  <c:v>3.694</c:v>
                </c:pt>
                <c:pt idx="3695">
                  <c:v>3.695</c:v>
                </c:pt>
                <c:pt idx="3696">
                  <c:v>3.696</c:v>
                </c:pt>
                <c:pt idx="3697">
                  <c:v>3.697</c:v>
                </c:pt>
                <c:pt idx="3698">
                  <c:v>3.698</c:v>
                </c:pt>
                <c:pt idx="3699">
                  <c:v>3.699</c:v>
                </c:pt>
                <c:pt idx="3700">
                  <c:v>3.7</c:v>
                </c:pt>
                <c:pt idx="3701">
                  <c:v>3.701</c:v>
                </c:pt>
                <c:pt idx="3702">
                  <c:v>3.702</c:v>
                </c:pt>
                <c:pt idx="3703">
                  <c:v>3.703</c:v>
                </c:pt>
                <c:pt idx="3704">
                  <c:v>3.704</c:v>
                </c:pt>
                <c:pt idx="3705">
                  <c:v>3.705</c:v>
                </c:pt>
                <c:pt idx="3706">
                  <c:v>3.706</c:v>
                </c:pt>
                <c:pt idx="3707">
                  <c:v>3.707</c:v>
                </c:pt>
                <c:pt idx="3708">
                  <c:v>3.708</c:v>
                </c:pt>
                <c:pt idx="3709">
                  <c:v>3.709</c:v>
                </c:pt>
                <c:pt idx="3710">
                  <c:v>3.71</c:v>
                </c:pt>
                <c:pt idx="3711">
                  <c:v>3.711</c:v>
                </c:pt>
                <c:pt idx="3712">
                  <c:v>3.712</c:v>
                </c:pt>
                <c:pt idx="3713">
                  <c:v>3.713</c:v>
                </c:pt>
                <c:pt idx="3714">
                  <c:v>3.714</c:v>
                </c:pt>
                <c:pt idx="3715">
                  <c:v>3.715</c:v>
                </c:pt>
                <c:pt idx="3716">
                  <c:v>3.716</c:v>
                </c:pt>
                <c:pt idx="3717">
                  <c:v>3.717</c:v>
                </c:pt>
                <c:pt idx="3718">
                  <c:v>3.718</c:v>
                </c:pt>
                <c:pt idx="3719">
                  <c:v>3.719</c:v>
                </c:pt>
                <c:pt idx="3720">
                  <c:v>3.72</c:v>
                </c:pt>
                <c:pt idx="3721">
                  <c:v>3.721</c:v>
                </c:pt>
                <c:pt idx="3722">
                  <c:v>3.722</c:v>
                </c:pt>
                <c:pt idx="3723">
                  <c:v>3.723</c:v>
                </c:pt>
                <c:pt idx="3724">
                  <c:v>3.724</c:v>
                </c:pt>
                <c:pt idx="3725">
                  <c:v>3.725</c:v>
                </c:pt>
                <c:pt idx="3726">
                  <c:v>3.726</c:v>
                </c:pt>
                <c:pt idx="3727">
                  <c:v>3.727</c:v>
                </c:pt>
                <c:pt idx="3728">
                  <c:v>3.728</c:v>
                </c:pt>
                <c:pt idx="3729">
                  <c:v>3.729</c:v>
                </c:pt>
                <c:pt idx="3730">
                  <c:v>3.73</c:v>
                </c:pt>
                <c:pt idx="3731">
                  <c:v>3.731</c:v>
                </c:pt>
                <c:pt idx="3732">
                  <c:v>3.732</c:v>
                </c:pt>
                <c:pt idx="3733">
                  <c:v>3.733</c:v>
                </c:pt>
                <c:pt idx="3734">
                  <c:v>3.734</c:v>
                </c:pt>
                <c:pt idx="3735">
                  <c:v>3.735</c:v>
                </c:pt>
                <c:pt idx="3736">
                  <c:v>3.736</c:v>
                </c:pt>
                <c:pt idx="3737">
                  <c:v>3.737</c:v>
                </c:pt>
                <c:pt idx="3738">
                  <c:v>3.738</c:v>
                </c:pt>
                <c:pt idx="3739">
                  <c:v>3.739</c:v>
                </c:pt>
                <c:pt idx="3740">
                  <c:v>3.74</c:v>
                </c:pt>
                <c:pt idx="3741">
                  <c:v>3.741</c:v>
                </c:pt>
                <c:pt idx="3742">
                  <c:v>3.742</c:v>
                </c:pt>
                <c:pt idx="3743">
                  <c:v>3.743</c:v>
                </c:pt>
                <c:pt idx="3744">
                  <c:v>3.744</c:v>
                </c:pt>
                <c:pt idx="3745">
                  <c:v>3.745</c:v>
                </c:pt>
                <c:pt idx="3746">
                  <c:v>3.746</c:v>
                </c:pt>
                <c:pt idx="3747">
                  <c:v>3.747</c:v>
                </c:pt>
                <c:pt idx="3748">
                  <c:v>3.748</c:v>
                </c:pt>
                <c:pt idx="3749">
                  <c:v>3.749</c:v>
                </c:pt>
                <c:pt idx="3750">
                  <c:v>3.75</c:v>
                </c:pt>
                <c:pt idx="3751">
                  <c:v>3.751</c:v>
                </c:pt>
                <c:pt idx="3752">
                  <c:v>3.752</c:v>
                </c:pt>
                <c:pt idx="3753">
                  <c:v>3.753</c:v>
                </c:pt>
                <c:pt idx="3754">
                  <c:v>3.754</c:v>
                </c:pt>
                <c:pt idx="3755">
                  <c:v>3.755</c:v>
                </c:pt>
                <c:pt idx="3756">
                  <c:v>3.756</c:v>
                </c:pt>
                <c:pt idx="3757">
                  <c:v>3.757</c:v>
                </c:pt>
                <c:pt idx="3758">
                  <c:v>3.758</c:v>
                </c:pt>
                <c:pt idx="3759">
                  <c:v>3.759</c:v>
                </c:pt>
                <c:pt idx="3760">
                  <c:v>3.76</c:v>
                </c:pt>
                <c:pt idx="3761">
                  <c:v>3.761</c:v>
                </c:pt>
                <c:pt idx="3762">
                  <c:v>3.762</c:v>
                </c:pt>
                <c:pt idx="3763">
                  <c:v>3.763</c:v>
                </c:pt>
                <c:pt idx="3764">
                  <c:v>3.764</c:v>
                </c:pt>
                <c:pt idx="3765">
                  <c:v>3.765</c:v>
                </c:pt>
                <c:pt idx="3766">
                  <c:v>3.766</c:v>
                </c:pt>
                <c:pt idx="3767">
                  <c:v>3.767</c:v>
                </c:pt>
                <c:pt idx="3768">
                  <c:v>3.768</c:v>
                </c:pt>
                <c:pt idx="3769">
                  <c:v>3.769</c:v>
                </c:pt>
                <c:pt idx="3770">
                  <c:v>3.77</c:v>
                </c:pt>
                <c:pt idx="3771">
                  <c:v>3.771</c:v>
                </c:pt>
                <c:pt idx="3772">
                  <c:v>3.772</c:v>
                </c:pt>
                <c:pt idx="3773">
                  <c:v>3.773</c:v>
                </c:pt>
                <c:pt idx="3774">
                  <c:v>3.774</c:v>
                </c:pt>
                <c:pt idx="3775">
                  <c:v>3.775</c:v>
                </c:pt>
                <c:pt idx="3776">
                  <c:v>3.776</c:v>
                </c:pt>
                <c:pt idx="3777">
                  <c:v>3.777</c:v>
                </c:pt>
                <c:pt idx="3778">
                  <c:v>3.778</c:v>
                </c:pt>
                <c:pt idx="3779">
                  <c:v>3.779</c:v>
                </c:pt>
                <c:pt idx="3780">
                  <c:v>3.78</c:v>
                </c:pt>
                <c:pt idx="3781">
                  <c:v>3.781</c:v>
                </c:pt>
                <c:pt idx="3782">
                  <c:v>3.782</c:v>
                </c:pt>
                <c:pt idx="3783">
                  <c:v>3.783</c:v>
                </c:pt>
                <c:pt idx="3784">
                  <c:v>3.784</c:v>
                </c:pt>
                <c:pt idx="3785">
                  <c:v>3.785</c:v>
                </c:pt>
                <c:pt idx="3786">
                  <c:v>3.786</c:v>
                </c:pt>
                <c:pt idx="3787">
                  <c:v>3.787</c:v>
                </c:pt>
                <c:pt idx="3788">
                  <c:v>3.788</c:v>
                </c:pt>
                <c:pt idx="3789">
                  <c:v>3.789</c:v>
                </c:pt>
                <c:pt idx="3790">
                  <c:v>3.79</c:v>
                </c:pt>
                <c:pt idx="3791">
                  <c:v>3.791</c:v>
                </c:pt>
                <c:pt idx="3792">
                  <c:v>3.792</c:v>
                </c:pt>
                <c:pt idx="3793">
                  <c:v>3.793</c:v>
                </c:pt>
                <c:pt idx="3794">
                  <c:v>3.794</c:v>
                </c:pt>
                <c:pt idx="3795">
                  <c:v>3.795</c:v>
                </c:pt>
                <c:pt idx="3796">
                  <c:v>3.796</c:v>
                </c:pt>
                <c:pt idx="3797">
                  <c:v>3.797</c:v>
                </c:pt>
                <c:pt idx="3798">
                  <c:v>3.798</c:v>
                </c:pt>
                <c:pt idx="3799">
                  <c:v>3.799</c:v>
                </c:pt>
                <c:pt idx="3800">
                  <c:v>3.8</c:v>
                </c:pt>
                <c:pt idx="3801">
                  <c:v>3.801</c:v>
                </c:pt>
                <c:pt idx="3802">
                  <c:v>3.802</c:v>
                </c:pt>
                <c:pt idx="3803">
                  <c:v>3.803</c:v>
                </c:pt>
                <c:pt idx="3804">
                  <c:v>3.804</c:v>
                </c:pt>
                <c:pt idx="3805">
                  <c:v>3.805</c:v>
                </c:pt>
                <c:pt idx="3806">
                  <c:v>3.806</c:v>
                </c:pt>
                <c:pt idx="3807">
                  <c:v>3.807</c:v>
                </c:pt>
                <c:pt idx="3808">
                  <c:v>3.808</c:v>
                </c:pt>
                <c:pt idx="3809">
                  <c:v>3.809</c:v>
                </c:pt>
                <c:pt idx="3810">
                  <c:v>3.81</c:v>
                </c:pt>
                <c:pt idx="3811">
                  <c:v>3.811</c:v>
                </c:pt>
                <c:pt idx="3812">
                  <c:v>3.812</c:v>
                </c:pt>
                <c:pt idx="3813">
                  <c:v>3.813</c:v>
                </c:pt>
                <c:pt idx="3814">
                  <c:v>3.814</c:v>
                </c:pt>
                <c:pt idx="3815">
                  <c:v>3.815</c:v>
                </c:pt>
                <c:pt idx="3816">
                  <c:v>3.816</c:v>
                </c:pt>
                <c:pt idx="3817">
                  <c:v>3.817</c:v>
                </c:pt>
                <c:pt idx="3818">
                  <c:v>3.818</c:v>
                </c:pt>
                <c:pt idx="3819">
                  <c:v>3.819</c:v>
                </c:pt>
                <c:pt idx="3820">
                  <c:v>3.82</c:v>
                </c:pt>
                <c:pt idx="3821">
                  <c:v>3.821</c:v>
                </c:pt>
                <c:pt idx="3822">
                  <c:v>3.822</c:v>
                </c:pt>
                <c:pt idx="3823">
                  <c:v>3.823</c:v>
                </c:pt>
                <c:pt idx="3824">
                  <c:v>3.824</c:v>
                </c:pt>
                <c:pt idx="3825">
                  <c:v>3.825</c:v>
                </c:pt>
                <c:pt idx="3826">
                  <c:v>3.826</c:v>
                </c:pt>
                <c:pt idx="3827">
                  <c:v>3.827</c:v>
                </c:pt>
                <c:pt idx="3828">
                  <c:v>3.828</c:v>
                </c:pt>
                <c:pt idx="3829">
                  <c:v>3.829</c:v>
                </c:pt>
                <c:pt idx="3830">
                  <c:v>3.83</c:v>
                </c:pt>
                <c:pt idx="3831">
                  <c:v>3.831</c:v>
                </c:pt>
                <c:pt idx="3832">
                  <c:v>3.832</c:v>
                </c:pt>
                <c:pt idx="3833">
                  <c:v>3.833</c:v>
                </c:pt>
                <c:pt idx="3834">
                  <c:v>3.834</c:v>
                </c:pt>
                <c:pt idx="3835">
                  <c:v>3.835</c:v>
                </c:pt>
                <c:pt idx="3836">
                  <c:v>3.836</c:v>
                </c:pt>
                <c:pt idx="3837">
                  <c:v>3.837</c:v>
                </c:pt>
                <c:pt idx="3838">
                  <c:v>3.838</c:v>
                </c:pt>
                <c:pt idx="3839">
                  <c:v>3.839</c:v>
                </c:pt>
                <c:pt idx="3840">
                  <c:v>3.84</c:v>
                </c:pt>
                <c:pt idx="3841">
                  <c:v>3.841</c:v>
                </c:pt>
                <c:pt idx="3842">
                  <c:v>3.842</c:v>
                </c:pt>
                <c:pt idx="3843">
                  <c:v>3.843</c:v>
                </c:pt>
                <c:pt idx="3844">
                  <c:v>3.844</c:v>
                </c:pt>
                <c:pt idx="3845">
                  <c:v>3.845</c:v>
                </c:pt>
                <c:pt idx="3846">
                  <c:v>3.846</c:v>
                </c:pt>
                <c:pt idx="3847">
                  <c:v>3.847</c:v>
                </c:pt>
                <c:pt idx="3848">
                  <c:v>3.848</c:v>
                </c:pt>
                <c:pt idx="3849">
                  <c:v>3.849</c:v>
                </c:pt>
                <c:pt idx="3850">
                  <c:v>3.85</c:v>
                </c:pt>
                <c:pt idx="3851">
                  <c:v>3.851</c:v>
                </c:pt>
                <c:pt idx="3852">
                  <c:v>3.852</c:v>
                </c:pt>
                <c:pt idx="3853">
                  <c:v>3.853</c:v>
                </c:pt>
                <c:pt idx="3854">
                  <c:v>3.854</c:v>
                </c:pt>
                <c:pt idx="3855">
                  <c:v>3.855</c:v>
                </c:pt>
                <c:pt idx="3856">
                  <c:v>3.856</c:v>
                </c:pt>
                <c:pt idx="3857">
                  <c:v>3.857</c:v>
                </c:pt>
                <c:pt idx="3858">
                  <c:v>3.858</c:v>
                </c:pt>
                <c:pt idx="3859">
                  <c:v>3.859</c:v>
                </c:pt>
                <c:pt idx="3860">
                  <c:v>3.86</c:v>
                </c:pt>
                <c:pt idx="3861">
                  <c:v>3.861</c:v>
                </c:pt>
                <c:pt idx="3862">
                  <c:v>3.862</c:v>
                </c:pt>
                <c:pt idx="3863">
                  <c:v>3.863</c:v>
                </c:pt>
                <c:pt idx="3864">
                  <c:v>3.864</c:v>
                </c:pt>
                <c:pt idx="3865">
                  <c:v>3.865</c:v>
                </c:pt>
                <c:pt idx="3866">
                  <c:v>3.866</c:v>
                </c:pt>
                <c:pt idx="3867">
                  <c:v>3.867</c:v>
                </c:pt>
                <c:pt idx="3868">
                  <c:v>3.868</c:v>
                </c:pt>
                <c:pt idx="3869">
                  <c:v>3.869</c:v>
                </c:pt>
                <c:pt idx="3870">
                  <c:v>3.87</c:v>
                </c:pt>
                <c:pt idx="3871">
                  <c:v>3.871</c:v>
                </c:pt>
                <c:pt idx="3872">
                  <c:v>3.872</c:v>
                </c:pt>
                <c:pt idx="3873">
                  <c:v>3.873</c:v>
                </c:pt>
                <c:pt idx="3874">
                  <c:v>3.874</c:v>
                </c:pt>
                <c:pt idx="3875">
                  <c:v>3.875</c:v>
                </c:pt>
                <c:pt idx="3876">
                  <c:v>3.876</c:v>
                </c:pt>
                <c:pt idx="3877">
                  <c:v>3.877</c:v>
                </c:pt>
                <c:pt idx="3878">
                  <c:v>3.878</c:v>
                </c:pt>
                <c:pt idx="3879">
                  <c:v>3.879</c:v>
                </c:pt>
                <c:pt idx="3880">
                  <c:v>3.88</c:v>
                </c:pt>
                <c:pt idx="3881">
                  <c:v>3.881</c:v>
                </c:pt>
                <c:pt idx="3882">
                  <c:v>3.882</c:v>
                </c:pt>
                <c:pt idx="3883">
                  <c:v>3.883</c:v>
                </c:pt>
                <c:pt idx="3884">
                  <c:v>3.884</c:v>
                </c:pt>
                <c:pt idx="3885">
                  <c:v>3.885</c:v>
                </c:pt>
                <c:pt idx="3886">
                  <c:v>3.886</c:v>
                </c:pt>
                <c:pt idx="3887">
                  <c:v>3.887</c:v>
                </c:pt>
                <c:pt idx="3888">
                  <c:v>3.888</c:v>
                </c:pt>
                <c:pt idx="3889">
                  <c:v>3.889</c:v>
                </c:pt>
                <c:pt idx="3890">
                  <c:v>3.89</c:v>
                </c:pt>
                <c:pt idx="3891">
                  <c:v>3.891</c:v>
                </c:pt>
                <c:pt idx="3892">
                  <c:v>3.892</c:v>
                </c:pt>
                <c:pt idx="3893">
                  <c:v>3.893</c:v>
                </c:pt>
                <c:pt idx="3894">
                  <c:v>3.894</c:v>
                </c:pt>
                <c:pt idx="3895">
                  <c:v>3.895</c:v>
                </c:pt>
                <c:pt idx="3896">
                  <c:v>3.896</c:v>
                </c:pt>
                <c:pt idx="3897">
                  <c:v>3.897</c:v>
                </c:pt>
                <c:pt idx="3898">
                  <c:v>3.898</c:v>
                </c:pt>
                <c:pt idx="3899">
                  <c:v>3.899</c:v>
                </c:pt>
                <c:pt idx="3900">
                  <c:v>3.9</c:v>
                </c:pt>
                <c:pt idx="3901">
                  <c:v>3.901</c:v>
                </c:pt>
                <c:pt idx="3902">
                  <c:v>3.902</c:v>
                </c:pt>
                <c:pt idx="3903">
                  <c:v>3.903</c:v>
                </c:pt>
                <c:pt idx="3904">
                  <c:v>3.904</c:v>
                </c:pt>
                <c:pt idx="3905">
                  <c:v>3.905</c:v>
                </c:pt>
                <c:pt idx="3906">
                  <c:v>3.906</c:v>
                </c:pt>
                <c:pt idx="3907">
                  <c:v>3.907</c:v>
                </c:pt>
                <c:pt idx="3908">
                  <c:v>3.908</c:v>
                </c:pt>
                <c:pt idx="3909">
                  <c:v>3.909</c:v>
                </c:pt>
                <c:pt idx="3910">
                  <c:v>3.91</c:v>
                </c:pt>
                <c:pt idx="3911">
                  <c:v>3.911</c:v>
                </c:pt>
                <c:pt idx="3912">
                  <c:v>3.912</c:v>
                </c:pt>
                <c:pt idx="3913">
                  <c:v>3.913</c:v>
                </c:pt>
                <c:pt idx="3914">
                  <c:v>3.914</c:v>
                </c:pt>
                <c:pt idx="3915">
                  <c:v>3.915</c:v>
                </c:pt>
                <c:pt idx="3916">
                  <c:v>3.916</c:v>
                </c:pt>
                <c:pt idx="3917">
                  <c:v>3.917</c:v>
                </c:pt>
                <c:pt idx="3918">
                  <c:v>3.918</c:v>
                </c:pt>
                <c:pt idx="3919">
                  <c:v>3.919</c:v>
                </c:pt>
                <c:pt idx="3920">
                  <c:v>3.92</c:v>
                </c:pt>
                <c:pt idx="3921">
                  <c:v>3.921</c:v>
                </c:pt>
                <c:pt idx="3922">
                  <c:v>3.922</c:v>
                </c:pt>
                <c:pt idx="3923">
                  <c:v>3.923</c:v>
                </c:pt>
                <c:pt idx="3924">
                  <c:v>3.924</c:v>
                </c:pt>
                <c:pt idx="3925">
                  <c:v>3.925</c:v>
                </c:pt>
                <c:pt idx="3926">
                  <c:v>3.926</c:v>
                </c:pt>
                <c:pt idx="3927">
                  <c:v>3.927</c:v>
                </c:pt>
                <c:pt idx="3928">
                  <c:v>3.928</c:v>
                </c:pt>
                <c:pt idx="3929">
                  <c:v>3.929</c:v>
                </c:pt>
                <c:pt idx="3930">
                  <c:v>3.93</c:v>
                </c:pt>
                <c:pt idx="3931">
                  <c:v>3.931</c:v>
                </c:pt>
                <c:pt idx="3932">
                  <c:v>3.932</c:v>
                </c:pt>
                <c:pt idx="3933">
                  <c:v>3.933</c:v>
                </c:pt>
                <c:pt idx="3934">
                  <c:v>3.934</c:v>
                </c:pt>
                <c:pt idx="3935">
                  <c:v>3.935</c:v>
                </c:pt>
                <c:pt idx="3936">
                  <c:v>3.936</c:v>
                </c:pt>
                <c:pt idx="3937">
                  <c:v>3.937</c:v>
                </c:pt>
                <c:pt idx="3938">
                  <c:v>3.938</c:v>
                </c:pt>
                <c:pt idx="3939">
                  <c:v>3.939</c:v>
                </c:pt>
                <c:pt idx="3940">
                  <c:v>3.94</c:v>
                </c:pt>
                <c:pt idx="3941">
                  <c:v>3.941</c:v>
                </c:pt>
                <c:pt idx="3942">
                  <c:v>3.942</c:v>
                </c:pt>
                <c:pt idx="3943">
                  <c:v>3.943</c:v>
                </c:pt>
                <c:pt idx="3944">
                  <c:v>3.944</c:v>
                </c:pt>
                <c:pt idx="3945">
                  <c:v>3.945</c:v>
                </c:pt>
                <c:pt idx="3946">
                  <c:v>3.946</c:v>
                </c:pt>
                <c:pt idx="3947">
                  <c:v>3.947</c:v>
                </c:pt>
                <c:pt idx="3948">
                  <c:v>3.948</c:v>
                </c:pt>
                <c:pt idx="3949">
                  <c:v>3.949</c:v>
                </c:pt>
                <c:pt idx="3950">
                  <c:v>3.95</c:v>
                </c:pt>
                <c:pt idx="3951">
                  <c:v>3.951</c:v>
                </c:pt>
                <c:pt idx="3952">
                  <c:v>3.952</c:v>
                </c:pt>
                <c:pt idx="3953">
                  <c:v>3.953</c:v>
                </c:pt>
                <c:pt idx="3954">
                  <c:v>3.954</c:v>
                </c:pt>
                <c:pt idx="3955">
                  <c:v>3.955</c:v>
                </c:pt>
                <c:pt idx="3956">
                  <c:v>3.956</c:v>
                </c:pt>
                <c:pt idx="3957">
                  <c:v>3.957</c:v>
                </c:pt>
                <c:pt idx="3958">
                  <c:v>3.958</c:v>
                </c:pt>
                <c:pt idx="3959">
                  <c:v>3.959</c:v>
                </c:pt>
                <c:pt idx="3960">
                  <c:v>3.96</c:v>
                </c:pt>
                <c:pt idx="3961">
                  <c:v>3.961</c:v>
                </c:pt>
                <c:pt idx="3962">
                  <c:v>3.962</c:v>
                </c:pt>
                <c:pt idx="3963">
                  <c:v>3.963</c:v>
                </c:pt>
                <c:pt idx="3964">
                  <c:v>3.964</c:v>
                </c:pt>
                <c:pt idx="3965">
                  <c:v>3.965</c:v>
                </c:pt>
                <c:pt idx="3966">
                  <c:v>3.966</c:v>
                </c:pt>
                <c:pt idx="3967">
                  <c:v>3.967</c:v>
                </c:pt>
                <c:pt idx="3968">
                  <c:v>3.968</c:v>
                </c:pt>
                <c:pt idx="3969">
                  <c:v>3.969</c:v>
                </c:pt>
                <c:pt idx="3970">
                  <c:v>3.97</c:v>
                </c:pt>
                <c:pt idx="3971">
                  <c:v>3.971</c:v>
                </c:pt>
                <c:pt idx="3972">
                  <c:v>3.972</c:v>
                </c:pt>
                <c:pt idx="3973">
                  <c:v>3.973</c:v>
                </c:pt>
                <c:pt idx="3974">
                  <c:v>3.974</c:v>
                </c:pt>
                <c:pt idx="3975">
                  <c:v>3.975</c:v>
                </c:pt>
                <c:pt idx="3976">
                  <c:v>3.976</c:v>
                </c:pt>
                <c:pt idx="3977">
                  <c:v>3.977</c:v>
                </c:pt>
                <c:pt idx="3978">
                  <c:v>3.978</c:v>
                </c:pt>
                <c:pt idx="3979">
                  <c:v>3.979</c:v>
                </c:pt>
                <c:pt idx="3980">
                  <c:v>3.98</c:v>
                </c:pt>
                <c:pt idx="3981">
                  <c:v>3.981</c:v>
                </c:pt>
                <c:pt idx="3982">
                  <c:v>3.982</c:v>
                </c:pt>
                <c:pt idx="3983">
                  <c:v>3.983</c:v>
                </c:pt>
                <c:pt idx="3984">
                  <c:v>3.984</c:v>
                </c:pt>
                <c:pt idx="3985">
                  <c:v>3.985</c:v>
                </c:pt>
                <c:pt idx="3986">
                  <c:v>3.986</c:v>
                </c:pt>
                <c:pt idx="3987">
                  <c:v>3.987</c:v>
                </c:pt>
                <c:pt idx="3988">
                  <c:v>3.988</c:v>
                </c:pt>
                <c:pt idx="3989">
                  <c:v>3.989</c:v>
                </c:pt>
                <c:pt idx="3990">
                  <c:v>3.99</c:v>
                </c:pt>
                <c:pt idx="3991">
                  <c:v>3.991</c:v>
                </c:pt>
                <c:pt idx="3992">
                  <c:v>3.992</c:v>
                </c:pt>
                <c:pt idx="3993">
                  <c:v>3.993</c:v>
                </c:pt>
                <c:pt idx="3994">
                  <c:v>3.994</c:v>
                </c:pt>
                <c:pt idx="3995">
                  <c:v>3.995</c:v>
                </c:pt>
                <c:pt idx="3996">
                  <c:v>3.996</c:v>
                </c:pt>
                <c:pt idx="3997">
                  <c:v>3.997</c:v>
                </c:pt>
                <c:pt idx="3998">
                  <c:v>3.998</c:v>
                </c:pt>
                <c:pt idx="3999">
                  <c:v>3.999</c:v>
                </c:pt>
                <c:pt idx="4000">
                  <c:v>4.0</c:v>
                </c:pt>
                <c:pt idx="4001">
                  <c:v>4.001</c:v>
                </c:pt>
                <c:pt idx="4002">
                  <c:v>4.002</c:v>
                </c:pt>
                <c:pt idx="4003">
                  <c:v>4.003</c:v>
                </c:pt>
                <c:pt idx="4004">
                  <c:v>4.004</c:v>
                </c:pt>
                <c:pt idx="4005">
                  <c:v>4.005</c:v>
                </c:pt>
                <c:pt idx="4006">
                  <c:v>4.006</c:v>
                </c:pt>
                <c:pt idx="4007">
                  <c:v>4.007</c:v>
                </c:pt>
                <c:pt idx="4008">
                  <c:v>4.008</c:v>
                </c:pt>
                <c:pt idx="4009">
                  <c:v>4.009</c:v>
                </c:pt>
                <c:pt idx="4010">
                  <c:v>4.01</c:v>
                </c:pt>
                <c:pt idx="4011">
                  <c:v>4.011</c:v>
                </c:pt>
                <c:pt idx="4012">
                  <c:v>4.012</c:v>
                </c:pt>
                <c:pt idx="4013">
                  <c:v>4.013</c:v>
                </c:pt>
                <c:pt idx="4014">
                  <c:v>4.014</c:v>
                </c:pt>
                <c:pt idx="4015">
                  <c:v>4.015</c:v>
                </c:pt>
                <c:pt idx="4016">
                  <c:v>4.016</c:v>
                </c:pt>
                <c:pt idx="4017">
                  <c:v>4.017</c:v>
                </c:pt>
                <c:pt idx="4018">
                  <c:v>4.018</c:v>
                </c:pt>
                <c:pt idx="4019">
                  <c:v>4.019</c:v>
                </c:pt>
                <c:pt idx="4020">
                  <c:v>4.02</c:v>
                </c:pt>
                <c:pt idx="4021">
                  <c:v>4.021</c:v>
                </c:pt>
                <c:pt idx="4022">
                  <c:v>4.022</c:v>
                </c:pt>
                <c:pt idx="4023">
                  <c:v>4.023</c:v>
                </c:pt>
                <c:pt idx="4024">
                  <c:v>4.024</c:v>
                </c:pt>
                <c:pt idx="4025">
                  <c:v>4.025</c:v>
                </c:pt>
                <c:pt idx="4026">
                  <c:v>4.026</c:v>
                </c:pt>
                <c:pt idx="4027">
                  <c:v>4.027</c:v>
                </c:pt>
                <c:pt idx="4028">
                  <c:v>4.028</c:v>
                </c:pt>
                <c:pt idx="4029">
                  <c:v>4.029</c:v>
                </c:pt>
                <c:pt idx="4030">
                  <c:v>4.03</c:v>
                </c:pt>
                <c:pt idx="4031">
                  <c:v>4.031</c:v>
                </c:pt>
                <c:pt idx="4032">
                  <c:v>4.032</c:v>
                </c:pt>
                <c:pt idx="4033">
                  <c:v>4.033</c:v>
                </c:pt>
                <c:pt idx="4034">
                  <c:v>4.034</c:v>
                </c:pt>
                <c:pt idx="4035">
                  <c:v>4.035</c:v>
                </c:pt>
                <c:pt idx="4036">
                  <c:v>4.036</c:v>
                </c:pt>
                <c:pt idx="4037">
                  <c:v>4.037</c:v>
                </c:pt>
                <c:pt idx="4038">
                  <c:v>4.038</c:v>
                </c:pt>
                <c:pt idx="4039">
                  <c:v>4.039</c:v>
                </c:pt>
                <c:pt idx="4040">
                  <c:v>4.04</c:v>
                </c:pt>
                <c:pt idx="4041">
                  <c:v>4.041</c:v>
                </c:pt>
                <c:pt idx="4042">
                  <c:v>4.042</c:v>
                </c:pt>
                <c:pt idx="4043">
                  <c:v>4.043</c:v>
                </c:pt>
                <c:pt idx="4044">
                  <c:v>4.044</c:v>
                </c:pt>
                <c:pt idx="4045">
                  <c:v>4.045</c:v>
                </c:pt>
                <c:pt idx="4046">
                  <c:v>4.046</c:v>
                </c:pt>
                <c:pt idx="4047">
                  <c:v>4.047</c:v>
                </c:pt>
                <c:pt idx="4048">
                  <c:v>4.048</c:v>
                </c:pt>
                <c:pt idx="4049">
                  <c:v>4.049</c:v>
                </c:pt>
                <c:pt idx="4050">
                  <c:v>4.05</c:v>
                </c:pt>
                <c:pt idx="4051">
                  <c:v>4.051</c:v>
                </c:pt>
                <c:pt idx="4052">
                  <c:v>4.052</c:v>
                </c:pt>
                <c:pt idx="4053">
                  <c:v>4.053</c:v>
                </c:pt>
                <c:pt idx="4054">
                  <c:v>4.054</c:v>
                </c:pt>
                <c:pt idx="4055">
                  <c:v>4.055</c:v>
                </c:pt>
                <c:pt idx="4056">
                  <c:v>4.056</c:v>
                </c:pt>
                <c:pt idx="4057">
                  <c:v>4.057</c:v>
                </c:pt>
                <c:pt idx="4058">
                  <c:v>4.058</c:v>
                </c:pt>
                <c:pt idx="4059">
                  <c:v>4.059</c:v>
                </c:pt>
                <c:pt idx="4060">
                  <c:v>4.06</c:v>
                </c:pt>
                <c:pt idx="4061">
                  <c:v>4.061</c:v>
                </c:pt>
                <c:pt idx="4062">
                  <c:v>4.062</c:v>
                </c:pt>
                <c:pt idx="4063">
                  <c:v>4.063</c:v>
                </c:pt>
                <c:pt idx="4064">
                  <c:v>4.064</c:v>
                </c:pt>
                <c:pt idx="4065">
                  <c:v>4.065</c:v>
                </c:pt>
                <c:pt idx="4066">
                  <c:v>4.066</c:v>
                </c:pt>
                <c:pt idx="4067">
                  <c:v>4.067</c:v>
                </c:pt>
                <c:pt idx="4068">
                  <c:v>4.068</c:v>
                </c:pt>
                <c:pt idx="4069">
                  <c:v>4.069</c:v>
                </c:pt>
                <c:pt idx="4070">
                  <c:v>4.07</c:v>
                </c:pt>
                <c:pt idx="4071">
                  <c:v>4.071</c:v>
                </c:pt>
                <c:pt idx="4072">
                  <c:v>4.072</c:v>
                </c:pt>
                <c:pt idx="4073">
                  <c:v>4.073</c:v>
                </c:pt>
                <c:pt idx="4074">
                  <c:v>4.074</c:v>
                </c:pt>
                <c:pt idx="4075">
                  <c:v>4.075</c:v>
                </c:pt>
                <c:pt idx="4076">
                  <c:v>4.076</c:v>
                </c:pt>
                <c:pt idx="4077">
                  <c:v>4.077</c:v>
                </c:pt>
                <c:pt idx="4078">
                  <c:v>4.078</c:v>
                </c:pt>
                <c:pt idx="4079">
                  <c:v>4.079</c:v>
                </c:pt>
                <c:pt idx="4080">
                  <c:v>4.08</c:v>
                </c:pt>
                <c:pt idx="4081">
                  <c:v>4.081</c:v>
                </c:pt>
                <c:pt idx="4082">
                  <c:v>4.082</c:v>
                </c:pt>
                <c:pt idx="4083">
                  <c:v>4.083</c:v>
                </c:pt>
                <c:pt idx="4084">
                  <c:v>4.084</c:v>
                </c:pt>
                <c:pt idx="4085">
                  <c:v>4.085</c:v>
                </c:pt>
                <c:pt idx="4086">
                  <c:v>4.086</c:v>
                </c:pt>
                <c:pt idx="4087">
                  <c:v>4.087</c:v>
                </c:pt>
                <c:pt idx="4088">
                  <c:v>4.088</c:v>
                </c:pt>
                <c:pt idx="4089">
                  <c:v>4.089</c:v>
                </c:pt>
                <c:pt idx="4090">
                  <c:v>4.09</c:v>
                </c:pt>
                <c:pt idx="4091">
                  <c:v>4.091</c:v>
                </c:pt>
                <c:pt idx="4092">
                  <c:v>4.092</c:v>
                </c:pt>
                <c:pt idx="4093">
                  <c:v>4.093</c:v>
                </c:pt>
                <c:pt idx="4094">
                  <c:v>4.094</c:v>
                </c:pt>
                <c:pt idx="4095">
                  <c:v>4.095</c:v>
                </c:pt>
                <c:pt idx="4096">
                  <c:v>4.096</c:v>
                </c:pt>
                <c:pt idx="4097">
                  <c:v>4.097</c:v>
                </c:pt>
                <c:pt idx="4098">
                  <c:v>4.098</c:v>
                </c:pt>
                <c:pt idx="4099">
                  <c:v>4.099</c:v>
                </c:pt>
                <c:pt idx="4100">
                  <c:v>4.1</c:v>
                </c:pt>
                <c:pt idx="4101">
                  <c:v>4.101</c:v>
                </c:pt>
                <c:pt idx="4102">
                  <c:v>4.102</c:v>
                </c:pt>
                <c:pt idx="4103">
                  <c:v>4.103</c:v>
                </c:pt>
                <c:pt idx="4104">
                  <c:v>4.104</c:v>
                </c:pt>
                <c:pt idx="4105">
                  <c:v>4.105</c:v>
                </c:pt>
                <c:pt idx="4106">
                  <c:v>4.106</c:v>
                </c:pt>
                <c:pt idx="4107">
                  <c:v>4.107</c:v>
                </c:pt>
                <c:pt idx="4108">
                  <c:v>4.108</c:v>
                </c:pt>
                <c:pt idx="4109">
                  <c:v>4.109</c:v>
                </c:pt>
                <c:pt idx="4110">
                  <c:v>4.11</c:v>
                </c:pt>
                <c:pt idx="4111">
                  <c:v>4.111</c:v>
                </c:pt>
                <c:pt idx="4112">
                  <c:v>4.112</c:v>
                </c:pt>
                <c:pt idx="4113">
                  <c:v>4.113</c:v>
                </c:pt>
                <c:pt idx="4114">
                  <c:v>4.114</c:v>
                </c:pt>
                <c:pt idx="4115">
                  <c:v>4.115</c:v>
                </c:pt>
                <c:pt idx="4116">
                  <c:v>4.116</c:v>
                </c:pt>
                <c:pt idx="4117">
                  <c:v>4.117</c:v>
                </c:pt>
                <c:pt idx="4118">
                  <c:v>4.118</c:v>
                </c:pt>
                <c:pt idx="4119">
                  <c:v>4.119</c:v>
                </c:pt>
                <c:pt idx="4120">
                  <c:v>4.12</c:v>
                </c:pt>
                <c:pt idx="4121">
                  <c:v>4.121</c:v>
                </c:pt>
                <c:pt idx="4122">
                  <c:v>4.122</c:v>
                </c:pt>
                <c:pt idx="4123">
                  <c:v>4.123</c:v>
                </c:pt>
                <c:pt idx="4124">
                  <c:v>4.124</c:v>
                </c:pt>
                <c:pt idx="4125">
                  <c:v>4.125</c:v>
                </c:pt>
                <c:pt idx="4126">
                  <c:v>4.126</c:v>
                </c:pt>
                <c:pt idx="4127">
                  <c:v>4.127</c:v>
                </c:pt>
                <c:pt idx="4128">
                  <c:v>4.128</c:v>
                </c:pt>
                <c:pt idx="4129">
                  <c:v>4.129</c:v>
                </c:pt>
                <c:pt idx="4130">
                  <c:v>4.13</c:v>
                </c:pt>
                <c:pt idx="4131">
                  <c:v>4.131</c:v>
                </c:pt>
                <c:pt idx="4132">
                  <c:v>4.132</c:v>
                </c:pt>
                <c:pt idx="4133">
                  <c:v>4.133</c:v>
                </c:pt>
                <c:pt idx="4134">
                  <c:v>4.134</c:v>
                </c:pt>
                <c:pt idx="4135">
                  <c:v>4.135</c:v>
                </c:pt>
                <c:pt idx="4136">
                  <c:v>4.136</c:v>
                </c:pt>
                <c:pt idx="4137">
                  <c:v>4.137</c:v>
                </c:pt>
                <c:pt idx="4138">
                  <c:v>4.138</c:v>
                </c:pt>
                <c:pt idx="4139">
                  <c:v>4.139</c:v>
                </c:pt>
                <c:pt idx="4140">
                  <c:v>4.14</c:v>
                </c:pt>
                <c:pt idx="4141">
                  <c:v>4.141</c:v>
                </c:pt>
                <c:pt idx="4142">
                  <c:v>4.142</c:v>
                </c:pt>
                <c:pt idx="4143">
                  <c:v>4.143</c:v>
                </c:pt>
                <c:pt idx="4144">
                  <c:v>4.144</c:v>
                </c:pt>
                <c:pt idx="4145">
                  <c:v>4.145</c:v>
                </c:pt>
                <c:pt idx="4146">
                  <c:v>4.146</c:v>
                </c:pt>
                <c:pt idx="4147">
                  <c:v>4.147</c:v>
                </c:pt>
                <c:pt idx="4148">
                  <c:v>4.148</c:v>
                </c:pt>
                <c:pt idx="4149">
                  <c:v>4.149</c:v>
                </c:pt>
                <c:pt idx="4150">
                  <c:v>4.15</c:v>
                </c:pt>
                <c:pt idx="4151">
                  <c:v>4.151</c:v>
                </c:pt>
                <c:pt idx="4152">
                  <c:v>4.152</c:v>
                </c:pt>
                <c:pt idx="4153">
                  <c:v>4.153</c:v>
                </c:pt>
                <c:pt idx="4154">
                  <c:v>4.154</c:v>
                </c:pt>
                <c:pt idx="4155">
                  <c:v>4.155</c:v>
                </c:pt>
                <c:pt idx="4156">
                  <c:v>4.156</c:v>
                </c:pt>
                <c:pt idx="4157">
                  <c:v>4.157</c:v>
                </c:pt>
                <c:pt idx="4158">
                  <c:v>4.158</c:v>
                </c:pt>
                <c:pt idx="4159">
                  <c:v>4.159</c:v>
                </c:pt>
                <c:pt idx="4160">
                  <c:v>4.16</c:v>
                </c:pt>
                <c:pt idx="4161">
                  <c:v>4.161</c:v>
                </c:pt>
                <c:pt idx="4162">
                  <c:v>4.162</c:v>
                </c:pt>
                <c:pt idx="4163">
                  <c:v>4.163</c:v>
                </c:pt>
                <c:pt idx="4164">
                  <c:v>4.164</c:v>
                </c:pt>
                <c:pt idx="4165">
                  <c:v>4.165</c:v>
                </c:pt>
                <c:pt idx="4166">
                  <c:v>4.166</c:v>
                </c:pt>
                <c:pt idx="4167">
                  <c:v>4.167</c:v>
                </c:pt>
                <c:pt idx="4168">
                  <c:v>4.168</c:v>
                </c:pt>
                <c:pt idx="4169">
                  <c:v>4.169</c:v>
                </c:pt>
                <c:pt idx="4170">
                  <c:v>4.17</c:v>
                </c:pt>
                <c:pt idx="4171">
                  <c:v>4.171</c:v>
                </c:pt>
                <c:pt idx="4172">
                  <c:v>4.172</c:v>
                </c:pt>
                <c:pt idx="4173">
                  <c:v>4.173</c:v>
                </c:pt>
                <c:pt idx="4174">
                  <c:v>4.174</c:v>
                </c:pt>
                <c:pt idx="4175">
                  <c:v>4.175</c:v>
                </c:pt>
                <c:pt idx="4176">
                  <c:v>4.176</c:v>
                </c:pt>
                <c:pt idx="4177">
                  <c:v>4.177</c:v>
                </c:pt>
                <c:pt idx="4178">
                  <c:v>4.178</c:v>
                </c:pt>
                <c:pt idx="4179">
                  <c:v>4.179</c:v>
                </c:pt>
                <c:pt idx="4180">
                  <c:v>4.18</c:v>
                </c:pt>
                <c:pt idx="4181">
                  <c:v>4.181</c:v>
                </c:pt>
                <c:pt idx="4182">
                  <c:v>4.182</c:v>
                </c:pt>
                <c:pt idx="4183">
                  <c:v>4.183</c:v>
                </c:pt>
                <c:pt idx="4184">
                  <c:v>4.184</c:v>
                </c:pt>
                <c:pt idx="4185">
                  <c:v>4.185</c:v>
                </c:pt>
                <c:pt idx="4186">
                  <c:v>4.186</c:v>
                </c:pt>
                <c:pt idx="4187">
                  <c:v>4.187</c:v>
                </c:pt>
                <c:pt idx="4188">
                  <c:v>4.188</c:v>
                </c:pt>
                <c:pt idx="4189">
                  <c:v>4.189</c:v>
                </c:pt>
                <c:pt idx="4190">
                  <c:v>4.19</c:v>
                </c:pt>
                <c:pt idx="4191">
                  <c:v>4.191</c:v>
                </c:pt>
                <c:pt idx="4192">
                  <c:v>4.192</c:v>
                </c:pt>
                <c:pt idx="4193">
                  <c:v>4.193</c:v>
                </c:pt>
                <c:pt idx="4194">
                  <c:v>4.194</c:v>
                </c:pt>
                <c:pt idx="4195">
                  <c:v>4.195</c:v>
                </c:pt>
                <c:pt idx="4196">
                  <c:v>4.196</c:v>
                </c:pt>
                <c:pt idx="4197">
                  <c:v>4.197</c:v>
                </c:pt>
                <c:pt idx="4198">
                  <c:v>4.198</c:v>
                </c:pt>
                <c:pt idx="4199">
                  <c:v>4.199</c:v>
                </c:pt>
                <c:pt idx="4200">
                  <c:v>4.2</c:v>
                </c:pt>
                <c:pt idx="4201">
                  <c:v>4.201</c:v>
                </c:pt>
                <c:pt idx="4202">
                  <c:v>4.202</c:v>
                </c:pt>
                <c:pt idx="4203">
                  <c:v>4.203</c:v>
                </c:pt>
                <c:pt idx="4204">
                  <c:v>4.204</c:v>
                </c:pt>
                <c:pt idx="4205">
                  <c:v>4.205</c:v>
                </c:pt>
                <c:pt idx="4206">
                  <c:v>4.206</c:v>
                </c:pt>
                <c:pt idx="4207">
                  <c:v>4.207</c:v>
                </c:pt>
                <c:pt idx="4208">
                  <c:v>4.208</c:v>
                </c:pt>
                <c:pt idx="4209">
                  <c:v>4.209</c:v>
                </c:pt>
                <c:pt idx="4210">
                  <c:v>4.21</c:v>
                </c:pt>
                <c:pt idx="4211">
                  <c:v>4.211</c:v>
                </c:pt>
                <c:pt idx="4212">
                  <c:v>4.212</c:v>
                </c:pt>
                <c:pt idx="4213">
                  <c:v>4.213</c:v>
                </c:pt>
                <c:pt idx="4214">
                  <c:v>4.214</c:v>
                </c:pt>
                <c:pt idx="4215">
                  <c:v>4.215</c:v>
                </c:pt>
                <c:pt idx="4216">
                  <c:v>4.216</c:v>
                </c:pt>
                <c:pt idx="4217">
                  <c:v>4.217</c:v>
                </c:pt>
                <c:pt idx="4218">
                  <c:v>4.218</c:v>
                </c:pt>
                <c:pt idx="4219">
                  <c:v>4.219</c:v>
                </c:pt>
                <c:pt idx="4220">
                  <c:v>4.22</c:v>
                </c:pt>
                <c:pt idx="4221">
                  <c:v>4.221</c:v>
                </c:pt>
                <c:pt idx="4222">
                  <c:v>4.222</c:v>
                </c:pt>
                <c:pt idx="4223">
                  <c:v>4.223</c:v>
                </c:pt>
                <c:pt idx="4224">
                  <c:v>4.224</c:v>
                </c:pt>
                <c:pt idx="4225">
                  <c:v>4.225</c:v>
                </c:pt>
                <c:pt idx="4226">
                  <c:v>4.226</c:v>
                </c:pt>
                <c:pt idx="4227">
                  <c:v>4.227</c:v>
                </c:pt>
                <c:pt idx="4228">
                  <c:v>4.228</c:v>
                </c:pt>
                <c:pt idx="4229">
                  <c:v>4.229</c:v>
                </c:pt>
                <c:pt idx="4230">
                  <c:v>4.23</c:v>
                </c:pt>
                <c:pt idx="4231">
                  <c:v>4.231</c:v>
                </c:pt>
                <c:pt idx="4232">
                  <c:v>4.232</c:v>
                </c:pt>
                <c:pt idx="4233">
                  <c:v>4.233</c:v>
                </c:pt>
                <c:pt idx="4234">
                  <c:v>4.234</c:v>
                </c:pt>
                <c:pt idx="4235">
                  <c:v>4.235</c:v>
                </c:pt>
                <c:pt idx="4236">
                  <c:v>4.236</c:v>
                </c:pt>
                <c:pt idx="4237">
                  <c:v>4.237</c:v>
                </c:pt>
                <c:pt idx="4238">
                  <c:v>4.238</c:v>
                </c:pt>
                <c:pt idx="4239">
                  <c:v>4.239</c:v>
                </c:pt>
                <c:pt idx="4240">
                  <c:v>4.24</c:v>
                </c:pt>
                <c:pt idx="4241">
                  <c:v>4.241</c:v>
                </c:pt>
                <c:pt idx="4242">
                  <c:v>4.242</c:v>
                </c:pt>
                <c:pt idx="4243">
                  <c:v>4.243</c:v>
                </c:pt>
                <c:pt idx="4244">
                  <c:v>4.244</c:v>
                </c:pt>
                <c:pt idx="4245">
                  <c:v>4.245</c:v>
                </c:pt>
                <c:pt idx="4246">
                  <c:v>4.246</c:v>
                </c:pt>
                <c:pt idx="4247">
                  <c:v>4.247</c:v>
                </c:pt>
                <c:pt idx="4248">
                  <c:v>4.248</c:v>
                </c:pt>
                <c:pt idx="4249">
                  <c:v>4.249</c:v>
                </c:pt>
                <c:pt idx="4250">
                  <c:v>4.25</c:v>
                </c:pt>
                <c:pt idx="4251">
                  <c:v>4.251</c:v>
                </c:pt>
                <c:pt idx="4252">
                  <c:v>4.252</c:v>
                </c:pt>
                <c:pt idx="4253">
                  <c:v>4.253</c:v>
                </c:pt>
                <c:pt idx="4254">
                  <c:v>4.254</c:v>
                </c:pt>
                <c:pt idx="4255">
                  <c:v>4.255</c:v>
                </c:pt>
                <c:pt idx="4256">
                  <c:v>4.256</c:v>
                </c:pt>
                <c:pt idx="4257">
                  <c:v>4.257</c:v>
                </c:pt>
                <c:pt idx="4258">
                  <c:v>4.258</c:v>
                </c:pt>
                <c:pt idx="4259">
                  <c:v>4.259</c:v>
                </c:pt>
                <c:pt idx="4260">
                  <c:v>4.26</c:v>
                </c:pt>
                <c:pt idx="4261">
                  <c:v>4.261</c:v>
                </c:pt>
                <c:pt idx="4262">
                  <c:v>4.262</c:v>
                </c:pt>
                <c:pt idx="4263">
                  <c:v>4.263</c:v>
                </c:pt>
                <c:pt idx="4264">
                  <c:v>4.264</c:v>
                </c:pt>
                <c:pt idx="4265">
                  <c:v>4.265</c:v>
                </c:pt>
                <c:pt idx="4266">
                  <c:v>4.266</c:v>
                </c:pt>
                <c:pt idx="4267">
                  <c:v>4.267</c:v>
                </c:pt>
                <c:pt idx="4268">
                  <c:v>4.268</c:v>
                </c:pt>
                <c:pt idx="4269">
                  <c:v>4.269</c:v>
                </c:pt>
                <c:pt idx="4270">
                  <c:v>4.27</c:v>
                </c:pt>
                <c:pt idx="4271">
                  <c:v>4.271</c:v>
                </c:pt>
                <c:pt idx="4272">
                  <c:v>4.272</c:v>
                </c:pt>
                <c:pt idx="4273">
                  <c:v>4.273</c:v>
                </c:pt>
                <c:pt idx="4274">
                  <c:v>4.274</c:v>
                </c:pt>
                <c:pt idx="4275">
                  <c:v>4.275</c:v>
                </c:pt>
                <c:pt idx="4276">
                  <c:v>4.276</c:v>
                </c:pt>
                <c:pt idx="4277">
                  <c:v>4.277</c:v>
                </c:pt>
                <c:pt idx="4278">
                  <c:v>4.278</c:v>
                </c:pt>
                <c:pt idx="4279">
                  <c:v>4.279</c:v>
                </c:pt>
                <c:pt idx="4280">
                  <c:v>4.28</c:v>
                </c:pt>
                <c:pt idx="4281">
                  <c:v>4.281</c:v>
                </c:pt>
                <c:pt idx="4282">
                  <c:v>4.282</c:v>
                </c:pt>
                <c:pt idx="4283">
                  <c:v>4.283</c:v>
                </c:pt>
                <c:pt idx="4284">
                  <c:v>4.284</c:v>
                </c:pt>
                <c:pt idx="4285">
                  <c:v>4.285</c:v>
                </c:pt>
                <c:pt idx="4286">
                  <c:v>4.286</c:v>
                </c:pt>
                <c:pt idx="4287">
                  <c:v>4.287</c:v>
                </c:pt>
                <c:pt idx="4288">
                  <c:v>4.288</c:v>
                </c:pt>
                <c:pt idx="4289">
                  <c:v>4.289</c:v>
                </c:pt>
                <c:pt idx="4290">
                  <c:v>4.29</c:v>
                </c:pt>
                <c:pt idx="4291">
                  <c:v>4.291</c:v>
                </c:pt>
                <c:pt idx="4292">
                  <c:v>4.292</c:v>
                </c:pt>
                <c:pt idx="4293">
                  <c:v>4.293</c:v>
                </c:pt>
                <c:pt idx="4294">
                  <c:v>4.294</c:v>
                </c:pt>
                <c:pt idx="4295">
                  <c:v>4.295</c:v>
                </c:pt>
                <c:pt idx="4296">
                  <c:v>4.296</c:v>
                </c:pt>
                <c:pt idx="4297">
                  <c:v>4.297</c:v>
                </c:pt>
                <c:pt idx="4298">
                  <c:v>4.298</c:v>
                </c:pt>
                <c:pt idx="4299">
                  <c:v>4.299</c:v>
                </c:pt>
                <c:pt idx="4300">
                  <c:v>4.3</c:v>
                </c:pt>
                <c:pt idx="4301">
                  <c:v>4.301</c:v>
                </c:pt>
                <c:pt idx="4302">
                  <c:v>4.302</c:v>
                </c:pt>
                <c:pt idx="4303">
                  <c:v>4.303</c:v>
                </c:pt>
                <c:pt idx="4304">
                  <c:v>4.304</c:v>
                </c:pt>
                <c:pt idx="4305">
                  <c:v>4.305</c:v>
                </c:pt>
                <c:pt idx="4306">
                  <c:v>4.306</c:v>
                </c:pt>
                <c:pt idx="4307">
                  <c:v>4.307</c:v>
                </c:pt>
                <c:pt idx="4308">
                  <c:v>4.308</c:v>
                </c:pt>
                <c:pt idx="4309">
                  <c:v>4.309</c:v>
                </c:pt>
                <c:pt idx="4310">
                  <c:v>4.31</c:v>
                </c:pt>
                <c:pt idx="4311">
                  <c:v>4.311</c:v>
                </c:pt>
                <c:pt idx="4312">
                  <c:v>4.312</c:v>
                </c:pt>
                <c:pt idx="4313">
                  <c:v>4.313</c:v>
                </c:pt>
                <c:pt idx="4314">
                  <c:v>4.314</c:v>
                </c:pt>
                <c:pt idx="4315">
                  <c:v>4.315</c:v>
                </c:pt>
                <c:pt idx="4316">
                  <c:v>4.316</c:v>
                </c:pt>
                <c:pt idx="4317">
                  <c:v>4.317</c:v>
                </c:pt>
                <c:pt idx="4318">
                  <c:v>4.318</c:v>
                </c:pt>
                <c:pt idx="4319">
                  <c:v>4.319</c:v>
                </c:pt>
                <c:pt idx="4320">
                  <c:v>4.32</c:v>
                </c:pt>
                <c:pt idx="4321">
                  <c:v>4.321</c:v>
                </c:pt>
                <c:pt idx="4322">
                  <c:v>4.322</c:v>
                </c:pt>
                <c:pt idx="4323">
                  <c:v>4.323</c:v>
                </c:pt>
                <c:pt idx="4324">
                  <c:v>4.324</c:v>
                </c:pt>
                <c:pt idx="4325">
                  <c:v>4.325</c:v>
                </c:pt>
                <c:pt idx="4326">
                  <c:v>4.326</c:v>
                </c:pt>
                <c:pt idx="4327">
                  <c:v>4.327</c:v>
                </c:pt>
                <c:pt idx="4328">
                  <c:v>4.328</c:v>
                </c:pt>
                <c:pt idx="4329">
                  <c:v>4.329</c:v>
                </c:pt>
                <c:pt idx="4330">
                  <c:v>4.33</c:v>
                </c:pt>
                <c:pt idx="4331">
                  <c:v>4.331</c:v>
                </c:pt>
                <c:pt idx="4332">
                  <c:v>4.332</c:v>
                </c:pt>
                <c:pt idx="4333">
                  <c:v>4.333</c:v>
                </c:pt>
                <c:pt idx="4334">
                  <c:v>4.334</c:v>
                </c:pt>
                <c:pt idx="4335">
                  <c:v>4.335</c:v>
                </c:pt>
                <c:pt idx="4336">
                  <c:v>4.336</c:v>
                </c:pt>
                <c:pt idx="4337">
                  <c:v>4.337</c:v>
                </c:pt>
                <c:pt idx="4338">
                  <c:v>4.338</c:v>
                </c:pt>
                <c:pt idx="4339">
                  <c:v>4.339</c:v>
                </c:pt>
                <c:pt idx="4340">
                  <c:v>4.34</c:v>
                </c:pt>
                <c:pt idx="4341">
                  <c:v>4.341</c:v>
                </c:pt>
                <c:pt idx="4342">
                  <c:v>4.342</c:v>
                </c:pt>
                <c:pt idx="4343">
                  <c:v>4.343</c:v>
                </c:pt>
                <c:pt idx="4344">
                  <c:v>4.344</c:v>
                </c:pt>
                <c:pt idx="4345">
                  <c:v>4.345</c:v>
                </c:pt>
                <c:pt idx="4346">
                  <c:v>4.346</c:v>
                </c:pt>
                <c:pt idx="4347">
                  <c:v>4.347</c:v>
                </c:pt>
                <c:pt idx="4348">
                  <c:v>4.348</c:v>
                </c:pt>
                <c:pt idx="4349">
                  <c:v>4.349</c:v>
                </c:pt>
                <c:pt idx="4350">
                  <c:v>4.35</c:v>
                </c:pt>
                <c:pt idx="4351">
                  <c:v>4.351</c:v>
                </c:pt>
                <c:pt idx="4352">
                  <c:v>4.352</c:v>
                </c:pt>
                <c:pt idx="4353">
                  <c:v>4.353</c:v>
                </c:pt>
                <c:pt idx="4354">
                  <c:v>4.354</c:v>
                </c:pt>
                <c:pt idx="4355">
                  <c:v>4.355</c:v>
                </c:pt>
                <c:pt idx="4356">
                  <c:v>4.356</c:v>
                </c:pt>
                <c:pt idx="4357">
                  <c:v>4.357</c:v>
                </c:pt>
                <c:pt idx="4358">
                  <c:v>4.358</c:v>
                </c:pt>
                <c:pt idx="4359">
                  <c:v>4.359</c:v>
                </c:pt>
                <c:pt idx="4360">
                  <c:v>4.36</c:v>
                </c:pt>
                <c:pt idx="4361">
                  <c:v>4.361</c:v>
                </c:pt>
                <c:pt idx="4362">
                  <c:v>4.362</c:v>
                </c:pt>
                <c:pt idx="4363">
                  <c:v>4.363</c:v>
                </c:pt>
                <c:pt idx="4364">
                  <c:v>4.364</c:v>
                </c:pt>
                <c:pt idx="4365">
                  <c:v>4.365</c:v>
                </c:pt>
                <c:pt idx="4366">
                  <c:v>4.366</c:v>
                </c:pt>
                <c:pt idx="4367">
                  <c:v>4.367</c:v>
                </c:pt>
                <c:pt idx="4368">
                  <c:v>4.368</c:v>
                </c:pt>
                <c:pt idx="4369">
                  <c:v>4.369</c:v>
                </c:pt>
                <c:pt idx="4370">
                  <c:v>4.37</c:v>
                </c:pt>
                <c:pt idx="4371">
                  <c:v>4.371</c:v>
                </c:pt>
                <c:pt idx="4372">
                  <c:v>4.372</c:v>
                </c:pt>
                <c:pt idx="4373">
                  <c:v>4.373</c:v>
                </c:pt>
                <c:pt idx="4374">
                  <c:v>4.374</c:v>
                </c:pt>
                <c:pt idx="4375">
                  <c:v>4.375</c:v>
                </c:pt>
                <c:pt idx="4376">
                  <c:v>4.376</c:v>
                </c:pt>
                <c:pt idx="4377">
                  <c:v>4.377</c:v>
                </c:pt>
                <c:pt idx="4378">
                  <c:v>4.378</c:v>
                </c:pt>
                <c:pt idx="4379">
                  <c:v>4.379</c:v>
                </c:pt>
                <c:pt idx="4380">
                  <c:v>4.38</c:v>
                </c:pt>
                <c:pt idx="4381">
                  <c:v>4.381</c:v>
                </c:pt>
                <c:pt idx="4382">
                  <c:v>4.382</c:v>
                </c:pt>
                <c:pt idx="4383">
                  <c:v>4.383</c:v>
                </c:pt>
                <c:pt idx="4384">
                  <c:v>4.384</c:v>
                </c:pt>
                <c:pt idx="4385">
                  <c:v>4.385</c:v>
                </c:pt>
                <c:pt idx="4386">
                  <c:v>4.386</c:v>
                </c:pt>
                <c:pt idx="4387">
                  <c:v>4.387</c:v>
                </c:pt>
                <c:pt idx="4388">
                  <c:v>4.388</c:v>
                </c:pt>
                <c:pt idx="4389">
                  <c:v>4.389</c:v>
                </c:pt>
                <c:pt idx="4390">
                  <c:v>4.39</c:v>
                </c:pt>
                <c:pt idx="4391">
                  <c:v>4.391</c:v>
                </c:pt>
                <c:pt idx="4392">
                  <c:v>4.392</c:v>
                </c:pt>
                <c:pt idx="4393">
                  <c:v>4.393</c:v>
                </c:pt>
                <c:pt idx="4394">
                  <c:v>4.394</c:v>
                </c:pt>
                <c:pt idx="4395">
                  <c:v>4.395</c:v>
                </c:pt>
                <c:pt idx="4396">
                  <c:v>4.396</c:v>
                </c:pt>
                <c:pt idx="4397">
                  <c:v>4.397</c:v>
                </c:pt>
                <c:pt idx="4398">
                  <c:v>4.398</c:v>
                </c:pt>
                <c:pt idx="4399">
                  <c:v>4.399</c:v>
                </c:pt>
                <c:pt idx="4400">
                  <c:v>4.4</c:v>
                </c:pt>
                <c:pt idx="4401">
                  <c:v>4.401</c:v>
                </c:pt>
                <c:pt idx="4402">
                  <c:v>4.402</c:v>
                </c:pt>
                <c:pt idx="4403">
                  <c:v>4.403</c:v>
                </c:pt>
                <c:pt idx="4404">
                  <c:v>4.404</c:v>
                </c:pt>
                <c:pt idx="4405">
                  <c:v>4.405</c:v>
                </c:pt>
                <c:pt idx="4406">
                  <c:v>4.406</c:v>
                </c:pt>
                <c:pt idx="4407">
                  <c:v>4.407</c:v>
                </c:pt>
                <c:pt idx="4408">
                  <c:v>4.408</c:v>
                </c:pt>
                <c:pt idx="4409">
                  <c:v>4.409</c:v>
                </c:pt>
                <c:pt idx="4410">
                  <c:v>4.41</c:v>
                </c:pt>
                <c:pt idx="4411">
                  <c:v>4.411</c:v>
                </c:pt>
                <c:pt idx="4412">
                  <c:v>4.412</c:v>
                </c:pt>
                <c:pt idx="4413">
                  <c:v>4.413</c:v>
                </c:pt>
                <c:pt idx="4414">
                  <c:v>4.414</c:v>
                </c:pt>
                <c:pt idx="4415">
                  <c:v>4.415</c:v>
                </c:pt>
                <c:pt idx="4416">
                  <c:v>4.416</c:v>
                </c:pt>
                <c:pt idx="4417">
                  <c:v>4.417</c:v>
                </c:pt>
                <c:pt idx="4418">
                  <c:v>4.418</c:v>
                </c:pt>
                <c:pt idx="4419">
                  <c:v>4.419</c:v>
                </c:pt>
                <c:pt idx="4420">
                  <c:v>4.42</c:v>
                </c:pt>
                <c:pt idx="4421">
                  <c:v>4.421</c:v>
                </c:pt>
                <c:pt idx="4422">
                  <c:v>4.422</c:v>
                </c:pt>
                <c:pt idx="4423">
                  <c:v>4.423</c:v>
                </c:pt>
                <c:pt idx="4424">
                  <c:v>4.424</c:v>
                </c:pt>
                <c:pt idx="4425">
                  <c:v>4.425</c:v>
                </c:pt>
                <c:pt idx="4426">
                  <c:v>4.426</c:v>
                </c:pt>
                <c:pt idx="4427">
                  <c:v>4.427</c:v>
                </c:pt>
                <c:pt idx="4428">
                  <c:v>4.428</c:v>
                </c:pt>
                <c:pt idx="4429">
                  <c:v>4.429</c:v>
                </c:pt>
                <c:pt idx="4430">
                  <c:v>4.43</c:v>
                </c:pt>
                <c:pt idx="4431">
                  <c:v>4.431</c:v>
                </c:pt>
                <c:pt idx="4432">
                  <c:v>4.432</c:v>
                </c:pt>
                <c:pt idx="4433">
                  <c:v>4.433</c:v>
                </c:pt>
                <c:pt idx="4434">
                  <c:v>4.434</c:v>
                </c:pt>
                <c:pt idx="4435">
                  <c:v>4.435</c:v>
                </c:pt>
                <c:pt idx="4436">
                  <c:v>4.436</c:v>
                </c:pt>
                <c:pt idx="4437">
                  <c:v>4.437</c:v>
                </c:pt>
                <c:pt idx="4438">
                  <c:v>4.438</c:v>
                </c:pt>
                <c:pt idx="4439">
                  <c:v>4.439</c:v>
                </c:pt>
                <c:pt idx="4440">
                  <c:v>4.44</c:v>
                </c:pt>
                <c:pt idx="4441">
                  <c:v>4.441</c:v>
                </c:pt>
                <c:pt idx="4442">
                  <c:v>4.442</c:v>
                </c:pt>
                <c:pt idx="4443">
                  <c:v>4.443</c:v>
                </c:pt>
                <c:pt idx="4444">
                  <c:v>4.444</c:v>
                </c:pt>
                <c:pt idx="4445">
                  <c:v>4.445</c:v>
                </c:pt>
                <c:pt idx="4446">
                  <c:v>4.446</c:v>
                </c:pt>
                <c:pt idx="4447">
                  <c:v>4.447</c:v>
                </c:pt>
                <c:pt idx="4448">
                  <c:v>4.448</c:v>
                </c:pt>
                <c:pt idx="4449">
                  <c:v>4.449</c:v>
                </c:pt>
                <c:pt idx="4450">
                  <c:v>4.45</c:v>
                </c:pt>
                <c:pt idx="4451">
                  <c:v>4.451</c:v>
                </c:pt>
                <c:pt idx="4452">
                  <c:v>4.452</c:v>
                </c:pt>
                <c:pt idx="4453">
                  <c:v>4.453</c:v>
                </c:pt>
                <c:pt idx="4454">
                  <c:v>4.454</c:v>
                </c:pt>
                <c:pt idx="4455">
                  <c:v>4.455</c:v>
                </c:pt>
                <c:pt idx="4456">
                  <c:v>4.456</c:v>
                </c:pt>
                <c:pt idx="4457">
                  <c:v>4.457</c:v>
                </c:pt>
                <c:pt idx="4458">
                  <c:v>4.458</c:v>
                </c:pt>
                <c:pt idx="4459">
                  <c:v>4.459</c:v>
                </c:pt>
                <c:pt idx="4460">
                  <c:v>4.46</c:v>
                </c:pt>
                <c:pt idx="4461">
                  <c:v>4.461</c:v>
                </c:pt>
                <c:pt idx="4462">
                  <c:v>4.462</c:v>
                </c:pt>
                <c:pt idx="4463">
                  <c:v>4.463</c:v>
                </c:pt>
                <c:pt idx="4464">
                  <c:v>4.464</c:v>
                </c:pt>
                <c:pt idx="4465">
                  <c:v>4.465</c:v>
                </c:pt>
                <c:pt idx="4466">
                  <c:v>4.466</c:v>
                </c:pt>
                <c:pt idx="4467">
                  <c:v>4.467</c:v>
                </c:pt>
                <c:pt idx="4468">
                  <c:v>4.468</c:v>
                </c:pt>
                <c:pt idx="4469">
                  <c:v>4.469</c:v>
                </c:pt>
                <c:pt idx="4470">
                  <c:v>4.47</c:v>
                </c:pt>
                <c:pt idx="4471">
                  <c:v>4.471</c:v>
                </c:pt>
                <c:pt idx="4472">
                  <c:v>4.472</c:v>
                </c:pt>
                <c:pt idx="4473">
                  <c:v>4.473</c:v>
                </c:pt>
                <c:pt idx="4474">
                  <c:v>4.474</c:v>
                </c:pt>
                <c:pt idx="4475">
                  <c:v>4.475</c:v>
                </c:pt>
                <c:pt idx="4476">
                  <c:v>4.476</c:v>
                </c:pt>
                <c:pt idx="4477">
                  <c:v>4.477</c:v>
                </c:pt>
                <c:pt idx="4478">
                  <c:v>4.478</c:v>
                </c:pt>
                <c:pt idx="4479">
                  <c:v>4.479</c:v>
                </c:pt>
                <c:pt idx="4480">
                  <c:v>4.48</c:v>
                </c:pt>
                <c:pt idx="4481">
                  <c:v>4.481</c:v>
                </c:pt>
                <c:pt idx="4482">
                  <c:v>4.482</c:v>
                </c:pt>
                <c:pt idx="4483">
                  <c:v>4.483</c:v>
                </c:pt>
                <c:pt idx="4484">
                  <c:v>4.484</c:v>
                </c:pt>
                <c:pt idx="4485">
                  <c:v>4.485</c:v>
                </c:pt>
                <c:pt idx="4486">
                  <c:v>4.486</c:v>
                </c:pt>
                <c:pt idx="4487">
                  <c:v>4.487</c:v>
                </c:pt>
                <c:pt idx="4488">
                  <c:v>4.488</c:v>
                </c:pt>
                <c:pt idx="4489">
                  <c:v>4.489</c:v>
                </c:pt>
                <c:pt idx="4490">
                  <c:v>4.49</c:v>
                </c:pt>
                <c:pt idx="4491">
                  <c:v>4.491</c:v>
                </c:pt>
                <c:pt idx="4492">
                  <c:v>4.492</c:v>
                </c:pt>
                <c:pt idx="4493">
                  <c:v>4.493</c:v>
                </c:pt>
                <c:pt idx="4494">
                  <c:v>4.494</c:v>
                </c:pt>
                <c:pt idx="4495">
                  <c:v>4.495</c:v>
                </c:pt>
                <c:pt idx="4496">
                  <c:v>4.496</c:v>
                </c:pt>
                <c:pt idx="4497">
                  <c:v>4.497</c:v>
                </c:pt>
                <c:pt idx="4498">
                  <c:v>4.498</c:v>
                </c:pt>
                <c:pt idx="4499">
                  <c:v>4.499</c:v>
                </c:pt>
                <c:pt idx="4500">
                  <c:v>4.5</c:v>
                </c:pt>
                <c:pt idx="4501">
                  <c:v>4.501</c:v>
                </c:pt>
                <c:pt idx="4502">
                  <c:v>4.502</c:v>
                </c:pt>
                <c:pt idx="4503">
                  <c:v>4.503</c:v>
                </c:pt>
                <c:pt idx="4504">
                  <c:v>4.504</c:v>
                </c:pt>
                <c:pt idx="4505">
                  <c:v>4.505</c:v>
                </c:pt>
                <c:pt idx="4506">
                  <c:v>4.506</c:v>
                </c:pt>
                <c:pt idx="4507">
                  <c:v>4.507</c:v>
                </c:pt>
                <c:pt idx="4508">
                  <c:v>4.508</c:v>
                </c:pt>
                <c:pt idx="4509">
                  <c:v>4.509</c:v>
                </c:pt>
                <c:pt idx="4510">
                  <c:v>4.51</c:v>
                </c:pt>
                <c:pt idx="4511">
                  <c:v>4.511</c:v>
                </c:pt>
                <c:pt idx="4512">
                  <c:v>4.512</c:v>
                </c:pt>
                <c:pt idx="4513">
                  <c:v>4.513</c:v>
                </c:pt>
                <c:pt idx="4514">
                  <c:v>4.514</c:v>
                </c:pt>
                <c:pt idx="4515">
                  <c:v>4.515</c:v>
                </c:pt>
                <c:pt idx="4516">
                  <c:v>4.516</c:v>
                </c:pt>
                <c:pt idx="4517">
                  <c:v>4.517</c:v>
                </c:pt>
                <c:pt idx="4518">
                  <c:v>4.518</c:v>
                </c:pt>
                <c:pt idx="4519">
                  <c:v>4.519</c:v>
                </c:pt>
                <c:pt idx="4520">
                  <c:v>4.52</c:v>
                </c:pt>
                <c:pt idx="4521">
                  <c:v>4.521</c:v>
                </c:pt>
                <c:pt idx="4522">
                  <c:v>4.522</c:v>
                </c:pt>
                <c:pt idx="4523">
                  <c:v>4.523</c:v>
                </c:pt>
                <c:pt idx="4524">
                  <c:v>4.524</c:v>
                </c:pt>
                <c:pt idx="4525">
                  <c:v>4.525</c:v>
                </c:pt>
                <c:pt idx="4526">
                  <c:v>4.526</c:v>
                </c:pt>
                <c:pt idx="4527">
                  <c:v>4.527</c:v>
                </c:pt>
                <c:pt idx="4528">
                  <c:v>4.528</c:v>
                </c:pt>
                <c:pt idx="4529">
                  <c:v>4.529</c:v>
                </c:pt>
                <c:pt idx="4530">
                  <c:v>4.53</c:v>
                </c:pt>
                <c:pt idx="4531">
                  <c:v>4.531</c:v>
                </c:pt>
                <c:pt idx="4532">
                  <c:v>4.532</c:v>
                </c:pt>
                <c:pt idx="4533">
                  <c:v>4.533</c:v>
                </c:pt>
                <c:pt idx="4534">
                  <c:v>4.534</c:v>
                </c:pt>
                <c:pt idx="4535">
                  <c:v>4.535</c:v>
                </c:pt>
                <c:pt idx="4536">
                  <c:v>4.536</c:v>
                </c:pt>
                <c:pt idx="4537">
                  <c:v>4.537</c:v>
                </c:pt>
                <c:pt idx="4538">
                  <c:v>4.538</c:v>
                </c:pt>
                <c:pt idx="4539">
                  <c:v>4.539</c:v>
                </c:pt>
                <c:pt idx="4540">
                  <c:v>4.54</c:v>
                </c:pt>
                <c:pt idx="4541">
                  <c:v>4.541</c:v>
                </c:pt>
                <c:pt idx="4542">
                  <c:v>4.542</c:v>
                </c:pt>
                <c:pt idx="4543">
                  <c:v>4.543</c:v>
                </c:pt>
                <c:pt idx="4544">
                  <c:v>4.544</c:v>
                </c:pt>
                <c:pt idx="4545">
                  <c:v>4.545</c:v>
                </c:pt>
                <c:pt idx="4546">
                  <c:v>4.546</c:v>
                </c:pt>
                <c:pt idx="4547">
                  <c:v>4.547</c:v>
                </c:pt>
                <c:pt idx="4548">
                  <c:v>4.548</c:v>
                </c:pt>
                <c:pt idx="4549">
                  <c:v>4.549</c:v>
                </c:pt>
                <c:pt idx="4550">
                  <c:v>4.55</c:v>
                </c:pt>
                <c:pt idx="4551">
                  <c:v>4.551</c:v>
                </c:pt>
                <c:pt idx="4552">
                  <c:v>4.552</c:v>
                </c:pt>
                <c:pt idx="4553">
                  <c:v>4.553</c:v>
                </c:pt>
                <c:pt idx="4554">
                  <c:v>4.554</c:v>
                </c:pt>
                <c:pt idx="4555">
                  <c:v>4.555</c:v>
                </c:pt>
                <c:pt idx="4556">
                  <c:v>4.556</c:v>
                </c:pt>
                <c:pt idx="4557">
                  <c:v>4.557</c:v>
                </c:pt>
                <c:pt idx="4558">
                  <c:v>4.558</c:v>
                </c:pt>
                <c:pt idx="4559">
                  <c:v>4.559</c:v>
                </c:pt>
                <c:pt idx="4560">
                  <c:v>4.56</c:v>
                </c:pt>
                <c:pt idx="4561">
                  <c:v>4.561</c:v>
                </c:pt>
                <c:pt idx="4562">
                  <c:v>4.562</c:v>
                </c:pt>
                <c:pt idx="4563">
                  <c:v>4.563</c:v>
                </c:pt>
                <c:pt idx="4564">
                  <c:v>4.564</c:v>
                </c:pt>
                <c:pt idx="4565">
                  <c:v>4.565</c:v>
                </c:pt>
                <c:pt idx="4566">
                  <c:v>4.566</c:v>
                </c:pt>
                <c:pt idx="4567">
                  <c:v>4.567</c:v>
                </c:pt>
                <c:pt idx="4568">
                  <c:v>4.568</c:v>
                </c:pt>
                <c:pt idx="4569">
                  <c:v>4.569</c:v>
                </c:pt>
                <c:pt idx="4570">
                  <c:v>4.57</c:v>
                </c:pt>
                <c:pt idx="4571">
                  <c:v>4.571</c:v>
                </c:pt>
                <c:pt idx="4572">
                  <c:v>4.572</c:v>
                </c:pt>
                <c:pt idx="4573">
                  <c:v>4.573</c:v>
                </c:pt>
                <c:pt idx="4574">
                  <c:v>4.574</c:v>
                </c:pt>
                <c:pt idx="4575">
                  <c:v>4.575</c:v>
                </c:pt>
                <c:pt idx="4576">
                  <c:v>4.576</c:v>
                </c:pt>
                <c:pt idx="4577">
                  <c:v>4.577</c:v>
                </c:pt>
                <c:pt idx="4578">
                  <c:v>4.578</c:v>
                </c:pt>
                <c:pt idx="4579">
                  <c:v>4.579</c:v>
                </c:pt>
                <c:pt idx="4580">
                  <c:v>4.58</c:v>
                </c:pt>
                <c:pt idx="4581">
                  <c:v>4.581</c:v>
                </c:pt>
                <c:pt idx="4582">
                  <c:v>4.582</c:v>
                </c:pt>
                <c:pt idx="4583">
                  <c:v>4.583</c:v>
                </c:pt>
                <c:pt idx="4584">
                  <c:v>4.584</c:v>
                </c:pt>
                <c:pt idx="4585">
                  <c:v>4.585</c:v>
                </c:pt>
                <c:pt idx="4586">
                  <c:v>4.586</c:v>
                </c:pt>
                <c:pt idx="4587">
                  <c:v>4.587</c:v>
                </c:pt>
                <c:pt idx="4588">
                  <c:v>4.588</c:v>
                </c:pt>
                <c:pt idx="4589">
                  <c:v>4.589</c:v>
                </c:pt>
                <c:pt idx="4590">
                  <c:v>4.59</c:v>
                </c:pt>
                <c:pt idx="4591">
                  <c:v>4.591</c:v>
                </c:pt>
                <c:pt idx="4592">
                  <c:v>4.592</c:v>
                </c:pt>
                <c:pt idx="4593">
                  <c:v>4.593</c:v>
                </c:pt>
                <c:pt idx="4594">
                  <c:v>4.594</c:v>
                </c:pt>
                <c:pt idx="4595">
                  <c:v>4.595</c:v>
                </c:pt>
                <c:pt idx="4596">
                  <c:v>4.596</c:v>
                </c:pt>
                <c:pt idx="4597">
                  <c:v>4.597</c:v>
                </c:pt>
                <c:pt idx="4598">
                  <c:v>4.598</c:v>
                </c:pt>
                <c:pt idx="4599">
                  <c:v>4.599</c:v>
                </c:pt>
                <c:pt idx="4600">
                  <c:v>4.6</c:v>
                </c:pt>
                <c:pt idx="4601">
                  <c:v>4.601</c:v>
                </c:pt>
                <c:pt idx="4602">
                  <c:v>4.602</c:v>
                </c:pt>
                <c:pt idx="4603">
                  <c:v>4.603</c:v>
                </c:pt>
                <c:pt idx="4604">
                  <c:v>4.604</c:v>
                </c:pt>
                <c:pt idx="4605">
                  <c:v>4.605</c:v>
                </c:pt>
                <c:pt idx="4606">
                  <c:v>4.606</c:v>
                </c:pt>
                <c:pt idx="4607">
                  <c:v>4.607</c:v>
                </c:pt>
                <c:pt idx="4608">
                  <c:v>4.608</c:v>
                </c:pt>
                <c:pt idx="4609">
                  <c:v>4.609</c:v>
                </c:pt>
                <c:pt idx="4610">
                  <c:v>4.61</c:v>
                </c:pt>
                <c:pt idx="4611">
                  <c:v>4.611</c:v>
                </c:pt>
                <c:pt idx="4612">
                  <c:v>4.612</c:v>
                </c:pt>
                <c:pt idx="4613">
                  <c:v>4.613</c:v>
                </c:pt>
                <c:pt idx="4614">
                  <c:v>4.614</c:v>
                </c:pt>
                <c:pt idx="4615">
                  <c:v>4.615</c:v>
                </c:pt>
                <c:pt idx="4616">
                  <c:v>4.616</c:v>
                </c:pt>
                <c:pt idx="4617">
                  <c:v>4.617</c:v>
                </c:pt>
                <c:pt idx="4618">
                  <c:v>4.618</c:v>
                </c:pt>
                <c:pt idx="4619">
                  <c:v>4.619</c:v>
                </c:pt>
                <c:pt idx="4620">
                  <c:v>4.62</c:v>
                </c:pt>
                <c:pt idx="4621">
                  <c:v>4.621</c:v>
                </c:pt>
                <c:pt idx="4622">
                  <c:v>4.622</c:v>
                </c:pt>
                <c:pt idx="4623">
                  <c:v>4.623</c:v>
                </c:pt>
                <c:pt idx="4624">
                  <c:v>4.624</c:v>
                </c:pt>
                <c:pt idx="4625">
                  <c:v>4.625</c:v>
                </c:pt>
                <c:pt idx="4626">
                  <c:v>4.626</c:v>
                </c:pt>
                <c:pt idx="4627">
                  <c:v>4.627</c:v>
                </c:pt>
                <c:pt idx="4628">
                  <c:v>4.628</c:v>
                </c:pt>
                <c:pt idx="4629">
                  <c:v>4.628999999999999</c:v>
                </c:pt>
                <c:pt idx="4630">
                  <c:v>4.63</c:v>
                </c:pt>
                <c:pt idx="4631">
                  <c:v>4.631</c:v>
                </c:pt>
                <c:pt idx="4632">
                  <c:v>4.632</c:v>
                </c:pt>
                <c:pt idx="4633">
                  <c:v>4.633</c:v>
                </c:pt>
                <c:pt idx="4634">
                  <c:v>4.634</c:v>
                </c:pt>
                <c:pt idx="4635">
                  <c:v>4.635</c:v>
                </c:pt>
                <c:pt idx="4636">
                  <c:v>4.636</c:v>
                </c:pt>
                <c:pt idx="4637">
                  <c:v>4.636999999999999</c:v>
                </c:pt>
                <c:pt idx="4638">
                  <c:v>4.638</c:v>
                </c:pt>
                <c:pt idx="4639">
                  <c:v>4.639</c:v>
                </c:pt>
                <c:pt idx="4640">
                  <c:v>4.64</c:v>
                </c:pt>
                <c:pt idx="4641">
                  <c:v>4.641</c:v>
                </c:pt>
                <c:pt idx="4642">
                  <c:v>4.642</c:v>
                </c:pt>
                <c:pt idx="4643">
                  <c:v>4.643</c:v>
                </c:pt>
                <c:pt idx="4644">
                  <c:v>4.644</c:v>
                </c:pt>
                <c:pt idx="4645">
                  <c:v>4.644999999999999</c:v>
                </c:pt>
                <c:pt idx="4646">
                  <c:v>4.646</c:v>
                </c:pt>
                <c:pt idx="4647">
                  <c:v>4.647</c:v>
                </c:pt>
                <c:pt idx="4648">
                  <c:v>4.648</c:v>
                </c:pt>
                <c:pt idx="4649">
                  <c:v>4.649</c:v>
                </c:pt>
                <c:pt idx="4650">
                  <c:v>4.65</c:v>
                </c:pt>
                <c:pt idx="4651">
                  <c:v>4.651</c:v>
                </c:pt>
                <c:pt idx="4652">
                  <c:v>4.652</c:v>
                </c:pt>
                <c:pt idx="4653">
                  <c:v>4.652999999999999</c:v>
                </c:pt>
                <c:pt idx="4654">
                  <c:v>4.654</c:v>
                </c:pt>
                <c:pt idx="4655">
                  <c:v>4.655</c:v>
                </c:pt>
                <c:pt idx="4656">
                  <c:v>4.656</c:v>
                </c:pt>
                <c:pt idx="4657">
                  <c:v>4.657</c:v>
                </c:pt>
                <c:pt idx="4658">
                  <c:v>4.658</c:v>
                </c:pt>
                <c:pt idx="4659">
                  <c:v>4.659</c:v>
                </c:pt>
                <c:pt idx="4660">
                  <c:v>4.66</c:v>
                </c:pt>
                <c:pt idx="4661">
                  <c:v>4.660999999999999</c:v>
                </c:pt>
                <c:pt idx="4662">
                  <c:v>4.662</c:v>
                </c:pt>
                <c:pt idx="4663">
                  <c:v>4.663</c:v>
                </c:pt>
                <c:pt idx="4664">
                  <c:v>4.664</c:v>
                </c:pt>
                <c:pt idx="4665">
                  <c:v>4.665</c:v>
                </c:pt>
                <c:pt idx="4666">
                  <c:v>4.666</c:v>
                </c:pt>
                <c:pt idx="4667">
                  <c:v>4.667</c:v>
                </c:pt>
                <c:pt idx="4668">
                  <c:v>4.668</c:v>
                </c:pt>
                <c:pt idx="4669">
                  <c:v>4.668999999999999</c:v>
                </c:pt>
                <c:pt idx="4670">
                  <c:v>4.67</c:v>
                </c:pt>
                <c:pt idx="4671">
                  <c:v>4.671</c:v>
                </c:pt>
                <c:pt idx="4672">
                  <c:v>4.672</c:v>
                </c:pt>
                <c:pt idx="4673">
                  <c:v>4.673</c:v>
                </c:pt>
                <c:pt idx="4674">
                  <c:v>4.674</c:v>
                </c:pt>
                <c:pt idx="4675">
                  <c:v>4.675</c:v>
                </c:pt>
                <c:pt idx="4676">
                  <c:v>4.676</c:v>
                </c:pt>
                <c:pt idx="4677">
                  <c:v>4.677</c:v>
                </c:pt>
                <c:pt idx="4678">
                  <c:v>4.678</c:v>
                </c:pt>
                <c:pt idx="4679">
                  <c:v>4.679</c:v>
                </c:pt>
                <c:pt idx="4680">
                  <c:v>4.68</c:v>
                </c:pt>
                <c:pt idx="4681">
                  <c:v>4.681</c:v>
                </c:pt>
                <c:pt idx="4682">
                  <c:v>4.682</c:v>
                </c:pt>
                <c:pt idx="4683">
                  <c:v>4.683</c:v>
                </c:pt>
                <c:pt idx="4684">
                  <c:v>4.684</c:v>
                </c:pt>
                <c:pt idx="4685">
                  <c:v>4.685</c:v>
                </c:pt>
                <c:pt idx="4686">
                  <c:v>4.686</c:v>
                </c:pt>
                <c:pt idx="4687">
                  <c:v>4.687</c:v>
                </c:pt>
                <c:pt idx="4688">
                  <c:v>4.688</c:v>
                </c:pt>
                <c:pt idx="4689">
                  <c:v>4.689</c:v>
                </c:pt>
                <c:pt idx="4690">
                  <c:v>4.69</c:v>
                </c:pt>
                <c:pt idx="4691">
                  <c:v>4.691</c:v>
                </c:pt>
                <c:pt idx="4692">
                  <c:v>4.692</c:v>
                </c:pt>
                <c:pt idx="4693">
                  <c:v>4.693</c:v>
                </c:pt>
                <c:pt idx="4694">
                  <c:v>4.694</c:v>
                </c:pt>
                <c:pt idx="4695">
                  <c:v>4.695</c:v>
                </c:pt>
                <c:pt idx="4696">
                  <c:v>4.696</c:v>
                </c:pt>
                <c:pt idx="4697">
                  <c:v>4.697</c:v>
                </c:pt>
                <c:pt idx="4698">
                  <c:v>4.698</c:v>
                </c:pt>
                <c:pt idx="4699">
                  <c:v>4.699</c:v>
                </c:pt>
                <c:pt idx="4700">
                  <c:v>4.7</c:v>
                </c:pt>
                <c:pt idx="4701">
                  <c:v>4.701</c:v>
                </c:pt>
                <c:pt idx="4702">
                  <c:v>4.702</c:v>
                </c:pt>
                <c:pt idx="4703">
                  <c:v>4.703</c:v>
                </c:pt>
                <c:pt idx="4704">
                  <c:v>4.704</c:v>
                </c:pt>
                <c:pt idx="4705">
                  <c:v>4.705</c:v>
                </c:pt>
                <c:pt idx="4706">
                  <c:v>4.706</c:v>
                </c:pt>
                <c:pt idx="4707">
                  <c:v>4.707</c:v>
                </c:pt>
                <c:pt idx="4708">
                  <c:v>4.708</c:v>
                </c:pt>
                <c:pt idx="4709">
                  <c:v>4.709</c:v>
                </c:pt>
                <c:pt idx="4710">
                  <c:v>4.71</c:v>
                </c:pt>
                <c:pt idx="4711">
                  <c:v>4.711</c:v>
                </c:pt>
                <c:pt idx="4712">
                  <c:v>4.712</c:v>
                </c:pt>
                <c:pt idx="4713">
                  <c:v>4.713</c:v>
                </c:pt>
                <c:pt idx="4714">
                  <c:v>4.714</c:v>
                </c:pt>
                <c:pt idx="4715">
                  <c:v>4.715</c:v>
                </c:pt>
                <c:pt idx="4716">
                  <c:v>4.716</c:v>
                </c:pt>
                <c:pt idx="4717">
                  <c:v>4.717</c:v>
                </c:pt>
                <c:pt idx="4718">
                  <c:v>4.718</c:v>
                </c:pt>
                <c:pt idx="4719">
                  <c:v>4.719</c:v>
                </c:pt>
                <c:pt idx="4720">
                  <c:v>4.72</c:v>
                </c:pt>
                <c:pt idx="4721">
                  <c:v>4.721</c:v>
                </c:pt>
                <c:pt idx="4722">
                  <c:v>4.722</c:v>
                </c:pt>
                <c:pt idx="4723">
                  <c:v>4.723</c:v>
                </c:pt>
                <c:pt idx="4724">
                  <c:v>4.724</c:v>
                </c:pt>
                <c:pt idx="4725">
                  <c:v>4.725</c:v>
                </c:pt>
                <c:pt idx="4726">
                  <c:v>4.726</c:v>
                </c:pt>
                <c:pt idx="4727">
                  <c:v>4.727</c:v>
                </c:pt>
                <c:pt idx="4728">
                  <c:v>4.728</c:v>
                </c:pt>
                <c:pt idx="4729">
                  <c:v>4.729</c:v>
                </c:pt>
                <c:pt idx="4730">
                  <c:v>4.73</c:v>
                </c:pt>
                <c:pt idx="4731">
                  <c:v>4.731</c:v>
                </c:pt>
                <c:pt idx="4732">
                  <c:v>4.732</c:v>
                </c:pt>
                <c:pt idx="4733">
                  <c:v>4.733</c:v>
                </c:pt>
                <c:pt idx="4734">
                  <c:v>4.734</c:v>
                </c:pt>
                <c:pt idx="4735">
                  <c:v>4.735</c:v>
                </c:pt>
                <c:pt idx="4736">
                  <c:v>4.736</c:v>
                </c:pt>
                <c:pt idx="4737">
                  <c:v>4.737</c:v>
                </c:pt>
                <c:pt idx="4738">
                  <c:v>4.738</c:v>
                </c:pt>
                <c:pt idx="4739">
                  <c:v>4.739</c:v>
                </c:pt>
                <c:pt idx="4740">
                  <c:v>4.74</c:v>
                </c:pt>
                <c:pt idx="4741">
                  <c:v>4.741</c:v>
                </c:pt>
                <c:pt idx="4742">
                  <c:v>4.742</c:v>
                </c:pt>
                <c:pt idx="4743">
                  <c:v>4.743</c:v>
                </c:pt>
                <c:pt idx="4744">
                  <c:v>4.744</c:v>
                </c:pt>
                <c:pt idx="4745">
                  <c:v>4.745</c:v>
                </c:pt>
                <c:pt idx="4746">
                  <c:v>4.746</c:v>
                </c:pt>
                <c:pt idx="4747">
                  <c:v>4.747</c:v>
                </c:pt>
                <c:pt idx="4748">
                  <c:v>4.748</c:v>
                </c:pt>
                <c:pt idx="4749">
                  <c:v>4.749</c:v>
                </c:pt>
                <c:pt idx="4750">
                  <c:v>4.75</c:v>
                </c:pt>
                <c:pt idx="4751">
                  <c:v>4.751</c:v>
                </c:pt>
                <c:pt idx="4752">
                  <c:v>4.752</c:v>
                </c:pt>
                <c:pt idx="4753">
                  <c:v>4.753</c:v>
                </c:pt>
                <c:pt idx="4754">
                  <c:v>4.753999999999999</c:v>
                </c:pt>
                <c:pt idx="4755">
                  <c:v>4.755</c:v>
                </c:pt>
                <c:pt idx="4756">
                  <c:v>4.756</c:v>
                </c:pt>
                <c:pt idx="4757">
                  <c:v>4.757</c:v>
                </c:pt>
                <c:pt idx="4758">
                  <c:v>4.758</c:v>
                </c:pt>
                <c:pt idx="4759">
                  <c:v>4.759</c:v>
                </c:pt>
                <c:pt idx="4760">
                  <c:v>4.76</c:v>
                </c:pt>
                <c:pt idx="4761">
                  <c:v>4.761</c:v>
                </c:pt>
                <c:pt idx="4762">
                  <c:v>4.761999999999999</c:v>
                </c:pt>
                <c:pt idx="4763">
                  <c:v>4.763</c:v>
                </c:pt>
                <c:pt idx="4764">
                  <c:v>4.764</c:v>
                </c:pt>
                <c:pt idx="4765">
                  <c:v>4.765</c:v>
                </c:pt>
                <c:pt idx="4766">
                  <c:v>4.766</c:v>
                </c:pt>
                <c:pt idx="4767">
                  <c:v>4.767</c:v>
                </c:pt>
                <c:pt idx="4768">
                  <c:v>4.768</c:v>
                </c:pt>
                <c:pt idx="4769">
                  <c:v>4.769</c:v>
                </c:pt>
                <c:pt idx="4770">
                  <c:v>4.769999999999999</c:v>
                </c:pt>
                <c:pt idx="4771">
                  <c:v>4.771</c:v>
                </c:pt>
                <c:pt idx="4772">
                  <c:v>4.772</c:v>
                </c:pt>
                <c:pt idx="4773">
                  <c:v>4.773</c:v>
                </c:pt>
                <c:pt idx="4774">
                  <c:v>4.774</c:v>
                </c:pt>
                <c:pt idx="4775">
                  <c:v>4.775</c:v>
                </c:pt>
                <c:pt idx="4776">
                  <c:v>4.776</c:v>
                </c:pt>
                <c:pt idx="4777">
                  <c:v>4.777</c:v>
                </c:pt>
                <c:pt idx="4778">
                  <c:v>4.778</c:v>
                </c:pt>
                <c:pt idx="4779">
                  <c:v>4.779</c:v>
                </c:pt>
                <c:pt idx="4780">
                  <c:v>4.78</c:v>
                </c:pt>
                <c:pt idx="4781">
                  <c:v>4.781</c:v>
                </c:pt>
                <c:pt idx="4782">
                  <c:v>4.782</c:v>
                </c:pt>
                <c:pt idx="4783">
                  <c:v>4.783</c:v>
                </c:pt>
                <c:pt idx="4784">
                  <c:v>4.784</c:v>
                </c:pt>
                <c:pt idx="4785">
                  <c:v>4.785</c:v>
                </c:pt>
                <c:pt idx="4786">
                  <c:v>4.786</c:v>
                </c:pt>
                <c:pt idx="4787">
                  <c:v>4.787</c:v>
                </c:pt>
                <c:pt idx="4788">
                  <c:v>4.788</c:v>
                </c:pt>
                <c:pt idx="4789">
                  <c:v>4.789</c:v>
                </c:pt>
                <c:pt idx="4790">
                  <c:v>4.79</c:v>
                </c:pt>
                <c:pt idx="4791">
                  <c:v>4.791</c:v>
                </c:pt>
                <c:pt idx="4792">
                  <c:v>4.792</c:v>
                </c:pt>
                <c:pt idx="4793">
                  <c:v>4.793</c:v>
                </c:pt>
                <c:pt idx="4794">
                  <c:v>4.794</c:v>
                </c:pt>
                <c:pt idx="4795">
                  <c:v>4.795</c:v>
                </c:pt>
                <c:pt idx="4796">
                  <c:v>4.796</c:v>
                </c:pt>
                <c:pt idx="4797">
                  <c:v>4.797</c:v>
                </c:pt>
                <c:pt idx="4798">
                  <c:v>4.798</c:v>
                </c:pt>
                <c:pt idx="4799">
                  <c:v>4.799</c:v>
                </c:pt>
                <c:pt idx="4800">
                  <c:v>4.8</c:v>
                </c:pt>
                <c:pt idx="4801">
                  <c:v>4.801</c:v>
                </c:pt>
                <c:pt idx="4802">
                  <c:v>4.802</c:v>
                </c:pt>
                <c:pt idx="4803">
                  <c:v>4.803</c:v>
                </c:pt>
                <c:pt idx="4804">
                  <c:v>4.804</c:v>
                </c:pt>
                <c:pt idx="4805">
                  <c:v>4.805</c:v>
                </c:pt>
                <c:pt idx="4806">
                  <c:v>4.806</c:v>
                </c:pt>
                <c:pt idx="4807">
                  <c:v>4.807</c:v>
                </c:pt>
                <c:pt idx="4808">
                  <c:v>4.808</c:v>
                </c:pt>
                <c:pt idx="4809">
                  <c:v>4.809</c:v>
                </c:pt>
                <c:pt idx="4810">
                  <c:v>4.81</c:v>
                </c:pt>
                <c:pt idx="4811">
                  <c:v>4.811</c:v>
                </c:pt>
                <c:pt idx="4812">
                  <c:v>4.812</c:v>
                </c:pt>
                <c:pt idx="4813">
                  <c:v>4.813</c:v>
                </c:pt>
                <c:pt idx="4814">
                  <c:v>4.814</c:v>
                </c:pt>
                <c:pt idx="4815">
                  <c:v>4.815</c:v>
                </c:pt>
                <c:pt idx="4816">
                  <c:v>4.816</c:v>
                </c:pt>
                <c:pt idx="4817">
                  <c:v>4.817</c:v>
                </c:pt>
                <c:pt idx="4818">
                  <c:v>4.818</c:v>
                </c:pt>
                <c:pt idx="4819">
                  <c:v>4.819</c:v>
                </c:pt>
                <c:pt idx="4820">
                  <c:v>4.82</c:v>
                </c:pt>
                <c:pt idx="4821">
                  <c:v>4.821</c:v>
                </c:pt>
                <c:pt idx="4822">
                  <c:v>4.822</c:v>
                </c:pt>
                <c:pt idx="4823">
                  <c:v>4.823</c:v>
                </c:pt>
                <c:pt idx="4824">
                  <c:v>4.824</c:v>
                </c:pt>
                <c:pt idx="4825">
                  <c:v>4.825</c:v>
                </c:pt>
                <c:pt idx="4826">
                  <c:v>4.826</c:v>
                </c:pt>
                <c:pt idx="4827">
                  <c:v>4.827</c:v>
                </c:pt>
                <c:pt idx="4828">
                  <c:v>4.828</c:v>
                </c:pt>
                <c:pt idx="4829">
                  <c:v>4.829</c:v>
                </c:pt>
                <c:pt idx="4830">
                  <c:v>4.83</c:v>
                </c:pt>
                <c:pt idx="4831">
                  <c:v>4.831</c:v>
                </c:pt>
                <c:pt idx="4832">
                  <c:v>4.832</c:v>
                </c:pt>
                <c:pt idx="4833">
                  <c:v>4.833</c:v>
                </c:pt>
                <c:pt idx="4834">
                  <c:v>4.834</c:v>
                </c:pt>
                <c:pt idx="4835">
                  <c:v>4.835</c:v>
                </c:pt>
                <c:pt idx="4836">
                  <c:v>4.836</c:v>
                </c:pt>
                <c:pt idx="4837">
                  <c:v>4.837</c:v>
                </c:pt>
                <c:pt idx="4838">
                  <c:v>4.838</c:v>
                </c:pt>
                <c:pt idx="4839">
                  <c:v>4.839</c:v>
                </c:pt>
                <c:pt idx="4840">
                  <c:v>4.84</c:v>
                </c:pt>
                <c:pt idx="4841">
                  <c:v>4.841</c:v>
                </c:pt>
                <c:pt idx="4842">
                  <c:v>4.842</c:v>
                </c:pt>
                <c:pt idx="4843">
                  <c:v>4.843</c:v>
                </c:pt>
                <c:pt idx="4844">
                  <c:v>4.844</c:v>
                </c:pt>
                <c:pt idx="4845">
                  <c:v>4.845</c:v>
                </c:pt>
                <c:pt idx="4846">
                  <c:v>4.846</c:v>
                </c:pt>
                <c:pt idx="4847">
                  <c:v>4.847</c:v>
                </c:pt>
                <c:pt idx="4848">
                  <c:v>4.848</c:v>
                </c:pt>
                <c:pt idx="4849">
                  <c:v>4.849</c:v>
                </c:pt>
                <c:pt idx="4850">
                  <c:v>4.85</c:v>
                </c:pt>
                <c:pt idx="4851">
                  <c:v>4.851</c:v>
                </c:pt>
                <c:pt idx="4852">
                  <c:v>4.852</c:v>
                </c:pt>
                <c:pt idx="4853">
                  <c:v>4.853</c:v>
                </c:pt>
                <c:pt idx="4854">
                  <c:v>4.854</c:v>
                </c:pt>
                <c:pt idx="4855">
                  <c:v>4.855</c:v>
                </c:pt>
                <c:pt idx="4856">
                  <c:v>4.856</c:v>
                </c:pt>
                <c:pt idx="4857">
                  <c:v>4.857</c:v>
                </c:pt>
                <c:pt idx="4858">
                  <c:v>4.858</c:v>
                </c:pt>
                <c:pt idx="4859">
                  <c:v>4.859</c:v>
                </c:pt>
                <c:pt idx="4860">
                  <c:v>4.86</c:v>
                </c:pt>
                <c:pt idx="4861">
                  <c:v>4.861</c:v>
                </c:pt>
                <c:pt idx="4862">
                  <c:v>4.862</c:v>
                </c:pt>
                <c:pt idx="4863">
                  <c:v>4.863</c:v>
                </c:pt>
                <c:pt idx="4864">
                  <c:v>4.864</c:v>
                </c:pt>
                <c:pt idx="4865">
                  <c:v>4.865</c:v>
                </c:pt>
                <c:pt idx="4866">
                  <c:v>4.866</c:v>
                </c:pt>
                <c:pt idx="4867">
                  <c:v>4.867</c:v>
                </c:pt>
                <c:pt idx="4868">
                  <c:v>4.868</c:v>
                </c:pt>
                <c:pt idx="4869">
                  <c:v>4.869</c:v>
                </c:pt>
                <c:pt idx="4870">
                  <c:v>4.87</c:v>
                </c:pt>
                <c:pt idx="4871">
                  <c:v>4.871</c:v>
                </c:pt>
                <c:pt idx="4872">
                  <c:v>4.872</c:v>
                </c:pt>
                <c:pt idx="4873">
                  <c:v>4.873</c:v>
                </c:pt>
                <c:pt idx="4874">
                  <c:v>4.874</c:v>
                </c:pt>
                <c:pt idx="4875">
                  <c:v>4.875</c:v>
                </c:pt>
                <c:pt idx="4876">
                  <c:v>4.876</c:v>
                </c:pt>
                <c:pt idx="4877">
                  <c:v>4.877</c:v>
                </c:pt>
                <c:pt idx="4878">
                  <c:v>4.878</c:v>
                </c:pt>
                <c:pt idx="4879">
                  <c:v>4.879</c:v>
                </c:pt>
                <c:pt idx="4880">
                  <c:v>4.88</c:v>
                </c:pt>
                <c:pt idx="4881">
                  <c:v>4.881</c:v>
                </c:pt>
                <c:pt idx="4882">
                  <c:v>4.882</c:v>
                </c:pt>
                <c:pt idx="4883">
                  <c:v>4.883</c:v>
                </c:pt>
                <c:pt idx="4884">
                  <c:v>4.884</c:v>
                </c:pt>
                <c:pt idx="4885">
                  <c:v>4.885</c:v>
                </c:pt>
                <c:pt idx="4886">
                  <c:v>4.886</c:v>
                </c:pt>
                <c:pt idx="4887">
                  <c:v>4.887</c:v>
                </c:pt>
                <c:pt idx="4888">
                  <c:v>4.888</c:v>
                </c:pt>
                <c:pt idx="4889">
                  <c:v>4.889</c:v>
                </c:pt>
                <c:pt idx="4890">
                  <c:v>4.89</c:v>
                </c:pt>
                <c:pt idx="4891">
                  <c:v>4.891</c:v>
                </c:pt>
                <c:pt idx="4892">
                  <c:v>4.892</c:v>
                </c:pt>
                <c:pt idx="4893">
                  <c:v>4.893</c:v>
                </c:pt>
                <c:pt idx="4894">
                  <c:v>4.894</c:v>
                </c:pt>
                <c:pt idx="4895">
                  <c:v>4.895</c:v>
                </c:pt>
                <c:pt idx="4896">
                  <c:v>4.896</c:v>
                </c:pt>
                <c:pt idx="4897">
                  <c:v>4.897</c:v>
                </c:pt>
                <c:pt idx="4898">
                  <c:v>4.898</c:v>
                </c:pt>
                <c:pt idx="4899">
                  <c:v>4.899</c:v>
                </c:pt>
                <c:pt idx="4900">
                  <c:v>4.9</c:v>
                </c:pt>
                <c:pt idx="4901">
                  <c:v>4.901</c:v>
                </c:pt>
                <c:pt idx="4902">
                  <c:v>4.902</c:v>
                </c:pt>
                <c:pt idx="4903">
                  <c:v>4.903</c:v>
                </c:pt>
                <c:pt idx="4904">
                  <c:v>4.904</c:v>
                </c:pt>
                <c:pt idx="4905">
                  <c:v>4.905</c:v>
                </c:pt>
                <c:pt idx="4906">
                  <c:v>4.906</c:v>
                </c:pt>
                <c:pt idx="4907">
                  <c:v>4.907</c:v>
                </c:pt>
                <c:pt idx="4908">
                  <c:v>4.908</c:v>
                </c:pt>
                <c:pt idx="4909">
                  <c:v>4.909</c:v>
                </c:pt>
                <c:pt idx="4910">
                  <c:v>4.91</c:v>
                </c:pt>
                <c:pt idx="4911">
                  <c:v>4.911</c:v>
                </c:pt>
                <c:pt idx="4912">
                  <c:v>4.912</c:v>
                </c:pt>
                <c:pt idx="4913">
                  <c:v>4.913</c:v>
                </c:pt>
                <c:pt idx="4914">
                  <c:v>4.914</c:v>
                </c:pt>
                <c:pt idx="4915">
                  <c:v>4.915</c:v>
                </c:pt>
                <c:pt idx="4916">
                  <c:v>4.916</c:v>
                </c:pt>
                <c:pt idx="4917">
                  <c:v>4.917</c:v>
                </c:pt>
                <c:pt idx="4918">
                  <c:v>4.918</c:v>
                </c:pt>
                <c:pt idx="4919">
                  <c:v>4.919</c:v>
                </c:pt>
                <c:pt idx="4920">
                  <c:v>4.92</c:v>
                </c:pt>
                <c:pt idx="4921">
                  <c:v>4.921</c:v>
                </c:pt>
                <c:pt idx="4922">
                  <c:v>4.922</c:v>
                </c:pt>
                <c:pt idx="4923">
                  <c:v>4.923</c:v>
                </c:pt>
                <c:pt idx="4924">
                  <c:v>4.924</c:v>
                </c:pt>
                <c:pt idx="4925">
                  <c:v>4.925</c:v>
                </c:pt>
                <c:pt idx="4926">
                  <c:v>4.926</c:v>
                </c:pt>
                <c:pt idx="4927">
                  <c:v>4.927</c:v>
                </c:pt>
                <c:pt idx="4928">
                  <c:v>4.928</c:v>
                </c:pt>
                <c:pt idx="4929">
                  <c:v>4.929</c:v>
                </c:pt>
                <c:pt idx="4930">
                  <c:v>4.93</c:v>
                </c:pt>
                <c:pt idx="4931">
                  <c:v>4.931</c:v>
                </c:pt>
                <c:pt idx="4932">
                  <c:v>4.932</c:v>
                </c:pt>
                <c:pt idx="4933">
                  <c:v>4.933</c:v>
                </c:pt>
                <c:pt idx="4934">
                  <c:v>4.934</c:v>
                </c:pt>
                <c:pt idx="4935">
                  <c:v>4.935</c:v>
                </c:pt>
                <c:pt idx="4936">
                  <c:v>4.936</c:v>
                </c:pt>
                <c:pt idx="4937">
                  <c:v>4.937</c:v>
                </c:pt>
                <c:pt idx="4938">
                  <c:v>4.938</c:v>
                </c:pt>
                <c:pt idx="4939">
                  <c:v>4.939</c:v>
                </c:pt>
                <c:pt idx="4940">
                  <c:v>4.94</c:v>
                </c:pt>
                <c:pt idx="4941">
                  <c:v>4.941</c:v>
                </c:pt>
                <c:pt idx="4942">
                  <c:v>4.942</c:v>
                </c:pt>
                <c:pt idx="4943">
                  <c:v>4.943</c:v>
                </c:pt>
                <c:pt idx="4944">
                  <c:v>4.944</c:v>
                </c:pt>
                <c:pt idx="4945">
                  <c:v>4.945</c:v>
                </c:pt>
                <c:pt idx="4946">
                  <c:v>4.946</c:v>
                </c:pt>
                <c:pt idx="4947">
                  <c:v>4.947</c:v>
                </c:pt>
                <c:pt idx="4948">
                  <c:v>4.948</c:v>
                </c:pt>
                <c:pt idx="4949">
                  <c:v>4.949</c:v>
                </c:pt>
                <c:pt idx="4950">
                  <c:v>4.95</c:v>
                </c:pt>
                <c:pt idx="4951">
                  <c:v>4.951</c:v>
                </c:pt>
                <c:pt idx="4952">
                  <c:v>4.952</c:v>
                </c:pt>
                <c:pt idx="4953">
                  <c:v>4.953</c:v>
                </c:pt>
                <c:pt idx="4954">
                  <c:v>4.954</c:v>
                </c:pt>
                <c:pt idx="4955">
                  <c:v>4.955</c:v>
                </c:pt>
                <c:pt idx="4956">
                  <c:v>4.956</c:v>
                </c:pt>
                <c:pt idx="4957">
                  <c:v>4.957</c:v>
                </c:pt>
                <c:pt idx="4958">
                  <c:v>4.958</c:v>
                </c:pt>
                <c:pt idx="4959">
                  <c:v>4.959</c:v>
                </c:pt>
                <c:pt idx="4960">
                  <c:v>4.96</c:v>
                </c:pt>
                <c:pt idx="4961">
                  <c:v>4.961</c:v>
                </c:pt>
                <c:pt idx="4962">
                  <c:v>4.962</c:v>
                </c:pt>
                <c:pt idx="4963">
                  <c:v>4.963</c:v>
                </c:pt>
                <c:pt idx="4964">
                  <c:v>4.964</c:v>
                </c:pt>
                <c:pt idx="4965">
                  <c:v>4.965</c:v>
                </c:pt>
                <c:pt idx="4966">
                  <c:v>4.966</c:v>
                </c:pt>
                <c:pt idx="4967">
                  <c:v>4.967</c:v>
                </c:pt>
                <c:pt idx="4968">
                  <c:v>4.968</c:v>
                </c:pt>
                <c:pt idx="4969">
                  <c:v>4.969</c:v>
                </c:pt>
                <c:pt idx="4970">
                  <c:v>4.97</c:v>
                </c:pt>
                <c:pt idx="4971">
                  <c:v>4.971</c:v>
                </c:pt>
                <c:pt idx="4972">
                  <c:v>4.972</c:v>
                </c:pt>
                <c:pt idx="4973">
                  <c:v>4.973</c:v>
                </c:pt>
                <c:pt idx="4974">
                  <c:v>4.974</c:v>
                </c:pt>
                <c:pt idx="4975">
                  <c:v>4.975</c:v>
                </c:pt>
                <c:pt idx="4976">
                  <c:v>4.976</c:v>
                </c:pt>
                <c:pt idx="4977">
                  <c:v>4.977</c:v>
                </c:pt>
                <c:pt idx="4978">
                  <c:v>4.978</c:v>
                </c:pt>
                <c:pt idx="4979">
                  <c:v>4.979</c:v>
                </c:pt>
                <c:pt idx="4980">
                  <c:v>4.98</c:v>
                </c:pt>
                <c:pt idx="4981">
                  <c:v>4.981</c:v>
                </c:pt>
                <c:pt idx="4982">
                  <c:v>4.982</c:v>
                </c:pt>
                <c:pt idx="4983">
                  <c:v>4.983</c:v>
                </c:pt>
                <c:pt idx="4984">
                  <c:v>4.984</c:v>
                </c:pt>
                <c:pt idx="4985">
                  <c:v>4.985</c:v>
                </c:pt>
                <c:pt idx="4986">
                  <c:v>4.986</c:v>
                </c:pt>
                <c:pt idx="4987">
                  <c:v>4.987</c:v>
                </c:pt>
                <c:pt idx="4988">
                  <c:v>4.988</c:v>
                </c:pt>
                <c:pt idx="4989">
                  <c:v>4.989</c:v>
                </c:pt>
                <c:pt idx="4990">
                  <c:v>4.99</c:v>
                </c:pt>
                <c:pt idx="4991">
                  <c:v>4.991</c:v>
                </c:pt>
                <c:pt idx="4992">
                  <c:v>4.992</c:v>
                </c:pt>
                <c:pt idx="4993">
                  <c:v>4.993</c:v>
                </c:pt>
                <c:pt idx="4994">
                  <c:v>4.994</c:v>
                </c:pt>
                <c:pt idx="4995">
                  <c:v>4.995</c:v>
                </c:pt>
                <c:pt idx="4996">
                  <c:v>4.996</c:v>
                </c:pt>
                <c:pt idx="4997">
                  <c:v>4.997</c:v>
                </c:pt>
                <c:pt idx="4998">
                  <c:v>4.998</c:v>
                </c:pt>
                <c:pt idx="4999">
                  <c:v>4.999</c:v>
                </c:pt>
                <c:pt idx="5000">
                  <c:v>5.0</c:v>
                </c:pt>
                <c:pt idx="5001">
                  <c:v>5.001</c:v>
                </c:pt>
                <c:pt idx="5002">
                  <c:v>5.002</c:v>
                </c:pt>
                <c:pt idx="5003">
                  <c:v>5.003</c:v>
                </c:pt>
                <c:pt idx="5004">
                  <c:v>5.004</c:v>
                </c:pt>
                <c:pt idx="5005">
                  <c:v>5.005</c:v>
                </c:pt>
                <c:pt idx="5006">
                  <c:v>5.006</c:v>
                </c:pt>
                <c:pt idx="5007">
                  <c:v>5.007</c:v>
                </c:pt>
                <c:pt idx="5008">
                  <c:v>5.008</c:v>
                </c:pt>
                <c:pt idx="5009">
                  <c:v>5.009</c:v>
                </c:pt>
                <c:pt idx="5010">
                  <c:v>5.01</c:v>
                </c:pt>
                <c:pt idx="5011">
                  <c:v>5.011</c:v>
                </c:pt>
                <c:pt idx="5012">
                  <c:v>5.012</c:v>
                </c:pt>
                <c:pt idx="5013">
                  <c:v>5.013</c:v>
                </c:pt>
                <c:pt idx="5014">
                  <c:v>5.014</c:v>
                </c:pt>
                <c:pt idx="5015">
                  <c:v>5.015</c:v>
                </c:pt>
                <c:pt idx="5016">
                  <c:v>5.016</c:v>
                </c:pt>
                <c:pt idx="5017">
                  <c:v>5.017</c:v>
                </c:pt>
                <c:pt idx="5018">
                  <c:v>5.018</c:v>
                </c:pt>
                <c:pt idx="5019">
                  <c:v>5.019</c:v>
                </c:pt>
                <c:pt idx="5020">
                  <c:v>5.02</c:v>
                </c:pt>
                <c:pt idx="5021">
                  <c:v>5.021</c:v>
                </c:pt>
                <c:pt idx="5022">
                  <c:v>5.022</c:v>
                </c:pt>
                <c:pt idx="5023">
                  <c:v>5.023</c:v>
                </c:pt>
                <c:pt idx="5024">
                  <c:v>5.024</c:v>
                </c:pt>
                <c:pt idx="5025">
                  <c:v>5.025</c:v>
                </c:pt>
                <c:pt idx="5026">
                  <c:v>5.026</c:v>
                </c:pt>
                <c:pt idx="5027">
                  <c:v>5.027</c:v>
                </c:pt>
                <c:pt idx="5028">
                  <c:v>5.028</c:v>
                </c:pt>
                <c:pt idx="5029">
                  <c:v>5.029</c:v>
                </c:pt>
                <c:pt idx="5030">
                  <c:v>5.03</c:v>
                </c:pt>
                <c:pt idx="5031">
                  <c:v>5.031</c:v>
                </c:pt>
                <c:pt idx="5032">
                  <c:v>5.032</c:v>
                </c:pt>
                <c:pt idx="5033">
                  <c:v>5.033</c:v>
                </c:pt>
                <c:pt idx="5034">
                  <c:v>5.034</c:v>
                </c:pt>
                <c:pt idx="5035">
                  <c:v>5.035</c:v>
                </c:pt>
                <c:pt idx="5036">
                  <c:v>5.036</c:v>
                </c:pt>
                <c:pt idx="5037">
                  <c:v>5.037</c:v>
                </c:pt>
                <c:pt idx="5038">
                  <c:v>5.038</c:v>
                </c:pt>
                <c:pt idx="5039">
                  <c:v>5.039</c:v>
                </c:pt>
                <c:pt idx="5040">
                  <c:v>5.04</c:v>
                </c:pt>
                <c:pt idx="5041">
                  <c:v>5.041</c:v>
                </c:pt>
                <c:pt idx="5042">
                  <c:v>5.042</c:v>
                </c:pt>
                <c:pt idx="5043">
                  <c:v>5.043</c:v>
                </c:pt>
                <c:pt idx="5044">
                  <c:v>5.044</c:v>
                </c:pt>
                <c:pt idx="5045">
                  <c:v>5.045</c:v>
                </c:pt>
                <c:pt idx="5046">
                  <c:v>5.046</c:v>
                </c:pt>
                <c:pt idx="5047">
                  <c:v>5.047</c:v>
                </c:pt>
                <c:pt idx="5048">
                  <c:v>5.048</c:v>
                </c:pt>
                <c:pt idx="5049">
                  <c:v>5.049</c:v>
                </c:pt>
                <c:pt idx="5050">
                  <c:v>5.05</c:v>
                </c:pt>
                <c:pt idx="5051">
                  <c:v>5.051</c:v>
                </c:pt>
                <c:pt idx="5052">
                  <c:v>5.052</c:v>
                </c:pt>
                <c:pt idx="5053">
                  <c:v>5.053</c:v>
                </c:pt>
                <c:pt idx="5054">
                  <c:v>5.054</c:v>
                </c:pt>
                <c:pt idx="5055">
                  <c:v>5.055</c:v>
                </c:pt>
                <c:pt idx="5056">
                  <c:v>5.056</c:v>
                </c:pt>
                <c:pt idx="5057">
                  <c:v>5.057</c:v>
                </c:pt>
                <c:pt idx="5058">
                  <c:v>5.058</c:v>
                </c:pt>
                <c:pt idx="5059">
                  <c:v>5.059</c:v>
                </c:pt>
                <c:pt idx="5060">
                  <c:v>5.06</c:v>
                </c:pt>
                <c:pt idx="5061">
                  <c:v>5.061</c:v>
                </c:pt>
                <c:pt idx="5062">
                  <c:v>5.062</c:v>
                </c:pt>
                <c:pt idx="5063">
                  <c:v>5.063</c:v>
                </c:pt>
                <c:pt idx="5064">
                  <c:v>5.064</c:v>
                </c:pt>
                <c:pt idx="5065">
                  <c:v>5.065</c:v>
                </c:pt>
                <c:pt idx="5066">
                  <c:v>5.066</c:v>
                </c:pt>
                <c:pt idx="5067">
                  <c:v>5.067</c:v>
                </c:pt>
                <c:pt idx="5068">
                  <c:v>5.068</c:v>
                </c:pt>
                <c:pt idx="5069">
                  <c:v>5.069</c:v>
                </c:pt>
                <c:pt idx="5070">
                  <c:v>5.07</c:v>
                </c:pt>
                <c:pt idx="5071">
                  <c:v>5.071</c:v>
                </c:pt>
                <c:pt idx="5072">
                  <c:v>5.072</c:v>
                </c:pt>
                <c:pt idx="5073">
                  <c:v>5.073</c:v>
                </c:pt>
                <c:pt idx="5074">
                  <c:v>5.074</c:v>
                </c:pt>
                <c:pt idx="5075">
                  <c:v>5.075</c:v>
                </c:pt>
                <c:pt idx="5076">
                  <c:v>5.076</c:v>
                </c:pt>
                <c:pt idx="5077">
                  <c:v>5.077</c:v>
                </c:pt>
                <c:pt idx="5078">
                  <c:v>5.078</c:v>
                </c:pt>
                <c:pt idx="5079">
                  <c:v>5.079</c:v>
                </c:pt>
                <c:pt idx="5080">
                  <c:v>5.08</c:v>
                </c:pt>
                <c:pt idx="5081">
                  <c:v>5.081</c:v>
                </c:pt>
                <c:pt idx="5082">
                  <c:v>5.082</c:v>
                </c:pt>
                <c:pt idx="5083">
                  <c:v>5.083</c:v>
                </c:pt>
                <c:pt idx="5084">
                  <c:v>5.084</c:v>
                </c:pt>
                <c:pt idx="5085">
                  <c:v>5.085</c:v>
                </c:pt>
                <c:pt idx="5086">
                  <c:v>5.086</c:v>
                </c:pt>
                <c:pt idx="5087">
                  <c:v>5.087</c:v>
                </c:pt>
                <c:pt idx="5088">
                  <c:v>5.088</c:v>
                </c:pt>
                <c:pt idx="5089">
                  <c:v>5.089</c:v>
                </c:pt>
                <c:pt idx="5090">
                  <c:v>5.09</c:v>
                </c:pt>
                <c:pt idx="5091">
                  <c:v>5.091</c:v>
                </c:pt>
                <c:pt idx="5092">
                  <c:v>5.092</c:v>
                </c:pt>
                <c:pt idx="5093">
                  <c:v>5.093</c:v>
                </c:pt>
                <c:pt idx="5094">
                  <c:v>5.094</c:v>
                </c:pt>
                <c:pt idx="5095">
                  <c:v>5.095</c:v>
                </c:pt>
                <c:pt idx="5096">
                  <c:v>5.096</c:v>
                </c:pt>
                <c:pt idx="5097">
                  <c:v>5.097</c:v>
                </c:pt>
                <c:pt idx="5098">
                  <c:v>5.098</c:v>
                </c:pt>
                <c:pt idx="5099">
                  <c:v>5.099</c:v>
                </c:pt>
                <c:pt idx="5100">
                  <c:v>5.1</c:v>
                </c:pt>
                <c:pt idx="5101">
                  <c:v>5.101</c:v>
                </c:pt>
                <c:pt idx="5102">
                  <c:v>5.102</c:v>
                </c:pt>
                <c:pt idx="5103">
                  <c:v>5.103</c:v>
                </c:pt>
                <c:pt idx="5104">
                  <c:v>5.104</c:v>
                </c:pt>
                <c:pt idx="5105">
                  <c:v>5.105</c:v>
                </c:pt>
                <c:pt idx="5106">
                  <c:v>5.106</c:v>
                </c:pt>
                <c:pt idx="5107">
                  <c:v>5.107</c:v>
                </c:pt>
                <c:pt idx="5108">
                  <c:v>5.108</c:v>
                </c:pt>
                <c:pt idx="5109">
                  <c:v>5.109</c:v>
                </c:pt>
                <c:pt idx="5110">
                  <c:v>5.11</c:v>
                </c:pt>
                <c:pt idx="5111">
                  <c:v>5.111</c:v>
                </c:pt>
                <c:pt idx="5112">
                  <c:v>5.112</c:v>
                </c:pt>
                <c:pt idx="5113">
                  <c:v>5.113</c:v>
                </c:pt>
                <c:pt idx="5114">
                  <c:v>5.114</c:v>
                </c:pt>
                <c:pt idx="5115">
                  <c:v>5.115</c:v>
                </c:pt>
                <c:pt idx="5116">
                  <c:v>5.116</c:v>
                </c:pt>
                <c:pt idx="5117">
                  <c:v>5.117</c:v>
                </c:pt>
                <c:pt idx="5118">
                  <c:v>5.118</c:v>
                </c:pt>
                <c:pt idx="5119">
                  <c:v>5.119</c:v>
                </c:pt>
                <c:pt idx="5120">
                  <c:v>5.12</c:v>
                </c:pt>
                <c:pt idx="5121">
                  <c:v>5.121</c:v>
                </c:pt>
                <c:pt idx="5122">
                  <c:v>5.122</c:v>
                </c:pt>
                <c:pt idx="5123">
                  <c:v>5.123</c:v>
                </c:pt>
                <c:pt idx="5124">
                  <c:v>5.124</c:v>
                </c:pt>
                <c:pt idx="5125">
                  <c:v>5.125</c:v>
                </c:pt>
                <c:pt idx="5126">
                  <c:v>5.126</c:v>
                </c:pt>
                <c:pt idx="5127">
                  <c:v>5.127</c:v>
                </c:pt>
                <c:pt idx="5128">
                  <c:v>5.128</c:v>
                </c:pt>
                <c:pt idx="5129">
                  <c:v>5.129</c:v>
                </c:pt>
                <c:pt idx="5130">
                  <c:v>5.13</c:v>
                </c:pt>
                <c:pt idx="5131">
                  <c:v>5.131</c:v>
                </c:pt>
                <c:pt idx="5132">
                  <c:v>5.132</c:v>
                </c:pt>
                <c:pt idx="5133">
                  <c:v>5.133</c:v>
                </c:pt>
                <c:pt idx="5134">
                  <c:v>5.134</c:v>
                </c:pt>
                <c:pt idx="5135">
                  <c:v>5.135</c:v>
                </c:pt>
                <c:pt idx="5136">
                  <c:v>5.136</c:v>
                </c:pt>
                <c:pt idx="5137">
                  <c:v>5.137</c:v>
                </c:pt>
                <c:pt idx="5138">
                  <c:v>5.138</c:v>
                </c:pt>
                <c:pt idx="5139">
                  <c:v>5.139</c:v>
                </c:pt>
                <c:pt idx="5140">
                  <c:v>5.14</c:v>
                </c:pt>
                <c:pt idx="5141">
                  <c:v>5.141</c:v>
                </c:pt>
                <c:pt idx="5142">
                  <c:v>5.142</c:v>
                </c:pt>
                <c:pt idx="5143">
                  <c:v>5.143</c:v>
                </c:pt>
                <c:pt idx="5144">
                  <c:v>5.144</c:v>
                </c:pt>
                <c:pt idx="5145">
                  <c:v>5.145</c:v>
                </c:pt>
                <c:pt idx="5146">
                  <c:v>5.146</c:v>
                </c:pt>
                <c:pt idx="5147">
                  <c:v>5.147</c:v>
                </c:pt>
                <c:pt idx="5148">
                  <c:v>5.148</c:v>
                </c:pt>
                <c:pt idx="5149">
                  <c:v>5.149</c:v>
                </c:pt>
                <c:pt idx="5150">
                  <c:v>5.15</c:v>
                </c:pt>
                <c:pt idx="5151">
                  <c:v>5.151</c:v>
                </c:pt>
                <c:pt idx="5152">
                  <c:v>5.152</c:v>
                </c:pt>
                <c:pt idx="5153">
                  <c:v>5.153</c:v>
                </c:pt>
                <c:pt idx="5154">
                  <c:v>5.154</c:v>
                </c:pt>
                <c:pt idx="5155">
                  <c:v>5.155</c:v>
                </c:pt>
                <c:pt idx="5156">
                  <c:v>5.156</c:v>
                </c:pt>
                <c:pt idx="5157">
                  <c:v>5.157</c:v>
                </c:pt>
                <c:pt idx="5158">
                  <c:v>5.158</c:v>
                </c:pt>
                <c:pt idx="5159">
                  <c:v>5.159</c:v>
                </c:pt>
                <c:pt idx="5160">
                  <c:v>5.16</c:v>
                </c:pt>
                <c:pt idx="5161">
                  <c:v>5.161</c:v>
                </c:pt>
                <c:pt idx="5162">
                  <c:v>5.162</c:v>
                </c:pt>
                <c:pt idx="5163">
                  <c:v>5.163</c:v>
                </c:pt>
                <c:pt idx="5164">
                  <c:v>5.164</c:v>
                </c:pt>
                <c:pt idx="5165">
                  <c:v>5.165</c:v>
                </c:pt>
                <c:pt idx="5166">
                  <c:v>5.166</c:v>
                </c:pt>
                <c:pt idx="5167">
                  <c:v>5.167</c:v>
                </c:pt>
                <c:pt idx="5168">
                  <c:v>5.168</c:v>
                </c:pt>
                <c:pt idx="5169">
                  <c:v>5.169</c:v>
                </c:pt>
                <c:pt idx="5170">
                  <c:v>5.17</c:v>
                </c:pt>
                <c:pt idx="5171">
                  <c:v>5.171</c:v>
                </c:pt>
                <c:pt idx="5172">
                  <c:v>5.172</c:v>
                </c:pt>
                <c:pt idx="5173">
                  <c:v>5.173</c:v>
                </c:pt>
                <c:pt idx="5174">
                  <c:v>5.174</c:v>
                </c:pt>
                <c:pt idx="5175">
                  <c:v>5.175</c:v>
                </c:pt>
                <c:pt idx="5176">
                  <c:v>5.176</c:v>
                </c:pt>
                <c:pt idx="5177">
                  <c:v>5.177</c:v>
                </c:pt>
                <c:pt idx="5178">
                  <c:v>5.178</c:v>
                </c:pt>
                <c:pt idx="5179">
                  <c:v>5.179</c:v>
                </c:pt>
                <c:pt idx="5180">
                  <c:v>5.18</c:v>
                </c:pt>
                <c:pt idx="5181">
                  <c:v>5.181</c:v>
                </c:pt>
                <c:pt idx="5182">
                  <c:v>5.182</c:v>
                </c:pt>
                <c:pt idx="5183">
                  <c:v>5.183</c:v>
                </c:pt>
                <c:pt idx="5184">
                  <c:v>5.184</c:v>
                </c:pt>
                <c:pt idx="5185">
                  <c:v>5.185</c:v>
                </c:pt>
                <c:pt idx="5186">
                  <c:v>5.186</c:v>
                </c:pt>
                <c:pt idx="5187">
                  <c:v>5.187</c:v>
                </c:pt>
                <c:pt idx="5188">
                  <c:v>5.188</c:v>
                </c:pt>
                <c:pt idx="5189">
                  <c:v>5.189</c:v>
                </c:pt>
                <c:pt idx="5190">
                  <c:v>5.19</c:v>
                </c:pt>
                <c:pt idx="5191">
                  <c:v>5.191</c:v>
                </c:pt>
                <c:pt idx="5192">
                  <c:v>5.192</c:v>
                </c:pt>
                <c:pt idx="5193">
                  <c:v>5.193</c:v>
                </c:pt>
                <c:pt idx="5194">
                  <c:v>5.194</c:v>
                </c:pt>
                <c:pt idx="5195">
                  <c:v>5.195</c:v>
                </c:pt>
                <c:pt idx="5196">
                  <c:v>5.196</c:v>
                </c:pt>
                <c:pt idx="5197">
                  <c:v>5.197</c:v>
                </c:pt>
                <c:pt idx="5198">
                  <c:v>5.198</c:v>
                </c:pt>
                <c:pt idx="5199">
                  <c:v>5.199</c:v>
                </c:pt>
                <c:pt idx="5200">
                  <c:v>5.2</c:v>
                </c:pt>
                <c:pt idx="5201">
                  <c:v>5.201</c:v>
                </c:pt>
                <c:pt idx="5202">
                  <c:v>5.202</c:v>
                </c:pt>
                <c:pt idx="5203">
                  <c:v>5.203</c:v>
                </c:pt>
                <c:pt idx="5204">
                  <c:v>5.204</c:v>
                </c:pt>
                <c:pt idx="5205">
                  <c:v>5.205</c:v>
                </c:pt>
                <c:pt idx="5206">
                  <c:v>5.206</c:v>
                </c:pt>
                <c:pt idx="5207">
                  <c:v>5.207</c:v>
                </c:pt>
                <c:pt idx="5208">
                  <c:v>5.208</c:v>
                </c:pt>
                <c:pt idx="5209">
                  <c:v>5.209</c:v>
                </c:pt>
                <c:pt idx="5210">
                  <c:v>5.21</c:v>
                </c:pt>
                <c:pt idx="5211">
                  <c:v>5.211</c:v>
                </c:pt>
                <c:pt idx="5212">
                  <c:v>5.212</c:v>
                </c:pt>
                <c:pt idx="5213">
                  <c:v>5.213</c:v>
                </c:pt>
                <c:pt idx="5214">
                  <c:v>5.214</c:v>
                </c:pt>
                <c:pt idx="5215">
                  <c:v>5.215</c:v>
                </c:pt>
                <c:pt idx="5216">
                  <c:v>5.216</c:v>
                </c:pt>
                <c:pt idx="5217">
                  <c:v>5.217</c:v>
                </c:pt>
                <c:pt idx="5218">
                  <c:v>5.218</c:v>
                </c:pt>
                <c:pt idx="5219">
                  <c:v>5.219</c:v>
                </c:pt>
                <c:pt idx="5220">
                  <c:v>5.22</c:v>
                </c:pt>
                <c:pt idx="5221">
                  <c:v>5.221</c:v>
                </c:pt>
                <c:pt idx="5222">
                  <c:v>5.222</c:v>
                </c:pt>
                <c:pt idx="5223">
                  <c:v>5.223</c:v>
                </c:pt>
                <c:pt idx="5224">
                  <c:v>5.224</c:v>
                </c:pt>
                <c:pt idx="5225">
                  <c:v>5.225</c:v>
                </c:pt>
                <c:pt idx="5226">
                  <c:v>5.226</c:v>
                </c:pt>
                <c:pt idx="5227">
                  <c:v>5.227</c:v>
                </c:pt>
                <c:pt idx="5228">
                  <c:v>5.228</c:v>
                </c:pt>
                <c:pt idx="5229">
                  <c:v>5.229</c:v>
                </c:pt>
                <c:pt idx="5230">
                  <c:v>5.23</c:v>
                </c:pt>
                <c:pt idx="5231">
                  <c:v>5.231</c:v>
                </c:pt>
                <c:pt idx="5232">
                  <c:v>5.232</c:v>
                </c:pt>
                <c:pt idx="5233">
                  <c:v>5.233</c:v>
                </c:pt>
                <c:pt idx="5234">
                  <c:v>5.234</c:v>
                </c:pt>
                <c:pt idx="5235">
                  <c:v>5.235</c:v>
                </c:pt>
                <c:pt idx="5236">
                  <c:v>5.236</c:v>
                </c:pt>
                <c:pt idx="5237">
                  <c:v>5.237</c:v>
                </c:pt>
                <c:pt idx="5238">
                  <c:v>5.238</c:v>
                </c:pt>
                <c:pt idx="5239">
                  <c:v>5.239</c:v>
                </c:pt>
                <c:pt idx="5240">
                  <c:v>5.24</c:v>
                </c:pt>
                <c:pt idx="5241">
                  <c:v>5.241</c:v>
                </c:pt>
                <c:pt idx="5242">
                  <c:v>5.242</c:v>
                </c:pt>
                <c:pt idx="5243">
                  <c:v>5.243</c:v>
                </c:pt>
                <c:pt idx="5244">
                  <c:v>5.244</c:v>
                </c:pt>
                <c:pt idx="5245">
                  <c:v>5.245</c:v>
                </c:pt>
                <c:pt idx="5246">
                  <c:v>5.246</c:v>
                </c:pt>
                <c:pt idx="5247">
                  <c:v>5.247</c:v>
                </c:pt>
                <c:pt idx="5248">
                  <c:v>5.248</c:v>
                </c:pt>
                <c:pt idx="5249">
                  <c:v>5.249</c:v>
                </c:pt>
                <c:pt idx="5250">
                  <c:v>5.25</c:v>
                </c:pt>
                <c:pt idx="5251">
                  <c:v>5.251</c:v>
                </c:pt>
                <c:pt idx="5252">
                  <c:v>5.252</c:v>
                </c:pt>
                <c:pt idx="5253">
                  <c:v>5.253</c:v>
                </c:pt>
                <c:pt idx="5254">
                  <c:v>5.254</c:v>
                </c:pt>
                <c:pt idx="5255">
                  <c:v>5.255</c:v>
                </c:pt>
                <c:pt idx="5256">
                  <c:v>5.256</c:v>
                </c:pt>
                <c:pt idx="5257">
                  <c:v>5.257</c:v>
                </c:pt>
                <c:pt idx="5258">
                  <c:v>5.258</c:v>
                </c:pt>
                <c:pt idx="5259">
                  <c:v>5.259</c:v>
                </c:pt>
                <c:pt idx="5260">
                  <c:v>5.26</c:v>
                </c:pt>
                <c:pt idx="5261">
                  <c:v>5.261</c:v>
                </c:pt>
                <c:pt idx="5262">
                  <c:v>5.262</c:v>
                </c:pt>
                <c:pt idx="5263">
                  <c:v>5.263</c:v>
                </c:pt>
                <c:pt idx="5264">
                  <c:v>5.264</c:v>
                </c:pt>
                <c:pt idx="5265">
                  <c:v>5.265</c:v>
                </c:pt>
                <c:pt idx="5266">
                  <c:v>5.266</c:v>
                </c:pt>
                <c:pt idx="5267">
                  <c:v>5.267</c:v>
                </c:pt>
                <c:pt idx="5268">
                  <c:v>5.268</c:v>
                </c:pt>
                <c:pt idx="5269">
                  <c:v>5.269</c:v>
                </c:pt>
                <c:pt idx="5270">
                  <c:v>5.27</c:v>
                </c:pt>
                <c:pt idx="5271">
                  <c:v>5.271</c:v>
                </c:pt>
                <c:pt idx="5272">
                  <c:v>5.272</c:v>
                </c:pt>
                <c:pt idx="5273">
                  <c:v>5.273</c:v>
                </c:pt>
                <c:pt idx="5274">
                  <c:v>5.274</c:v>
                </c:pt>
                <c:pt idx="5275">
                  <c:v>5.275</c:v>
                </c:pt>
                <c:pt idx="5276">
                  <c:v>5.276</c:v>
                </c:pt>
                <c:pt idx="5277">
                  <c:v>5.277</c:v>
                </c:pt>
                <c:pt idx="5278">
                  <c:v>5.278</c:v>
                </c:pt>
                <c:pt idx="5279">
                  <c:v>5.279</c:v>
                </c:pt>
                <c:pt idx="5280">
                  <c:v>5.28</c:v>
                </c:pt>
                <c:pt idx="5281">
                  <c:v>5.281</c:v>
                </c:pt>
                <c:pt idx="5282">
                  <c:v>5.282</c:v>
                </c:pt>
                <c:pt idx="5283">
                  <c:v>5.283</c:v>
                </c:pt>
                <c:pt idx="5284">
                  <c:v>5.284</c:v>
                </c:pt>
                <c:pt idx="5285">
                  <c:v>5.285</c:v>
                </c:pt>
                <c:pt idx="5286">
                  <c:v>5.286</c:v>
                </c:pt>
                <c:pt idx="5287">
                  <c:v>5.287</c:v>
                </c:pt>
                <c:pt idx="5288">
                  <c:v>5.288</c:v>
                </c:pt>
                <c:pt idx="5289">
                  <c:v>5.289</c:v>
                </c:pt>
                <c:pt idx="5290">
                  <c:v>5.29</c:v>
                </c:pt>
                <c:pt idx="5291">
                  <c:v>5.291</c:v>
                </c:pt>
                <c:pt idx="5292">
                  <c:v>5.292</c:v>
                </c:pt>
                <c:pt idx="5293">
                  <c:v>5.293</c:v>
                </c:pt>
                <c:pt idx="5294">
                  <c:v>5.294</c:v>
                </c:pt>
                <c:pt idx="5295">
                  <c:v>5.295</c:v>
                </c:pt>
                <c:pt idx="5296">
                  <c:v>5.296</c:v>
                </c:pt>
                <c:pt idx="5297">
                  <c:v>5.297</c:v>
                </c:pt>
                <c:pt idx="5298">
                  <c:v>5.298</c:v>
                </c:pt>
                <c:pt idx="5299">
                  <c:v>5.299</c:v>
                </c:pt>
                <c:pt idx="5300">
                  <c:v>5.3</c:v>
                </c:pt>
                <c:pt idx="5301">
                  <c:v>5.301</c:v>
                </c:pt>
                <c:pt idx="5302">
                  <c:v>5.302</c:v>
                </c:pt>
                <c:pt idx="5303">
                  <c:v>5.303</c:v>
                </c:pt>
                <c:pt idx="5304">
                  <c:v>5.304</c:v>
                </c:pt>
                <c:pt idx="5305">
                  <c:v>5.305</c:v>
                </c:pt>
                <c:pt idx="5306">
                  <c:v>5.306</c:v>
                </c:pt>
                <c:pt idx="5307">
                  <c:v>5.307</c:v>
                </c:pt>
                <c:pt idx="5308">
                  <c:v>5.308</c:v>
                </c:pt>
                <c:pt idx="5309">
                  <c:v>5.309</c:v>
                </c:pt>
                <c:pt idx="5310">
                  <c:v>5.31</c:v>
                </c:pt>
                <c:pt idx="5311">
                  <c:v>5.311</c:v>
                </c:pt>
                <c:pt idx="5312">
                  <c:v>5.312</c:v>
                </c:pt>
                <c:pt idx="5313">
                  <c:v>5.313</c:v>
                </c:pt>
                <c:pt idx="5314">
                  <c:v>5.314</c:v>
                </c:pt>
                <c:pt idx="5315">
                  <c:v>5.315</c:v>
                </c:pt>
                <c:pt idx="5316">
                  <c:v>5.316</c:v>
                </c:pt>
                <c:pt idx="5317">
                  <c:v>5.317</c:v>
                </c:pt>
                <c:pt idx="5318">
                  <c:v>5.318</c:v>
                </c:pt>
                <c:pt idx="5319">
                  <c:v>5.319</c:v>
                </c:pt>
                <c:pt idx="5320">
                  <c:v>5.32</c:v>
                </c:pt>
                <c:pt idx="5321">
                  <c:v>5.321</c:v>
                </c:pt>
                <c:pt idx="5322">
                  <c:v>5.322</c:v>
                </c:pt>
                <c:pt idx="5323">
                  <c:v>5.323</c:v>
                </c:pt>
                <c:pt idx="5324">
                  <c:v>5.324</c:v>
                </c:pt>
                <c:pt idx="5325">
                  <c:v>5.325</c:v>
                </c:pt>
                <c:pt idx="5326">
                  <c:v>5.326</c:v>
                </c:pt>
                <c:pt idx="5327">
                  <c:v>5.327</c:v>
                </c:pt>
                <c:pt idx="5328">
                  <c:v>5.328</c:v>
                </c:pt>
                <c:pt idx="5329">
                  <c:v>5.329</c:v>
                </c:pt>
                <c:pt idx="5330">
                  <c:v>5.33</c:v>
                </c:pt>
                <c:pt idx="5331">
                  <c:v>5.331</c:v>
                </c:pt>
                <c:pt idx="5332">
                  <c:v>5.332</c:v>
                </c:pt>
                <c:pt idx="5333">
                  <c:v>5.333</c:v>
                </c:pt>
                <c:pt idx="5334">
                  <c:v>5.334</c:v>
                </c:pt>
                <c:pt idx="5335">
                  <c:v>5.335</c:v>
                </c:pt>
                <c:pt idx="5336">
                  <c:v>5.336</c:v>
                </c:pt>
                <c:pt idx="5337">
                  <c:v>5.337</c:v>
                </c:pt>
                <c:pt idx="5338">
                  <c:v>5.338</c:v>
                </c:pt>
                <c:pt idx="5339">
                  <c:v>5.339</c:v>
                </c:pt>
                <c:pt idx="5340">
                  <c:v>5.34</c:v>
                </c:pt>
                <c:pt idx="5341">
                  <c:v>5.341</c:v>
                </c:pt>
                <c:pt idx="5342">
                  <c:v>5.342</c:v>
                </c:pt>
                <c:pt idx="5343">
                  <c:v>5.343</c:v>
                </c:pt>
                <c:pt idx="5344">
                  <c:v>5.344</c:v>
                </c:pt>
                <c:pt idx="5345">
                  <c:v>5.345</c:v>
                </c:pt>
                <c:pt idx="5346">
                  <c:v>5.346</c:v>
                </c:pt>
                <c:pt idx="5347">
                  <c:v>5.347</c:v>
                </c:pt>
                <c:pt idx="5348">
                  <c:v>5.348</c:v>
                </c:pt>
                <c:pt idx="5349">
                  <c:v>5.349</c:v>
                </c:pt>
                <c:pt idx="5350">
                  <c:v>5.35</c:v>
                </c:pt>
                <c:pt idx="5351">
                  <c:v>5.351</c:v>
                </c:pt>
                <c:pt idx="5352">
                  <c:v>5.352</c:v>
                </c:pt>
                <c:pt idx="5353">
                  <c:v>5.353</c:v>
                </c:pt>
                <c:pt idx="5354">
                  <c:v>5.354</c:v>
                </c:pt>
                <c:pt idx="5355">
                  <c:v>5.355</c:v>
                </c:pt>
                <c:pt idx="5356">
                  <c:v>5.356</c:v>
                </c:pt>
                <c:pt idx="5357">
                  <c:v>5.357</c:v>
                </c:pt>
                <c:pt idx="5358">
                  <c:v>5.358</c:v>
                </c:pt>
                <c:pt idx="5359">
                  <c:v>5.359</c:v>
                </c:pt>
                <c:pt idx="5360">
                  <c:v>5.36</c:v>
                </c:pt>
                <c:pt idx="5361">
                  <c:v>5.361</c:v>
                </c:pt>
                <c:pt idx="5362">
                  <c:v>5.362</c:v>
                </c:pt>
                <c:pt idx="5363">
                  <c:v>5.363</c:v>
                </c:pt>
                <c:pt idx="5364">
                  <c:v>5.364</c:v>
                </c:pt>
                <c:pt idx="5365">
                  <c:v>5.365</c:v>
                </c:pt>
                <c:pt idx="5366">
                  <c:v>5.366</c:v>
                </c:pt>
                <c:pt idx="5367">
                  <c:v>5.367</c:v>
                </c:pt>
                <c:pt idx="5368">
                  <c:v>5.368</c:v>
                </c:pt>
                <c:pt idx="5369">
                  <c:v>5.369</c:v>
                </c:pt>
                <c:pt idx="5370">
                  <c:v>5.37</c:v>
                </c:pt>
                <c:pt idx="5371">
                  <c:v>5.371</c:v>
                </c:pt>
                <c:pt idx="5372">
                  <c:v>5.372</c:v>
                </c:pt>
                <c:pt idx="5373">
                  <c:v>5.373</c:v>
                </c:pt>
                <c:pt idx="5374">
                  <c:v>5.374</c:v>
                </c:pt>
                <c:pt idx="5375">
                  <c:v>5.375</c:v>
                </c:pt>
                <c:pt idx="5376">
                  <c:v>5.376</c:v>
                </c:pt>
                <c:pt idx="5377">
                  <c:v>5.377</c:v>
                </c:pt>
                <c:pt idx="5378">
                  <c:v>5.378</c:v>
                </c:pt>
                <c:pt idx="5379">
                  <c:v>5.379</c:v>
                </c:pt>
                <c:pt idx="5380">
                  <c:v>5.38</c:v>
                </c:pt>
                <c:pt idx="5381">
                  <c:v>5.381</c:v>
                </c:pt>
                <c:pt idx="5382">
                  <c:v>5.382</c:v>
                </c:pt>
                <c:pt idx="5383">
                  <c:v>5.383</c:v>
                </c:pt>
                <c:pt idx="5384">
                  <c:v>5.384</c:v>
                </c:pt>
                <c:pt idx="5385">
                  <c:v>5.385</c:v>
                </c:pt>
                <c:pt idx="5386">
                  <c:v>5.386</c:v>
                </c:pt>
                <c:pt idx="5387">
                  <c:v>5.387</c:v>
                </c:pt>
                <c:pt idx="5388">
                  <c:v>5.388</c:v>
                </c:pt>
                <c:pt idx="5389">
                  <c:v>5.389</c:v>
                </c:pt>
                <c:pt idx="5390">
                  <c:v>5.39</c:v>
                </c:pt>
                <c:pt idx="5391">
                  <c:v>5.391</c:v>
                </c:pt>
                <c:pt idx="5392">
                  <c:v>5.392</c:v>
                </c:pt>
                <c:pt idx="5393">
                  <c:v>5.393</c:v>
                </c:pt>
                <c:pt idx="5394">
                  <c:v>5.394</c:v>
                </c:pt>
                <c:pt idx="5395">
                  <c:v>5.395</c:v>
                </c:pt>
                <c:pt idx="5396">
                  <c:v>5.396</c:v>
                </c:pt>
                <c:pt idx="5397">
                  <c:v>5.397</c:v>
                </c:pt>
                <c:pt idx="5398">
                  <c:v>5.398</c:v>
                </c:pt>
                <c:pt idx="5399">
                  <c:v>5.399</c:v>
                </c:pt>
                <c:pt idx="5400">
                  <c:v>5.4</c:v>
                </c:pt>
                <c:pt idx="5401">
                  <c:v>5.401</c:v>
                </c:pt>
                <c:pt idx="5402">
                  <c:v>5.402</c:v>
                </c:pt>
                <c:pt idx="5403">
                  <c:v>5.403</c:v>
                </c:pt>
                <c:pt idx="5404">
                  <c:v>5.404</c:v>
                </c:pt>
                <c:pt idx="5405">
                  <c:v>5.405</c:v>
                </c:pt>
                <c:pt idx="5406">
                  <c:v>5.406</c:v>
                </c:pt>
                <c:pt idx="5407">
                  <c:v>5.407</c:v>
                </c:pt>
                <c:pt idx="5408">
                  <c:v>5.408</c:v>
                </c:pt>
                <c:pt idx="5409">
                  <c:v>5.409</c:v>
                </c:pt>
                <c:pt idx="5410">
                  <c:v>5.41</c:v>
                </c:pt>
                <c:pt idx="5411">
                  <c:v>5.411</c:v>
                </c:pt>
                <c:pt idx="5412">
                  <c:v>5.412</c:v>
                </c:pt>
                <c:pt idx="5413">
                  <c:v>5.413</c:v>
                </c:pt>
                <c:pt idx="5414">
                  <c:v>5.414</c:v>
                </c:pt>
                <c:pt idx="5415">
                  <c:v>5.415</c:v>
                </c:pt>
                <c:pt idx="5416">
                  <c:v>5.416</c:v>
                </c:pt>
                <c:pt idx="5417">
                  <c:v>5.417</c:v>
                </c:pt>
                <c:pt idx="5418">
                  <c:v>5.418</c:v>
                </c:pt>
                <c:pt idx="5419">
                  <c:v>5.419</c:v>
                </c:pt>
                <c:pt idx="5420">
                  <c:v>5.42</c:v>
                </c:pt>
                <c:pt idx="5421">
                  <c:v>5.421</c:v>
                </c:pt>
                <c:pt idx="5422">
                  <c:v>5.422</c:v>
                </c:pt>
                <c:pt idx="5423">
                  <c:v>5.423</c:v>
                </c:pt>
                <c:pt idx="5424">
                  <c:v>5.424</c:v>
                </c:pt>
                <c:pt idx="5425">
                  <c:v>5.425</c:v>
                </c:pt>
                <c:pt idx="5426">
                  <c:v>5.426</c:v>
                </c:pt>
                <c:pt idx="5427">
                  <c:v>5.427</c:v>
                </c:pt>
                <c:pt idx="5428">
                  <c:v>5.428</c:v>
                </c:pt>
                <c:pt idx="5429">
                  <c:v>5.429</c:v>
                </c:pt>
                <c:pt idx="5430">
                  <c:v>5.43</c:v>
                </c:pt>
                <c:pt idx="5431">
                  <c:v>5.431</c:v>
                </c:pt>
                <c:pt idx="5432">
                  <c:v>5.432</c:v>
                </c:pt>
                <c:pt idx="5433">
                  <c:v>5.433</c:v>
                </c:pt>
                <c:pt idx="5434">
                  <c:v>5.434</c:v>
                </c:pt>
                <c:pt idx="5435">
                  <c:v>5.435</c:v>
                </c:pt>
                <c:pt idx="5436">
                  <c:v>5.436</c:v>
                </c:pt>
                <c:pt idx="5437">
                  <c:v>5.437</c:v>
                </c:pt>
                <c:pt idx="5438">
                  <c:v>5.438</c:v>
                </c:pt>
                <c:pt idx="5439">
                  <c:v>5.439</c:v>
                </c:pt>
                <c:pt idx="5440">
                  <c:v>5.44</c:v>
                </c:pt>
                <c:pt idx="5441">
                  <c:v>5.441</c:v>
                </c:pt>
                <c:pt idx="5442">
                  <c:v>5.442</c:v>
                </c:pt>
                <c:pt idx="5443">
                  <c:v>5.443</c:v>
                </c:pt>
                <c:pt idx="5444">
                  <c:v>5.444</c:v>
                </c:pt>
                <c:pt idx="5445">
                  <c:v>5.445</c:v>
                </c:pt>
                <c:pt idx="5446">
                  <c:v>5.446</c:v>
                </c:pt>
                <c:pt idx="5447">
                  <c:v>5.447</c:v>
                </c:pt>
                <c:pt idx="5448">
                  <c:v>5.448</c:v>
                </c:pt>
                <c:pt idx="5449">
                  <c:v>5.449</c:v>
                </c:pt>
                <c:pt idx="5450">
                  <c:v>5.45</c:v>
                </c:pt>
                <c:pt idx="5451">
                  <c:v>5.451</c:v>
                </c:pt>
                <c:pt idx="5452">
                  <c:v>5.452</c:v>
                </c:pt>
                <c:pt idx="5453">
                  <c:v>5.453</c:v>
                </c:pt>
                <c:pt idx="5454">
                  <c:v>5.454</c:v>
                </c:pt>
                <c:pt idx="5455">
                  <c:v>5.455</c:v>
                </c:pt>
                <c:pt idx="5456">
                  <c:v>5.456</c:v>
                </c:pt>
                <c:pt idx="5457">
                  <c:v>5.457</c:v>
                </c:pt>
                <c:pt idx="5458">
                  <c:v>5.458</c:v>
                </c:pt>
                <c:pt idx="5459">
                  <c:v>5.459</c:v>
                </c:pt>
                <c:pt idx="5460">
                  <c:v>5.46</c:v>
                </c:pt>
                <c:pt idx="5461">
                  <c:v>5.461</c:v>
                </c:pt>
                <c:pt idx="5462">
                  <c:v>5.462</c:v>
                </c:pt>
                <c:pt idx="5463">
                  <c:v>5.463</c:v>
                </c:pt>
                <c:pt idx="5464">
                  <c:v>5.464</c:v>
                </c:pt>
                <c:pt idx="5465">
                  <c:v>5.465</c:v>
                </c:pt>
                <c:pt idx="5466">
                  <c:v>5.466</c:v>
                </c:pt>
                <c:pt idx="5467">
                  <c:v>5.467</c:v>
                </c:pt>
                <c:pt idx="5468">
                  <c:v>5.468</c:v>
                </c:pt>
                <c:pt idx="5469">
                  <c:v>5.469</c:v>
                </c:pt>
                <c:pt idx="5470">
                  <c:v>5.47</c:v>
                </c:pt>
                <c:pt idx="5471">
                  <c:v>5.471</c:v>
                </c:pt>
                <c:pt idx="5472">
                  <c:v>5.472</c:v>
                </c:pt>
                <c:pt idx="5473">
                  <c:v>5.473</c:v>
                </c:pt>
                <c:pt idx="5474">
                  <c:v>5.474</c:v>
                </c:pt>
                <c:pt idx="5475">
                  <c:v>5.475</c:v>
                </c:pt>
                <c:pt idx="5476">
                  <c:v>5.476</c:v>
                </c:pt>
                <c:pt idx="5477">
                  <c:v>5.477</c:v>
                </c:pt>
                <c:pt idx="5478">
                  <c:v>5.478</c:v>
                </c:pt>
                <c:pt idx="5479">
                  <c:v>5.479</c:v>
                </c:pt>
                <c:pt idx="5480">
                  <c:v>5.48</c:v>
                </c:pt>
                <c:pt idx="5481">
                  <c:v>5.481</c:v>
                </c:pt>
                <c:pt idx="5482">
                  <c:v>5.482</c:v>
                </c:pt>
                <c:pt idx="5483">
                  <c:v>5.483</c:v>
                </c:pt>
                <c:pt idx="5484">
                  <c:v>5.484</c:v>
                </c:pt>
                <c:pt idx="5485">
                  <c:v>5.485</c:v>
                </c:pt>
                <c:pt idx="5486">
                  <c:v>5.486</c:v>
                </c:pt>
                <c:pt idx="5487">
                  <c:v>5.487</c:v>
                </c:pt>
                <c:pt idx="5488">
                  <c:v>5.488</c:v>
                </c:pt>
                <c:pt idx="5489">
                  <c:v>5.489</c:v>
                </c:pt>
                <c:pt idx="5490">
                  <c:v>5.49</c:v>
                </c:pt>
                <c:pt idx="5491">
                  <c:v>5.491</c:v>
                </c:pt>
                <c:pt idx="5492">
                  <c:v>5.492</c:v>
                </c:pt>
                <c:pt idx="5493">
                  <c:v>5.493</c:v>
                </c:pt>
                <c:pt idx="5494">
                  <c:v>5.494</c:v>
                </c:pt>
                <c:pt idx="5495">
                  <c:v>5.495</c:v>
                </c:pt>
                <c:pt idx="5496">
                  <c:v>5.496</c:v>
                </c:pt>
                <c:pt idx="5497">
                  <c:v>5.497</c:v>
                </c:pt>
                <c:pt idx="5498">
                  <c:v>5.498</c:v>
                </c:pt>
                <c:pt idx="5499">
                  <c:v>5.499</c:v>
                </c:pt>
                <c:pt idx="5500">
                  <c:v>5.5</c:v>
                </c:pt>
                <c:pt idx="5501">
                  <c:v>5.501</c:v>
                </c:pt>
                <c:pt idx="5502">
                  <c:v>5.502</c:v>
                </c:pt>
                <c:pt idx="5503">
                  <c:v>5.503</c:v>
                </c:pt>
                <c:pt idx="5504">
                  <c:v>5.504</c:v>
                </c:pt>
                <c:pt idx="5505">
                  <c:v>5.505</c:v>
                </c:pt>
                <c:pt idx="5506">
                  <c:v>5.506</c:v>
                </c:pt>
                <c:pt idx="5507">
                  <c:v>5.507</c:v>
                </c:pt>
                <c:pt idx="5508">
                  <c:v>5.508</c:v>
                </c:pt>
                <c:pt idx="5509">
                  <c:v>5.509</c:v>
                </c:pt>
                <c:pt idx="5510">
                  <c:v>5.51</c:v>
                </c:pt>
                <c:pt idx="5511">
                  <c:v>5.511</c:v>
                </c:pt>
                <c:pt idx="5512">
                  <c:v>5.512</c:v>
                </c:pt>
                <c:pt idx="5513">
                  <c:v>5.513</c:v>
                </c:pt>
                <c:pt idx="5514">
                  <c:v>5.514</c:v>
                </c:pt>
                <c:pt idx="5515">
                  <c:v>5.515</c:v>
                </c:pt>
                <c:pt idx="5516">
                  <c:v>5.516</c:v>
                </c:pt>
                <c:pt idx="5517">
                  <c:v>5.517</c:v>
                </c:pt>
                <c:pt idx="5518">
                  <c:v>5.518</c:v>
                </c:pt>
                <c:pt idx="5519">
                  <c:v>5.519</c:v>
                </c:pt>
                <c:pt idx="5520">
                  <c:v>5.52</c:v>
                </c:pt>
                <c:pt idx="5521">
                  <c:v>5.521</c:v>
                </c:pt>
                <c:pt idx="5522">
                  <c:v>5.522</c:v>
                </c:pt>
                <c:pt idx="5523">
                  <c:v>5.523</c:v>
                </c:pt>
                <c:pt idx="5524">
                  <c:v>5.524</c:v>
                </c:pt>
                <c:pt idx="5525">
                  <c:v>5.525</c:v>
                </c:pt>
                <c:pt idx="5526">
                  <c:v>5.526</c:v>
                </c:pt>
                <c:pt idx="5527">
                  <c:v>5.527</c:v>
                </c:pt>
                <c:pt idx="5528">
                  <c:v>5.528</c:v>
                </c:pt>
                <c:pt idx="5529">
                  <c:v>5.529</c:v>
                </c:pt>
                <c:pt idx="5530">
                  <c:v>5.53</c:v>
                </c:pt>
                <c:pt idx="5531">
                  <c:v>5.531</c:v>
                </c:pt>
                <c:pt idx="5532">
                  <c:v>5.532</c:v>
                </c:pt>
                <c:pt idx="5533">
                  <c:v>5.533</c:v>
                </c:pt>
                <c:pt idx="5534">
                  <c:v>5.534</c:v>
                </c:pt>
                <c:pt idx="5535">
                  <c:v>5.535</c:v>
                </c:pt>
                <c:pt idx="5536">
                  <c:v>5.536</c:v>
                </c:pt>
                <c:pt idx="5537">
                  <c:v>5.537</c:v>
                </c:pt>
                <c:pt idx="5538">
                  <c:v>5.538</c:v>
                </c:pt>
                <c:pt idx="5539">
                  <c:v>5.539</c:v>
                </c:pt>
                <c:pt idx="5540">
                  <c:v>5.54</c:v>
                </c:pt>
                <c:pt idx="5541">
                  <c:v>5.541</c:v>
                </c:pt>
                <c:pt idx="5542">
                  <c:v>5.542</c:v>
                </c:pt>
                <c:pt idx="5543">
                  <c:v>5.543</c:v>
                </c:pt>
                <c:pt idx="5544">
                  <c:v>5.544</c:v>
                </c:pt>
                <c:pt idx="5545">
                  <c:v>5.545</c:v>
                </c:pt>
                <c:pt idx="5546">
                  <c:v>5.546</c:v>
                </c:pt>
                <c:pt idx="5547">
                  <c:v>5.547</c:v>
                </c:pt>
                <c:pt idx="5548">
                  <c:v>5.548</c:v>
                </c:pt>
                <c:pt idx="5549">
                  <c:v>5.549</c:v>
                </c:pt>
                <c:pt idx="5550">
                  <c:v>5.55</c:v>
                </c:pt>
                <c:pt idx="5551">
                  <c:v>5.551</c:v>
                </c:pt>
                <c:pt idx="5552">
                  <c:v>5.552</c:v>
                </c:pt>
                <c:pt idx="5553">
                  <c:v>5.553</c:v>
                </c:pt>
                <c:pt idx="5554">
                  <c:v>5.554</c:v>
                </c:pt>
                <c:pt idx="5555">
                  <c:v>5.555</c:v>
                </c:pt>
                <c:pt idx="5556">
                  <c:v>5.556</c:v>
                </c:pt>
                <c:pt idx="5557">
                  <c:v>5.557</c:v>
                </c:pt>
                <c:pt idx="5558">
                  <c:v>5.558</c:v>
                </c:pt>
                <c:pt idx="5559">
                  <c:v>5.559</c:v>
                </c:pt>
                <c:pt idx="5560">
                  <c:v>5.56</c:v>
                </c:pt>
                <c:pt idx="5561">
                  <c:v>5.561</c:v>
                </c:pt>
                <c:pt idx="5562">
                  <c:v>5.562</c:v>
                </c:pt>
                <c:pt idx="5563">
                  <c:v>5.563</c:v>
                </c:pt>
                <c:pt idx="5564">
                  <c:v>5.564</c:v>
                </c:pt>
                <c:pt idx="5565">
                  <c:v>5.565</c:v>
                </c:pt>
                <c:pt idx="5566">
                  <c:v>5.566</c:v>
                </c:pt>
                <c:pt idx="5567">
                  <c:v>5.567</c:v>
                </c:pt>
                <c:pt idx="5568">
                  <c:v>5.568</c:v>
                </c:pt>
                <c:pt idx="5569">
                  <c:v>5.569</c:v>
                </c:pt>
                <c:pt idx="5570">
                  <c:v>5.57</c:v>
                </c:pt>
                <c:pt idx="5571">
                  <c:v>5.571</c:v>
                </c:pt>
                <c:pt idx="5572">
                  <c:v>5.572</c:v>
                </c:pt>
                <c:pt idx="5573">
                  <c:v>5.573</c:v>
                </c:pt>
                <c:pt idx="5574">
                  <c:v>5.574</c:v>
                </c:pt>
                <c:pt idx="5575">
                  <c:v>5.575</c:v>
                </c:pt>
                <c:pt idx="5576">
                  <c:v>5.576</c:v>
                </c:pt>
                <c:pt idx="5577">
                  <c:v>5.577</c:v>
                </c:pt>
                <c:pt idx="5578">
                  <c:v>5.578</c:v>
                </c:pt>
                <c:pt idx="5579">
                  <c:v>5.579</c:v>
                </c:pt>
                <c:pt idx="5580">
                  <c:v>5.58</c:v>
                </c:pt>
                <c:pt idx="5581">
                  <c:v>5.581</c:v>
                </c:pt>
                <c:pt idx="5582">
                  <c:v>5.582</c:v>
                </c:pt>
                <c:pt idx="5583">
                  <c:v>5.583</c:v>
                </c:pt>
                <c:pt idx="5584">
                  <c:v>5.584</c:v>
                </c:pt>
                <c:pt idx="5585">
                  <c:v>5.585</c:v>
                </c:pt>
                <c:pt idx="5586">
                  <c:v>5.586</c:v>
                </c:pt>
                <c:pt idx="5587">
                  <c:v>5.587</c:v>
                </c:pt>
                <c:pt idx="5588">
                  <c:v>5.588</c:v>
                </c:pt>
                <c:pt idx="5589">
                  <c:v>5.589</c:v>
                </c:pt>
                <c:pt idx="5590">
                  <c:v>5.59</c:v>
                </c:pt>
                <c:pt idx="5591">
                  <c:v>5.591</c:v>
                </c:pt>
                <c:pt idx="5592">
                  <c:v>5.592</c:v>
                </c:pt>
                <c:pt idx="5593">
                  <c:v>5.593</c:v>
                </c:pt>
                <c:pt idx="5594">
                  <c:v>5.594</c:v>
                </c:pt>
                <c:pt idx="5595">
                  <c:v>5.595</c:v>
                </c:pt>
                <c:pt idx="5596">
                  <c:v>5.596</c:v>
                </c:pt>
                <c:pt idx="5597">
                  <c:v>5.597</c:v>
                </c:pt>
                <c:pt idx="5598">
                  <c:v>5.598</c:v>
                </c:pt>
                <c:pt idx="5599">
                  <c:v>5.599</c:v>
                </c:pt>
                <c:pt idx="5600">
                  <c:v>5.6</c:v>
                </c:pt>
                <c:pt idx="5601">
                  <c:v>5.601</c:v>
                </c:pt>
                <c:pt idx="5602">
                  <c:v>5.602</c:v>
                </c:pt>
                <c:pt idx="5603">
                  <c:v>5.603</c:v>
                </c:pt>
                <c:pt idx="5604">
                  <c:v>5.604</c:v>
                </c:pt>
                <c:pt idx="5605">
                  <c:v>5.605</c:v>
                </c:pt>
                <c:pt idx="5606">
                  <c:v>5.606</c:v>
                </c:pt>
                <c:pt idx="5607">
                  <c:v>5.607</c:v>
                </c:pt>
                <c:pt idx="5608">
                  <c:v>5.608</c:v>
                </c:pt>
                <c:pt idx="5609">
                  <c:v>5.609</c:v>
                </c:pt>
                <c:pt idx="5610">
                  <c:v>5.61</c:v>
                </c:pt>
                <c:pt idx="5611">
                  <c:v>5.611</c:v>
                </c:pt>
                <c:pt idx="5612">
                  <c:v>5.612</c:v>
                </c:pt>
                <c:pt idx="5613">
                  <c:v>5.613</c:v>
                </c:pt>
                <c:pt idx="5614">
                  <c:v>5.614</c:v>
                </c:pt>
                <c:pt idx="5615">
                  <c:v>5.615</c:v>
                </c:pt>
                <c:pt idx="5616">
                  <c:v>5.616</c:v>
                </c:pt>
                <c:pt idx="5617">
                  <c:v>5.617</c:v>
                </c:pt>
                <c:pt idx="5618">
                  <c:v>5.618</c:v>
                </c:pt>
                <c:pt idx="5619">
                  <c:v>5.619</c:v>
                </c:pt>
                <c:pt idx="5620">
                  <c:v>5.62</c:v>
                </c:pt>
                <c:pt idx="5621">
                  <c:v>5.621</c:v>
                </c:pt>
                <c:pt idx="5622">
                  <c:v>5.622</c:v>
                </c:pt>
                <c:pt idx="5623">
                  <c:v>5.623</c:v>
                </c:pt>
                <c:pt idx="5624">
                  <c:v>5.624</c:v>
                </c:pt>
                <c:pt idx="5625">
                  <c:v>5.625</c:v>
                </c:pt>
                <c:pt idx="5626">
                  <c:v>5.626</c:v>
                </c:pt>
                <c:pt idx="5627">
                  <c:v>5.627</c:v>
                </c:pt>
                <c:pt idx="5628">
                  <c:v>5.628</c:v>
                </c:pt>
                <c:pt idx="5629">
                  <c:v>5.628999999999999</c:v>
                </c:pt>
                <c:pt idx="5630">
                  <c:v>5.63</c:v>
                </c:pt>
                <c:pt idx="5631">
                  <c:v>5.631</c:v>
                </c:pt>
                <c:pt idx="5632">
                  <c:v>5.632</c:v>
                </c:pt>
                <c:pt idx="5633">
                  <c:v>5.633</c:v>
                </c:pt>
                <c:pt idx="5634">
                  <c:v>5.634</c:v>
                </c:pt>
                <c:pt idx="5635">
                  <c:v>5.635</c:v>
                </c:pt>
                <c:pt idx="5636">
                  <c:v>5.636</c:v>
                </c:pt>
                <c:pt idx="5637">
                  <c:v>5.636999999999999</c:v>
                </c:pt>
                <c:pt idx="5638">
                  <c:v>5.638</c:v>
                </c:pt>
                <c:pt idx="5639">
                  <c:v>5.639</c:v>
                </c:pt>
                <c:pt idx="5640">
                  <c:v>5.64</c:v>
                </c:pt>
                <c:pt idx="5641">
                  <c:v>5.641</c:v>
                </c:pt>
                <c:pt idx="5642">
                  <c:v>5.642</c:v>
                </c:pt>
                <c:pt idx="5643">
                  <c:v>5.643</c:v>
                </c:pt>
                <c:pt idx="5644">
                  <c:v>5.644</c:v>
                </c:pt>
                <c:pt idx="5645">
                  <c:v>5.644999999999999</c:v>
                </c:pt>
                <c:pt idx="5646">
                  <c:v>5.646</c:v>
                </c:pt>
                <c:pt idx="5647">
                  <c:v>5.647</c:v>
                </c:pt>
                <c:pt idx="5648">
                  <c:v>5.648</c:v>
                </c:pt>
                <c:pt idx="5649">
                  <c:v>5.649</c:v>
                </c:pt>
                <c:pt idx="5650">
                  <c:v>5.65</c:v>
                </c:pt>
                <c:pt idx="5651">
                  <c:v>5.651</c:v>
                </c:pt>
                <c:pt idx="5652">
                  <c:v>5.652</c:v>
                </c:pt>
                <c:pt idx="5653">
                  <c:v>5.652999999999999</c:v>
                </c:pt>
                <c:pt idx="5654">
                  <c:v>5.654</c:v>
                </c:pt>
                <c:pt idx="5655">
                  <c:v>5.655</c:v>
                </c:pt>
                <c:pt idx="5656">
                  <c:v>5.656</c:v>
                </c:pt>
                <c:pt idx="5657">
                  <c:v>5.657</c:v>
                </c:pt>
                <c:pt idx="5658">
                  <c:v>5.658</c:v>
                </c:pt>
                <c:pt idx="5659">
                  <c:v>5.659</c:v>
                </c:pt>
                <c:pt idx="5660">
                  <c:v>5.66</c:v>
                </c:pt>
                <c:pt idx="5661">
                  <c:v>5.660999999999999</c:v>
                </c:pt>
                <c:pt idx="5662">
                  <c:v>5.662</c:v>
                </c:pt>
                <c:pt idx="5663">
                  <c:v>5.663</c:v>
                </c:pt>
                <c:pt idx="5664">
                  <c:v>5.664</c:v>
                </c:pt>
                <c:pt idx="5665">
                  <c:v>5.665</c:v>
                </c:pt>
                <c:pt idx="5666">
                  <c:v>5.666</c:v>
                </c:pt>
                <c:pt idx="5667">
                  <c:v>5.667</c:v>
                </c:pt>
                <c:pt idx="5668">
                  <c:v>5.668</c:v>
                </c:pt>
                <c:pt idx="5669">
                  <c:v>5.668999999999999</c:v>
                </c:pt>
                <c:pt idx="5670">
                  <c:v>5.67</c:v>
                </c:pt>
                <c:pt idx="5671">
                  <c:v>5.671</c:v>
                </c:pt>
                <c:pt idx="5672">
                  <c:v>5.672</c:v>
                </c:pt>
                <c:pt idx="5673">
                  <c:v>5.673</c:v>
                </c:pt>
                <c:pt idx="5674">
                  <c:v>5.674</c:v>
                </c:pt>
                <c:pt idx="5675">
                  <c:v>5.675</c:v>
                </c:pt>
                <c:pt idx="5676">
                  <c:v>5.676</c:v>
                </c:pt>
                <c:pt idx="5677">
                  <c:v>5.677</c:v>
                </c:pt>
                <c:pt idx="5678">
                  <c:v>5.678</c:v>
                </c:pt>
                <c:pt idx="5679">
                  <c:v>5.679</c:v>
                </c:pt>
                <c:pt idx="5680">
                  <c:v>5.68</c:v>
                </c:pt>
                <c:pt idx="5681">
                  <c:v>5.681</c:v>
                </c:pt>
                <c:pt idx="5682">
                  <c:v>5.682</c:v>
                </c:pt>
                <c:pt idx="5683">
                  <c:v>5.683</c:v>
                </c:pt>
                <c:pt idx="5684">
                  <c:v>5.684</c:v>
                </c:pt>
                <c:pt idx="5685">
                  <c:v>5.685</c:v>
                </c:pt>
                <c:pt idx="5686">
                  <c:v>5.686</c:v>
                </c:pt>
                <c:pt idx="5687">
                  <c:v>5.687</c:v>
                </c:pt>
                <c:pt idx="5688">
                  <c:v>5.688</c:v>
                </c:pt>
                <c:pt idx="5689">
                  <c:v>5.689</c:v>
                </c:pt>
                <c:pt idx="5690">
                  <c:v>5.69</c:v>
                </c:pt>
                <c:pt idx="5691">
                  <c:v>5.691</c:v>
                </c:pt>
                <c:pt idx="5692">
                  <c:v>5.692</c:v>
                </c:pt>
                <c:pt idx="5693">
                  <c:v>5.693</c:v>
                </c:pt>
                <c:pt idx="5694">
                  <c:v>5.694</c:v>
                </c:pt>
                <c:pt idx="5695">
                  <c:v>5.695</c:v>
                </c:pt>
                <c:pt idx="5696">
                  <c:v>5.696</c:v>
                </c:pt>
                <c:pt idx="5697">
                  <c:v>5.697</c:v>
                </c:pt>
                <c:pt idx="5698">
                  <c:v>5.698</c:v>
                </c:pt>
                <c:pt idx="5699">
                  <c:v>5.699</c:v>
                </c:pt>
                <c:pt idx="5700">
                  <c:v>5.7</c:v>
                </c:pt>
                <c:pt idx="5701">
                  <c:v>5.701</c:v>
                </c:pt>
                <c:pt idx="5702">
                  <c:v>5.702</c:v>
                </c:pt>
                <c:pt idx="5703">
                  <c:v>5.703</c:v>
                </c:pt>
                <c:pt idx="5704">
                  <c:v>5.704</c:v>
                </c:pt>
                <c:pt idx="5705">
                  <c:v>5.705</c:v>
                </c:pt>
                <c:pt idx="5706">
                  <c:v>5.706</c:v>
                </c:pt>
                <c:pt idx="5707">
                  <c:v>5.707</c:v>
                </c:pt>
                <c:pt idx="5708">
                  <c:v>5.708</c:v>
                </c:pt>
                <c:pt idx="5709">
                  <c:v>5.709</c:v>
                </c:pt>
                <c:pt idx="5710">
                  <c:v>5.71</c:v>
                </c:pt>
                <c:pt idx="5711">
                  <c:v>5.711</c:v>
                </c:pt>
                <c:pt idx="5712">
                  <c:v>5.712</c:v>
                </c:pt>
                <c:pt idx="5713">
                  <c:v>5.713</c:v>
                </c:pt>
                <c:pt idx="5714">
                  <c:v>5.714</c:v>
                </c:pt>
                <c:pt idx="5715">
                  <c:v>5.715</c:v>
                </c:pt>
                <c:pt idx="5716">
                  <c:v>5.716</c:v>
                </c:pt>
                <c:pt idx="5717">
                  <c:v>5.717</c:v>
                </c:pt>
                <c:pt idx="5718">
                  <c:v>5.718</c:v>
                </c:pt>
                <c:pt idx="5719">
                  <c:v>5.719</c:v>
                </c:pt>
                <c:pt idx="5720">
                  <c:v>5.72</c:v>
                </c:pt>
                <c:pt idx="5721">
                  <c:v>5.721</c:v>
                </c:pt>
                <c:pt idx="5722">
                  <c:v>5.722</c:v>
                </c:pt>
                <c:pt idx="5723">
                  <c:v>5.723</c:v>
                </c:pt>
                <c:pt idx="5724">
                  <c:v>5.724</c:v>
                </c:pt>
                <c:pt idx="5725">
                  <c:v>5.725</c:v>
                </c:pt>
                <c:pt idx="5726">
                  <c:v>5.726</c:v>
                </c:pt>
                <c:pt idx="5727">
                  <c:v>5.727</c:v>
                </c:pt>
                <c:pt idx="5728">
                  <c:v>5.728</c:v>
                </c:pt>
                <c:pt idx="5729">
                  <c:v>5.729</c:v>
                </c:pt>
                <c:pt idx="5730">
                  <c:v>5.73</c:v>
                </c:pt>
                <c:pt idx="5731">
                  <c:v>5.731</c:v>
                </c:pt>
                <c:pt idx="5732">
                  <c:v>5.732</c:v>
                </c:pt>
                <c:pt idx="5733">
                  <c:v>5.733</c:v>
                </c:pt>
                <c:pt idx="5734">
                  <c:v>5.734</c:v>
                </c:pt>
                <c:pt idx="5735">
                  <c:v>5.735</c:v>
                </c:pt>
                <c:pt idx="5736">
                  <c:v>5.736</c:v>
                </c:pt>
                <c:pt idx="5737">
                  <c:v>5.737</c:v>
                </c:pt>
                <c:pt idx="5738">
                  <c:v>5.738</c:v>
                </c:pt>
                <c:pt idx="5739">
                  <c:v>5.739</c:v>
                </c:pt>
                <c:pt idx="5740">
                  <c:v>5.74</c:v>
                </c:pt>
                <c:pt idx="5741">
                  <c:v>5.741</c:v>
                </c:pt>
                <c:pt idx="5742">
                  <c:v>5.742</c:v>
                </c:pt>
                <c:pt idx="5743">
                  <c:v>5.743</c:v>
                </c:pt>
                <c:pt idx="5744">
                  <c:v>5.744</c:v>
                </c:pt>
                <c:pt idx="5745">
                  <c:v>5.745</c:v>
                </c:pt>
                <c:pt idx="5746">
                  <c:v>5.746</c:v>
                </c:pt>
                <c:pt idx="5747">
                  <c:v>5.747</c:v>
                </c:pt>
                <c:pt idx="5748">
                  <c:v>5.748</c:v>
                </c:pt>
                <c:pt idx="5749">
                  <c:v>5.749</c:v>
                </c:pt>
                <c:pt idx="5750">
                  <c:v>5.75</c:v>
                </c:pt>
                <c:pt idx="5751">
                  <c:v>5.751</c:v>
                </c:pt>
                <c:pt idx="5752">
                  <c:v>5.752</c:v>
                </c:pt>
                <c:pt idx="5753">
                  <c:v>5.753</c:v>
                </c:pt>
                <c:pt idx="5754">
                  <c:v>5.753999999999999</c:v>
                </c:pt>
                <c:pt idx="5755">
                  <c:v>5.755</c:v>
                </c:pt>
                <c:pt idx="5756">
                  <c:v>5.756</c:v>
                </c:pt>
                <c:pt idx="5757">
                  <c:v>5.757</c:v>
                </c:pt>
                <c:pt idx="5758">
                  <c:v>5.758</c:v>
                </c:pt>
                <c:pt idx="5759">
                  <c:v>5.759</c:v>
                </c:pt>
                <c:pt idx="5760">
                  <c:v>5.76</c:v>
                </c:pt>
                <c:pt idx="5761">
                  <c:v>5.761</c:v>
                </c:pt>
                <c:pt idx="5762">
                  <c:v>5.761999999999999</c:v>
                </c:pt>
                <c:pt idx="5763">
                  <c:v>5.763</c:v>
                </c:pt>
                <c:pt idx="5764">
                  <c:v>5.764</c:v>
                </c:pt>
                <c:pt idx="5765">
                  <c:v>5.765</c:v>
                </c:pt>
                <c:pt idx="5766">
                  <c:v>5.766</c:v>
                </c:pt>
                <c:pt idx="5767">
                  <c:v>5.767</c:v>
                </c:pt>
                <c:pt idx="5768">
                  <c:v>5.768</c:v>
                </c:pt>
                <c:pt idx="5769">
                  <c:v>5.769</c:v>
                </c:pt>
                <c:pt idx="5770">
                  <c:v>5.769999999999999</c:v>
                </c:pt>
                <c:pt idx="5771">
                  <c:v>5.771</c:v>
                </c:pt>
                <c:pt idx="5772">
                  <c:v>5.772</c:v>
                </c:pt>
                <c:pt idx="5773">
                  <c:v>5.773</c:v>
                </c:pt>
                <c:pt idx="5774">
                  <c:v>5.774</c:v>
                </c:pt>
                <c:pt idx="5775">
                  <c:v>5.775</c:v>
                </c:pt>
                <c:pt idx="5776">
                  <c:v>5.776</c:v>
                </c:pt>
                <c:pt idx="5777">
                  <c:v>5.777</c:v>
                </c:pt>
                <c:pt idx="5778">
                  <c:v>5.778</c:v>
                </c:pt>
                <c:pt idx="5779">
                  <c:v>5.779</c:v>
                </c:pt>
                <c:pt idx="5780">
                  <c:v>5.78</c:v>
                </c:pt>
                <c:pt idx="5781">
                  <c:v>5.781</c:v>
                </c:pt>
                <c:pt idx="5782">
                  <c:v>5.782</c:v>
                </c:pt>
                <c:pt idx="5783">
                  <c:v>5.783</c:v>
                </c:pt>
                <c:pt idx="5784">
                  <c:v>5.784</c:v>
                </c:pt>
                <c:pt idx="5785">
                  <c:v>5.785</c:v>
                </c:pt>
                <c:pt idx="5786">
                  <c:v>5.786</c:v>
                </c:pt>
                <c:pt idx="5787">
                  <c:v>5.787</c:v>
                </c:pt>
                <c:pt idx="5788">
                  <c:v>5.788</c:v>
                </c:pt>
                <c:pt idx="5789">
                  <c:v>5.789</c:v>
                </c:pt>
                <c:pt idx="5790">
                  <c:v>5.79</c:v>
                </c:pt>
                <c:pt idx="5791">
                  <c:v>5.791</c:v>
                </c:pt>
                <c:pt idx="5792">
                  <c:v>5.792</c:v>
                </c:pt>
                <c:pt idx="5793">
                  <c:v>5.793</c:v>
                </c:pt>
                <c:pt idx="5794">
                  <c:v>5.794</c:v>
                </c:pt>
                <c:pt idx="5795">
                  <c:v>5.795</c:v>
                </c:pt>
                <c:pt idx="5796">
                  <c:v>5.796</c:v>
                </c:pt>
                <c:pt idx="5797">
                  <c:v>5.797</c:v>
                </c:pt>
                <c:pt idx="5798">
                  <c:v>5.798</c:v>
                </c:pt>
                <c:pt idx="5799">
                  <c:v>5.799</c:v>
                </c:pt>
                <c:pt idx="5800">
                  <c:v>5.8</c:v>
                </c:pt>
                <c:pt idx="5801">
                  <c:v>5.801</c:v>
                </c:pt>
                <c:pt idx="5802">
                  <c:v>5.802</c:v>
                </c:pt>
                <c:pt idx="5803">
                  <c:v>5.803</c:v>
                </c:pt>
                <c:pt idx="5804">
                  <c:v>5.804</c:v>
                </c:pt>
                <c:pt idx="5805">
                  <c:v>5.805</c:v>
                </c:pt>
                <c:pt idx="5806">
                  <c:v>5.806</c:v>
                </c:pt>
                <c:pt idx="5807">
                  <c:v>5.807</c:v>
                </c:pt>
                <c:pt idx="5808">
                  <c:v>5.808</c:v>
                </c:pt>
                <c:pt idx="5809">
                  <c:v>5.809</c:v>
                </c:pt>
                <c:pt idx="5810">
                  <c:v>5.81</c:v>
                </c:pt>
                <c:pt idx="5811">
                  <c:v>5.811</c:v>
                </c:pt>
                <c:pt idx="5812">
                  <c:v>5.812</c:v>
                </c:pt>
                <c:pt idx="5813">
                  <c:v>5.813</c:v>
                </c:pt>
                <c:pt idx="5814">
                  <c:v>5.814</c:v>
                </c:pt>
                <c:pt idx="5815">
                  <c:v>5.815</c:v>
                </c:pt>
                <c:pt idx="5816">
                  <c:v>5.816</c:v>
                </c:pt>
                <c:pt idx="5817">
                  <c:v>5.817</c:v>
                </c:pt>
                <c:pt idx="5818">
                  <c:v>5.818</c:v>
                </c:pt>
                <c:pt idx="5819">
                  <c:v>5.819</c:v>
                </c:pt>
                <c:pt idx="5820">
                  <c:v>5.82</c:v>
                </c:pt>
                <c:pt idx="5821">
                  <c:v>5.821</c:v>
                </c:pt>
                <c:pt idx="5822">
                  <c:v>5.822</c:v>
                </c:pt>
                <c:pt idx="5823">
                  <c:v>5.823</c:v>
                </c:pt>
                <c:pt idx="5824">
                  <c:v>5.824</c:v>
                </c:pt>
                <c:pt idx="5825">
                  <c:v>5.825</c:v>
                </c:pt>
                <c:pt idx="5826">
                  <c:v>5.826</c:v>
                </c:pt>
                <c:pt idx="5827">
                  <c:v>5.827</c:v>
                </c:pt>
                <c:pt idx="5828">
                  <c:v>5.828</c:v>
                </c:pt>
                <c:pt idx="5829">
                  <c:v>5.829</c:v>
                </c:pt>
                <c:pt idx="5830">
                  <c:v>5.83</c:v>
                </c:pt>
                <c:pt idx="5831">
                  <c:v>5.831</c:v>
                </c:pt>
                <c:pt idx="5832">
                  <c:v>5.832</c:v>
                </c:pt>
                <c:pt idx="5833">
                  <c:v>5.833</c:v>
                </c:pt>
                <c:pt idx="5834">
                  <c:v>5.834</c:v>
                </c:pt>
                <c:pt idx="5835">
                  <c:v>5.835</c:v>
                </c:pt>
                <c:pt idx="5836">
                  <c:v>5.836</c:v>
                </c:pt>
                <c:pt idx="5837">
                  <c:v>5.837</c:v>
                </c:pt>
                <c:pt idx="5838">
                  <c:v>5.838</c:v>
                </c:pt>
                <c:pt idx="5839">
                  <c:v>5.839</c:v>
                </c:pt>
                <c:pt idx="5840">
                  <c:v>5.84</c:v>
                </c:pt>
                <c:pt idx="5841">
                  <c:v>5.841</c:v>
                </c:pt>
                <c:pt idx="5842">
                  <c:v>5.842</c:v>
                </c:pt>
                <c:pt idx="5843">
                  <c:v>5.843</c:v>
                </c:pt>
                <c:pt idx="5844">
                  <c:v>5.844</c:v>
                </c:pt>
                <c:pt idx="5845">
                  <c:v>5.845</c:v>
                </c:pt>
                <c:pt idx="5846">
                  <c:v>5.846</c:v>
                </c:pt>
                <c:pt idx="5847">
                  <c:v>5.847</c:v>
                </c:pt>
                <c:pt idx="5848">
                  <c:v>5.848</c:v>
                </c:pt>
                <c:pt idx="5849">
                  <c:v>5.849</c:v>
                </c:pt>
                <c:pt idx="5850">
                  <c:v>5.85</c:v>
                </c:pt>
                <c:pt idx="5851">
                  <c:v>5.851</c:v>
                </c:pt>
                <c:pt idx="5852">
                  <c:v>5.852</c:v>
                </c:pt>
                <c:pt idx="5853">
                  <c:v>5.853</c:v>
                </c:pt>
                <c:pt idx="5854">
                  <c:v>5.854</c:v>
                </c:pt>
                <c:pt idx="5855">
                  <c:v>5.855</c:v>
                </c:pt>
                <c:pt idx="5856">
                  <c:v>5.856</c:v>
                </c:pt>
                <c:pt idx="5857">
                  <c:v>5.857</c:v>
                </c:pt>
                <c:pt idx="5858">
                  <c:v>5.858</c:v>
                </c:pt>
                <c:pt idx="5859">
                  <c:v>5.859</c:v>
                </c:pt>
                <c:pt idx="5860">
                  <c:v>5.86</c:v>
                </c:pt>
                <c:pt idx="5861">
                  <c:v>5.861</c:v>
                </c:pt>
                <c:pt idx="5862">
                  <c:v>5.862</c:v>
                </c:pt>
                <c:pt idx="5863">
                  <c:v>5.863</c:v>
                </c:pt>
                <c:pt idx="5864">
                  <c:v>5.864</c:v>
                </c:pt>
                <c:pt idx="5865">
                  <c:v>5.865</c:v>
                </c:pt>
                <c:pt idx="5866">
                  <c:v>5.866</c:v>
                </c:pt>
                <c:pt idx="5867">
                  <c:v>5.867</c:v>
                </c:pt>
                <c:pt idx="5868">
                  <c:v>5.868</c:v>
                </c:pt>
                <c:pt idx="5869">
                  <c:v>5.869</c:v>
                </c:pt>
                <c:pt idx="5870">
                  <c:v>5.87</c:v>
                </c:pt>
                <c:pt idx="5871">
                  <c:v>5.871</c:v>
                </c:pt>
                <c:pt idx="5872">
                  <c:v>5.872</c:v>
                </c:pt>
                <c:pt idx="5873">
                  <c:v>5.873</c:v>
                </c:pt>
                <c:pt idx="5874">
                  <c:v>5.874</c:v>
                </c:pt>
                <c:pt idx="5875">
                  <c:v>5.875</c:v>
                </c:pt>
                <c:pt idx="5876">
                  <c:v>5.876</c:v>
                </c:pt>
                <c:pt idx="5877">
                  <c:v>5.877</c:v>
                </c:pt>
                <c:pt idx="5878">
                  <c:v>5.878</c:v>
                </c:pt>
                <c:pt idx="5879">
                  <c:v>5.879</c:v>
                </c:pt>
                <c:pt idx="5880">
                  <c:v>5.88</c:v>
                </c:pt>
                <c:pt idx="5881">
                  <c:v>5.881</c:v>
                </c:pt>
                <c:pt idx="5882">
                  <c:v>5.882</c:v>
                </c:pt>
                <c:pt idx="5883">
                  <c:v>5.883</c:v>
                </c:pt>
                <c:pt idx="5884">
                  <c:v>5.884</c:v>
                </c:pt>
                <c:pt idx="5885">
                  <c:v>5.885</c:v>
                </c:pt>
                <c:pt idx="5886">
                  <c:v>5.886</c:v>
                </c:pt>
                <c:pt idx="5887">
                  <c:v>5.887</c:v>
                </c:pt>
                <c:pt idx="5888">
                  <c:v>5.888</c:v>
                </c:pt>
                <c:pt idx="5889">
                  <c:v>5.889</c:v>
                </c:pt>
                <c:pt idx="5890">
                  <c:v>5.89</c:v>
                </c:pt>
                <c:pt idx="5891">
                  <c:v>5.891</c:v>
                </c:pt>
                <c:pt idx="5892">
                  <c:v>5.892</c:v>
                </c:pt>
                <c:pt idx="5893">
                  <c:v>5.893</c:v>
                </c:pt>
                <c:pt idx="5894">
                  <c:v>5.894</c:v>
                </c:pt>
                <c:pt idx="5895">
                  <c:v>5.895</c:v>
                </c:pt>
                <c:pt idx="5896">
                  <c:v>5.896</c:v>
                </c:pt>
                <c:pt idx="5897">
                  <c:v>5.897</c:v>
                </c:pt>
                <c:pt idx="5898">
                  <c:v>5.898</c:v>
                </c:pt>
                <c:pt idx="5899">
                  <c:v>5.899</c:v>
                </c:pt>
                <c:pt idx="5900">
                  <c:v>5.9</c:v>
                </c:pt>
                <c:pt idx="5901">
                  <c:v>5.901</c:v>
                </c:pt>
                <c:pt idx="5902">
                  <c:v>5.902</c:v>
                </c:pt>
                <c:pt idx="5903">
                  <c:v>5.903</c:v>
                </c:pt>
                <c:pt idx="5904">
                  <c:v>5.904</c:v>
                </c:pt>
                <c:pt idx="5905">
                  <c:v>5.905</c:v>
                </c:pt>
                <c:pt idx="5906">
                  <c:v>5.906</c:v>
                </c:pt>
                <c:pt idx="5907">
                  <c:v>5.907</c:v>
                </c:pt>
                <c:pt idx="5908">
                  <c:v>5.908</c:v>
                </c:pt>
                <c:pt idx="5909">
                  <c:v>5.909</c:v>
                </c:pt>
                <c:pt idx="5910">
                  <c:v>5.91</c:v>
                </c:pt>
                <c:pt idx="5911">
                  <c:v>5.911</c:v>
                </c:pt>
                <c:pt idx="5912">
                  <c:v>5.912</c:v>
                </c:pt>
                <c:pt idx="5913">
                  <c:v>5.913</c:v>
                </c:pt>
                <c:pt idx="5914">
                  <c:v>5.914</c:v>
                </c:pt>
                <c:pt idx="5915">
                  <c:v>5.915</c:v>
                </c:pt>
                <c:pt idx="5916">
                  <c:v>5.916</c:v>
                </c:pt>
                <c:pt idx="5917">
                  <c:v>5.917</c:v>
                </c:pt>
                <c:pt idx="5918">
                  <c:v>5.918</c:v>
                </c:pt>
                <c:pt idx="5919">
                  <c:v>5.919</c:v>
                </c:pt>
                <c:pt idx="5920">
                  <c:v>5.92</c:v>
                </c:pt>
                <c:pt idx="5921">
                  <c:v>5.921</c:v>
                </c:pt>
                <c:pt idx="5922">
                  <c:v>5.922</c:v>
                </c:pt>
                <c:pt idx="5923">
                  <c:v>5.923</c:v>
                </c:pt>
                <c:pt idx="5924">
                  <c:v>5.924</c:v>
                </c:pt>
                <c:pt idx="5925">
                  <c:v>5.925</c:v>
                </c:pt>
                <c:pt idx="5926">
                  <c:v>5.926</c:v>
                </c:pt>
                <c:pt idx="5927">
                  <c:v>5.927</c:v>
                </c:pt>
                <c:pt idx="5928">
                  <c:v>5.928</c:v>
                </c:pt>
                <c:pt idx="5929">
                  <c:v>5.929</c:v>
                </c:pt>
                <c:pt idx="5930">
                  <c:v>5.93</c:v>
                </c:pt>
                <c:pt idx="5931">
                  <c:v>5.931</c:v>
                </c:pt>
                <c:pt idx="5932">
                  <c:v>5.932</c:v>
                </c:pt>
                <c:pt idx="5933">
                  <c:v>5.933</c:v>
                </c:pt>
                <c:pt idx="5934">
                  <c:v>5.934</c:v>
                </c:pt>
                <c:pt idx="5935">
                  <c:v>5.935</c:v>
                </c:pt>
                <c:pt idx="5936">
                  <c:v>5.936</c:v>
                </c:pt>
                <c:pt idx="5937">
                  <c:v>5.937</c:v>
                </c:pt>
                <c:pt idx="5938">
                  <c:v>5.938</c:v>
                </c:pt>
                <c:pt idx="5939">
                  <c:v>5.939</c:v>
                </c:pt>
                <c:pt idx="5940">
                  <c:v>5.94</c:v>
                </c:pt>
                <c:pt idx="5941">
                  <c:v>5.941</c:v>
                </c:pt>
                <c:pt idx="5942">
                  <c:v>5.942</c:v>
                </c:pt>
                <c:pt idx="5943">
                  <c:v>5.943</c:v>
                </c:pt>
                <c:pt idx="5944">
                  <c:v>5.944</c:v>
                </c:pt>
                <c:pt idx="5945">
                  <c:v>5.945</c:v>
                </c:pt>
                <c:pt idx="5946">
                  <c:v>5.946</c:v>
                </c:pt>
                <c:pt idx="5947">
                  <c:v>5.947</c:v>
                </c:pt>
                <c:pt idx="5948">
                  <c:v>5.948</c:v>
                </c:pt>
                <c:pt idx="5949">
                  <c:v>5.949</c:v>
                </c:pt>
                <c:pt idx="5950">
                  <c:v>5.95</c:v>
                </c:pt>
                <c:pt idx="5951">
                  <c:v>5.951</c:v>
                </c:pt>
                <c:pt idx="5952">
                  <c:v>5.952</c:v>
                </c:pt>
                <c:pt idx="5953">
                  <c:v>5.953</c:v>
                </c:pt>
                <c:pt idx="5954">
                  <c:v>5.954</c:v>
                </c:pt>
                <c:pt idx="5955">
                  <c:v>5.955</c:v>
                </c:pt>
                <c:pt idx="5956">
                  <c:v>5.956</c:v>
                </c:pt>
                <c:pt idx="5957">
                  <c:v>5.957</c:v>
                </c:pt>
                <c:pt idx="5958">
                  <c:v>5.958</c:v>
                </c:pt>
                <c:pt idx="5959">
                  <c:v>5.959</c:v>
                </c:pt>
                <c:pt idx="5960">
                  <c:v>5.96</c:v>
                </c:pt>
                <c:pt idx="5961">
                  <c:v>5.961</c:v>
                </c:pt>
                <c:pt idx="5962">
                  <c:v>5.962</c:v>
                </c:pt>
                <c:pt idx="5963">
                  <c:v>5.963</c:v>
                </c:pt>
                <c:pt idx="5964">
                  <c:v>5.964</c:v>
                </c:pt>
                <c:pt idx="5965">
                  <c:v>5.965</c:v>
                </c:pt>
                <c:pt idx="5966">
                  <c:v>5.966</c:v>
                </c:pt>
                <c:pt idx="5967">
                  <c:v>5.967</c:v>
                </c:pt>
                <c:pt idx="5968">
                  <c:v>5.968</c:v>
                </c:pt>
                <c:pt idx="5969">
                  <c:v>5.969</c:v>
                </c:pt>
                <c:pt idx="5970">
                  <c:v>5.97</c:v>
                </c:pt>
                <c:pt idx="5971">
                  <c:v>5.971</c:v>
                </c:pt>
                <c:pt idx="5972">
                  <c:v>5.972</c:v>
                </c:pt>
                <c:pt idx="5973">
                  <c:v>5.973</c:v>
                </c:pt>
                <c:pt idx="5974">
                  <c:v>5.974</c:v>
                </c:pt>
                <c:pt idx="5975">
                  <c:v>5.975</c:v>
                </c:pt>
                <c:pt idx="5976">
                  <c:v>5.976</c:v>
                </c:pt>
                <c:pt idx="5977">
                  <c:v>5.977</c:v>
                </c:pt>
                <c:pt idx="5978">
                  <c:v>5.978</c:v>
                </c:pt>
                <c:pt idx="5979">
                  <c:v>5.979</c:v>
                </c:pt>
                <c:pt idx="5980">
                  <c:v>5.98</c:v>
                </c:pt>
                <c:pt idx="5981">
                  <c:v>5.981</c:v>
                </c:pt>
                <c:pt idx="5982">
                  <c:v>5.982</c:v>
                </c:pt>
                <c:pt idx="5983">
                  <c:v>5.983</c:v>
                </c:pt>
                <c:pt idx="5984">
                  <c:v>5.984</c:v>
                </c:pt>
                <c:pt idx="5985">
                  <c:v>5.985</c:v>
                </c:pt>
                <c:pt idx="5986">
                  <c:v>5.986</c:v>
                </c:pt>
                <c:pt idx="5987">
                  <c:v>5.987</c:v>
                </c:pt>
                <c:pt idx="5988">
                  <c:v>5.988</c:v>
                </c:pt>
                <c:pt idx="5989">
                  <c:v>5.989</c:v>
                </c:pt>
                <c:pt idx="5990">
                  <c:v>5.99</c:v>
                </c:pt>
                <c:pt idx="5991">
                  <c:v>5.991</c:v>
                </c:pt>
                <c:pt idx="5992">
                  <c:v>5.992</c:v>
                </c:pt>
                <c:pt idx="5993">
                  <c:v>5.993</c:v>
                </c:pt>
                <c:pt idx="5994">
                  <c:v>5.994</c:v>
                </c:pt>
                <c:pt idx="5995">
                  <c:v>5.995</c:v>
                </c:pt>
                <c:pt idx="5996">
                  <c:v>5.996</c:v>
                </c:pt>
                <c:pt idx="5997">
                  <c:v>5.997</c:v>
                </c:pt>
                <c:pt idx="5998">
                  <c:v>5.998</c:v>
                </c:pt>
                <c:pt idx="5999">
                  <c:v>5.999</c:v>
                </c:pt>
                <c:pt idx="6000">
                  <c:v>6.0</c:v>
                </c:pt>
                <c:pt idx="6001">
                  <c:v>6.001</c:v>
                </c:pt>
                <c:pt idx="6002">
                  <c:v>6.002</c:v>
                </c:pt>
                <c:pt idx="6003">
                  <c:v>6.003</c:v>
                </c:pt>
                <c:pt idx="6004">
                  <c:v>6.004</c:v>
                </c:pt>
                <c:pt idx="6005">
                  <c:v>6.005</c:v>
                </c:pt>
                <c:pt idx="6006">
                  <c:v>6.006</c:v>
                </c:pt>
                <c:pt idx="6007">
                  <c:v>6.007</c:v>
                </c:pt>
                <c:pt idx="6008">
                  <c:v>6.008</c:v>
                </c:pt>
                <c:pt idx="6009">
                  <c:v>6.009</c:v>
                </c:pt>
                <c:pt idx="6010">
                  <c:v>6.01</c:v>
                </c:pt>
                <c:pt idx="6011">
                  <c:v>6.011</c:v>
                </c:pt>
                <c:pt idx="6012">
                  <c:v>6.012</c:v>
                </c:pt>
                <c:pt idx="6013">
                  <c:v>6.013</c:v>
                </c:pt>
                <c:pt idx="6014">
                  <c:v>6.014</c:v>
                </c:pt>
                <c:pt idx="6015">
                  <c:v>6.015</c:v>
                </c:pt>
                <c:pt idx="6016">
                  <c:v>6.016</c:v>
                </c:pt>
                <c:pt idx="6017">
                  <c:v>6.017</c:v>
                </c:pt>
                <c:pt idx="6018">
                  <c:v>6.018</c:v>
                </c:pt>
                <c:pt idx="6019">
                  <c:v>6.019</c:v>
                </c:pt>
                <c:pt idx="6020">
                  <c:v>6.02</c:v>
                </c:pt>
                <c:pt idx="6021">
                  <c:v>6.021</c:v>
                </c:pt>
                <c:pt idx="6022">
                  <c:v>6.022</c:v>
                </c:pt>
                <c:pt idx="6023">
                  <c:v>6.023</c:v>
                </c:pt>
                <c:pt idx="6024">
                  <c:v>6.024</c:v>
                </c:pt>
                <c:pt idx="6025">
                  <c:v>6.025</c:v>
                </c:pt>
                <c:pt idx="6026">
                  <c:v>6.026</c:v>
                </c:pt>
                <c:pt idx="6027">
                  <c:v>6.027</c:v>
                </c:pt>
                <c:pt idx="6028">
                  <c:v>6.028</c:v>
                </c:pt>
                <c:pt idx="6029">
                  <c:v>6.029</c:v>
                </c:pt>
                <c:pt idx="6030">
                  <c:v>6.03</c:v>
                </c:pt>
                <c:pt idx="6031">
                  <c:v>6.031</c:v>
                </c:pt>
                <c:pt idx="6032">
                  <c:v>6.032</c:v>
                </c:pt>
                <c:pt idx="6033">
                  <c:v>6.033</c:v>
                </c:pt>
                <c:pt idx="6034">
                  <c:v>6.034</c:v>
                </c:pt>
                <c:pt idx="6035">
                  <c:v>6.035</c:v>
                </c:pt>
                <c:pt idx="6036">
                  <c:v>6.036</c:v>
                </c:pt>
                <c:pt idx="6037">
                  <c:v>6.037</c:v>
                </c:pt>
                <c:pt idx="6038">
                  <c:v>6.038</c:v>
                </c:pt>
                <c:pt idx="6039">
                  <c:v>6.039</c:v>
                </c:pt>
                <c:pt idx="6040">
                  <c:v>6.04</c:v>
                </c:pt>
                <c:pt idx="6041">
                  <c:v>6.041</c:v>
                </c:pt>
                <c:pt idx="6042">
                  <c:v>6.042</c:v>
                </c:pt>
                <c:pt idx="6043">
                  <c:v>6.043</c:v>
                </c:pt>
                <c:pt idx="6044">
                  <c:v>6.044</c:v>
                </c:pt>
                <c:pt idx="6045">
                  <c:v>6.045</c:v>
                </c:pt>
                <c:pt idx="6046">
                  <c:v>6.046</c:v>
                </c:pt>
                <c:pt idx="6047">
                  <c:v>6.047</c:v>
                </c:pt>
                <c:pt idx="6048">
                  <c:v>6.048</c:v>
                </c:pt>
                <c:pt idx="6049">
                  <c:v>6.049</c:v>
                </c:pt>
                <c:pt idx="6050">
                  <c:v>6.05</c:v>
                </c:pt>
                <c:pt idx="6051">
                  <c:v>6.051</c:v>
                </c:pt>
                <c:pt idx="6052">
                  <c:v>6.052</c:v>
                </c:pt>
                <c:pt idx="6053">
                  <c:v>6.053</c:v>
                </c:pt>
                <c:pt idx="6054">
                  <c:v>6.054</c:v>
                </c:pt>
                <c:pt idx="6055">
                  <c:v>6.055</c:v>
                </c:pt>
                <c:pt idx="6056">
                  <c:v>6.056</c:v>
                </c:pt>
                <c:pt idx="6057">
                  <c:v>6.057</c:v>
                </c:pt>
                <c:pt idx="6058">
                  <c:v>6.058</c:v>
                </c:pt>
                <c:pt idx="6059">
                  <c:v>6.059</c:v>
                </c:pt>
                <c:pt idx="6060">
                  <c:v>6.06</c:v>
                </c:pt>
                <c:pt idx="6061">
                  <c:v>6.061</c:v>
                </c:pt>
                <c:pt idx="6062">
                  <c:v>6.062</c:v>
                </c:pt>
                <c:pt idx="6063">
                  <c:v>6.063</c:v>
                </c:pt>
                <c:pt idx="6064">
                  <c:v>6.064</c:v>
                </c:pt>
                <c:pt idx="6065">
                  <c:v>6.065</c:v>
                </c:pt>
                <c:pt idx="6066">
                  <c:v>6.066</c:v>
                </c:pt>
                <c:pt idx="6067">
                  <c:v>6.067</c:v>
                </c:pt>
                <c:pt idx="6068">
                  <c:v>6.068</c:v>
                </c:pt>
                <c:pt idx="6069">
                  <c:v>6.069</c:v>
                </c:pt>
                <c:pt idx="6070">
                  <c:v>6.07</c:v>
                </c:pt>
                <c:pt idx="6071">
                  <c:v>6.071</c:v>
                </c:pt>
                <c:pt idx="6072">
                  <c:v>6.072</c:v>
                </c:pt>
                <c:pt idx="6073">
                  <c:v>6.073</c:v>
                </c:pt>
                <c:pt idx="6074">
                  <c:v>6.074</c:v>
                </c:pt>
                <c:pt idx="6075">
                  <c:v>6.075</c:v>
                </c:pt>
                <c:pt idx="6076">
                  <c:v>6.076</c:v>
                </c:pt>
                <c:pt idx="6077">
                  <c:v>6.077</c:v>
                </c:pt>
                <c:pt idx="6078">
                  <c:v>6.078</c:v>
                </c:pt>
                <c:pt idx="6079">
                  <c:v>6.079</c:v>
                </c:pt>
                <c:pt idx="6080">
                  <c:v>6.08</c:v>
                </c:pt>
                <c:pt idx="6081">
                  <c:v>6.081</c:v>
                </c:pt>
                <c:pt idx="6082">
                  <c:v>6.082</c:v>
                </c:pt>
                <c:pt idx="6083">
                  <c:v>6.083</c:v>
                </c:pt>
                <c:pt idx="6084">
                  <c:v>6.084</c:v>
                </c:pt>
                <c:pt idx="6085">
                  <c:v>6.085</c:v>
                </c:pt>
                <c:pt idx="6086">
                  <c:v>6.086</c:v>
                </c:pt>
                <c:pt idx="6087">
                  <c:v>6.087</c:v>
                </c:pt>
                <c:pt idx="6088">
                  <c:v>6.088</c:v>
                </c:pt>
                <c:pt idx="6089">
                  <c:v>6.089</c:v>
                </c:pt>
                <c:pt idx="6090">
                  <c:v>6.09</c:v>
                </c:pt>
                <c:pt idx="6091">
                  <c:v>6.091</c:v>
                </c:pt>
                <c:pt idx="6092">
                  <c:v>6.092</c:v>
                </c:pt>
                <c:pt idx="6093">
                  <c:v>6.093</c:v>
                </c:pt>
                <c:pt idx="6094">
                  <c:v>6.094</c:v>
                </c:pt>
                <c:pt idx="6095">
                  <c:v>6.095</c:v>
                </c:pt>
                <c:pt idx="6096">
                  <c:v>6.096</c:v>
                </c:pt>
                <c:pt idx="6097">
                  <c:v>6.097</c:v>
                </c:pt>
                <c:pt idx="6098">
                  <c:v>6.098</c:v>
                </c:pt>
                <c:pt idx="6099">
                  <c:v>6.099</c:v>
                </c:pt>
                <c:pt idx="6100">
                  <c:v>6.1</c:v>
                </c:pt>
                <c:pt idx="6101">
                  <c:v>6.101</c:v>
                </c:pt>
                <c:pt idx="6102">
                  <c:v>6.102</c:v>
                </c:pt>
                <c:pt idx="6103">
                  <c:v>6.103</c:v>
                </c:pt>
                <c:pt idx="6104">
                  <c:v>6.104</c:v>
                </c:pt>
                <c:pt idx="6105">
                  <c:v>6.105</c:v>
                </c:pt>
                <c:pt idx="6106">
                  <c:v>6.106</c:v>
                </c:pt>
                <c:pt idx="6107">
                  <c:v>6.107</c:v>
                </c:pt>
                <c:pt idx="6108">
                  <c:v>6.108</c:v>
                </c:pt>
                <c:pt idx="6109">
                  <c:v>6.109</c:v>
                </c:pt>
                <c:pt idx="6110">
                  <c:v>6.11</c:v>
                </c:pt>
                <c:pt idx="6111">
                  <c:v>6.111</c:v>
                </c:pt>
                <c:pt idx="6112">
                  <c:v>6.112</c:v>
                </c:pt>
                <c:pt idx="6113">
                  <c:v>6.113</c:v>
                </c:pt>
                <c:pt idx="6114">
                  <c:v>6.114</c:v>
                </c:pt>
                <c:pt idx="6115">
                  <c:v>6.115</c:v>
                </c:pt>
                <c:pt idx="6116">
                  <c:v>6.116</c:v>
                </c:pt>
                <c:pt idx="6117">
                  <c:v>6.117</c:v>
                </c:pt>
                <c:pt idx="6118">
                  <c:v>6.118</c:v>
                </c:pt>
                <c:pt idx="6119">
                  <c:v>6.119</c:v>
                </c:pt>
                <c:pt idx="6120">
                  <c:v>6.12</c:v>
                </c:pt>
                <c:pt idx="6121">
                  <c:v>6.121</c:v>
                </c:pt>
                <c:pt idx="6122">
                  <c:v>6.122</c:v>
                </c:pt>
                <c:pt idx="6123">
                  <c:v>6.123</c:v>
                </c:pt>
                <c:pt idx="6124">
                  <c:v>6.124</c:v>
                </c:pt>
                <c:pt idx="6125">
                  <c:v>6.125</c:v>
                </c:pt>
                <c:pt idx="6126">
                  <c:v>6.126</c:v>
                </c:pt>
                <c:pt idx="6127">
                  <c:v>6.127</c:v>
                </c:pt>
                <c:pt idx="6128">
                  <c:v>6.128</c:v>
                </c:pt>
                <c:pt idx="6129">
                  <c:v>6.129</c:v>
                </c:pt>
                <c:pt idx="6130">
                  <c:v>6.13</c:v>
                </c:pt>
                <c:pt idx="6131">
                  <c:v>6.131</c:v>
                </c:pt>
                <c:pt idx="6132">
                  <c:v>6.132</c:v>
                </c:pt>
                <c:pt idx="6133">
                  <c:v>6.133</c:v>
                </c:pt>
                <c:pt idx="6134">
                  <c:v>6.134</c:v>
                </c:pt>
                <c:pt idx="6135">
                  <c:v>6.135</c:v>
                </c:pt>
                <c:pt idx="6136">
                  <c:v>6.136</c:v>
                </c:pt>
                <c:pt idx="6137">
                  <c:v>6.137</c:v>
                </c:pt>
                <c:pt idx="6138">
                  <c:v>6.138</c:v>
                </c:pt>
                <c:pt idx="6139">
                  <c:v>6.139</c:v>
                </c:pt>
                <c:pt idx="6140">
                  <c:v>6.14</c:v>
                </c:pt>
                <c:pt idx="6141">
                  <c:v>6.141</c:v>
                </c:pt>
                <c:pt idx="6142">
                  <c:v>6.142</c:v>
                </c:pt>
                <c:pt idx="6143">
                  <c:v>6.143</c:v>
                </c:pt>
                <c:pt idx="6144">
                  <c:v>6.144</c:v>
                </c:pt>
                <c:pt idx="6145">
                  <c:v>6.145</c:v>
                </c:pt>
                <c:pt idx="6146">
                  <c:v>6.146</c:v>
                </c:pt>
                <c:pt idx="6147">
                  <c:v>6.147</c:v>
                </c:pt>
                <c:pt idx="6148">
                  <c:v>6.148</c:v>
                </c:pt>
                <c:pt idx="6149">
                  <c:v>6.149</c:v>
                </c:pt>
                <c:pt idx="6150">
                  <c:v>6.15</c:v>
                </c:pt>
                <c:pt idx="6151">
                  <c:v>6.151</c:v>
                </c:pt>
                <c:pt idx="6152">
                  <c:v>6.152</c:v>
                </c:pt>
                <c:pt idx="6153">
                  <c:v>6.153</c:v>
                </c:pt>
                <c:pt idx="6154">
                  <c:v>6.154</c:v>
                </c:pt>
                <c:pt idx="6155">
                  <c:v>6.155</c:v>
                </c:pt>
                <c:pt idx="6156">
                  <c:v>6.156</c:v>
                </c:pt>
                <c:pt idx="6157">
                  <c:v>6.157</c:v>
                </c:pt>
                <c:pt idx="6158">
                  <c:v>6.158</c:v>
                </c:pt>
                <c:pt idx="6159">
                  <c:v>6.159</c:v>
                </c:pt>
                <c:pt idx="6160">
                  <c:v>6.16</c:v>
                </c:pt>
                <c:pt idx="6161">
                  <c:v>6.161</c:v>
                </c:pt>
                <c:pt idx="6162">
                  <c:v>6.162</c:v>
                </c:pt>
                <c:pt idx="6163">
                  <c:v>6.163</c:v>
                </c:pt>
                <c:pt idx="6164">
                  <c:v>6.164</c:v>
                </c:pt>
                <c:pt idx="6165">
                  <c:v>6.165</c:v>
                </c:pt>
                <c:pt idx="6166">
                  <c:v>6.166</c:v>
                </c:pt>
                <c:pt idx="6167">
                  <c:v>6.167</c:v>
                </c:pt>
                <c:pt idx="6168">
                  <c:v>6.168</c:v>
                </c:pt>
                <c:pt idx="6169">
                  <c:v>6.169</c:v>
                </c:pt>
                <c:pt idx="6170">
                  <c:v>6.17</c:v>
                </c:pt>
                <c:pt idx="6171">
                  <c:v>6.171</c:v>
                </c:pt>
                <c:pt idx="6172">
                  <c:v>6.172</c:v>
                </c:pt>
                <c:pt idx="6173">
                  <c:v>6.173</c:v>
                </c:pt>
                <c:pt idx="6174">
                  <c:v>6.174</c:v>
                </c:pt>
                <c:pt idx="6175">
                  <c:v>6.175</c:v>
                </c:pt>
                <c:pt idx="6176">
                  <c:v>6.176</c:v>
                </c:pt>
                <c:pt idx="6177">
                  <c:v>6.177</c:v>
                </c:pt>
                <c:pt idx="6178">
                  <c:v>6.178</c:v>
                </c:pt>
                <c:pt idx="6179">
                  <c:v>6.179</c:v>
                </c:pt>
                <c:pt idx="6180">
                  <c:v>6.18</c:v>
                </c:pt>
                <c:pt idx="6181">
                  <c:v>6.181</c:v>
                </c:pt>
                <c:pt idx="6182">
                  <c:v>6.182</c:v>
                </c:pt>
                <c:pt idx="6183">
                  <c:v>6.183</c:v>
                </c:pt>
                <c:pt idx="6184">
                  <c:v>6.184</c:v>
                </c:pt>
                <c:pt idx="6185">
                  <c:v>6.185</c:v>
                </c:pt>
                <c:pt idx="6186">
                  <c:v>6.186</c:v>
                </c:pt>
                <c:pt idx="6187">
                  <c:v>6.187</c:v>
                </c:pt>
                <c:pt idx="6188">
                  <c:v>6.188</c:v>
                </c:pt>
                <c:pt idx="6189">
                  <c:v>6.189</c:v>
                </c:pt>
                <c:pt idx="6190">
                  <c:v>6.19</c:v>
                </c:pt>
                <c:pt idx="6191">
                  <c:v>6.191</c:v>
                </c:pt>
                <c:pt idx="6192">
                  <c:v>6.192</c:v>
                </c:pt>
                <c:pt idx="6193">
                  <c:v>6.193</c:v>
                </c:pt>
                <c:pt idx="6194">
                  <c:v>6.194</c:v>
                </c:pt>
                <c:pt idx="6195">
                  <c:v>6.195</c:v>
                </c:pt>
                <c:pt idx="6196">
                  <c:v>6.196</c:v>
                </c:pt>
                <c:pt idx="6197">
                  <c:v>6.197</c:v>
                </c:pt>
                <c:pt idx="6198">
                  <c:v>6.198</c:v>
                </c:pt>
                <c:pt idx="6199">
                  <c:v>6.199</c:v>
                </c:pt>
                <c:pt idx="6200">
                  <c:v>6.2</c:v>
                </c:pt>
                <c:pt idx="6201">
                  <c:v>6.201</c:v>
                </c:pt>
                <c:pt idx="6202">
                  <c:v>6.202</c:v>
                </c:pt>
                <c:pt idx="6203">
                  <c:v>6.203</c:v>
                </c:pt>
                <c:pt idx="6204">
                  <c:v>6.204</c:v>
                </c:pt>
                <c:pt idx="6205">
                  <c:v>6.205</c:v>
                </c:pt>
                <c:pt idx="6206">
                  <c:v>6.206</c:v>
                </c:pt>
                <c:pt idx="6207">
                  <c:v>6.207</c:v>
                </c:pt>
                <c:pt idx="6208">
                  <c:v>6.208</c:v>
                </c:pt>
                <c:pt idx="6209">
                  <c:v>6.209</c:v>
                </c:pt>
                <c:pt idx="6210">
                  <c:v>6.21</c:v>
                </c:pt>
                <c:pt idx="6211">
                  <c:v>6.211</c:v>
                </c:pt>
                <c:pt idx="6212">
                  <c:v>6.212</c:v>
                </c:pt>
                <c:pt idx="6213">
                  <c:v>6.213</c:v>
                </c:pt>
                <c:pt idx="6214">
                  <c:v>6.214</c:v>
                </c:pt>
                <c:pt idx="6215">
                  <c:v>6.215</c:v>
                </c:pt>
                <c:pt idx="6216">
                  <c:v>6.216</c:v>
                </c:pt>
                <c:pt idx="6217">
                  <c:v>6.217</c:v>
                </c:pt>
                <c:pt idx="6218">
                  <c:v>6.218</c:v>
                </c:pt>
                <c:pt idx="6219">
                  <c:v>6.219</c:v>
                </c:pt>
                <c:pt idx="6220">
                  <c:v>6.22</c:v>
                </c:pt>
                <c:pt idx="6221">
                  <c:v>6.221</c:v>
                </c:pt>
                <c:pt idx="6222">
                  <c:v>6.222</c:v>
                </c:pt>
                <c:pt idx="6223">
                  <c:v>6.223</c:v>
                </c:pt>
                <c:pt idx="6224">
                  <c:v>6.224</c:v>
                </c:pt>
                <c:pt idx="6225">
                  <c:v>6.225</c:v>
                </c:pt>
                <c:pt idx="6226">
                  <c:v>6.226</c:v>
                </c:pt>
                <c:pt idx="6227">
                  <c:v>6.227</c:v>
                </c:pt>
                <c:pt idx="6228">
                  <c:v>6.228</c:v>
                </c:pt>
                <c:pt idx="6229">
                  <c:v>6.229</c:v>
                </c:pt>
                <c:pt idx="6230">
                  <c:v>6.23</c:v>
                </c:pt>
                <c:pt idx="6231">
                  <c:v>6.231</c:v>
                </c:pt>
                <c:pt idx="6232">
                  <c:v>6.232</c:v>
                </c:pt>
                <c:pt idx="6233">
                  <c:v>6.233</c:v>
                </c:pt>
                <c:pt idx="6234">
                  <c:v>6.234</c:v>
                </c:pt>
                <c:pt idx="6235">
                  <c:v>6.235</c:v>
                </c:pt>
                <c:pt idx="6236">
                  <c:v>6.236</c:v>
                </c:pt>
                <c:pt idx="6237">
                  <c:v>6.237</c:v>
                </c:pt>
                <c:pt idx="6238">
                  <c:v>6.238</c:v>
                </c:pt>
                <c:pt idx="6239">
                  <c:v>6.239</c:v>
                </c:pt>
                <c:pt idx="6240">
                  <c:v>6.24</c:v>
                </c:pt>
                <c:pt idx="6241">
                  <c:v>6.241</c:v>
                </c:pt>
                <c:pt idx="6242">
                  <c:v>6.242</c:v>
                </c:pt>
                <c:pt idx="6243">
                  <c:v>6.243</c:v>
                </c:pt>
                <c:pt idx="6244">
                  <c:v>6.244</c:v>
                </c:pt>
                <c:pt idx="6245">
                  <c:v>6.245</c:v>
                </c:pt>
                <c:pt idx="6246">
                  <c:v>6.246</c:v>
                </c:pt>
                <c:pt idx="6247">
                  <c:v>6.247</c:v>
                </c:pt>
                <c:pt idx="6248">
                  <c:v>6.248</c:v>
                </c:pt>
                <c:pt idx="6249">
                  <c:v>6.249</c:v>
                </c:pt>
                <c:pt idx="6250">
                  <c:v>6.25</c:v>
                </c:pt>
                <c:pt idx="6251">
                  <c:v>6.251</c:v>
                </c:pt>
                <c:pt idx="6252">
                  <c:v>6.252</c:v>
                </c:pt>
                <c:pt idx="6253">
                  <c:v>6.253</c:v>
                </c:pt>
                <c:pt idx="6254">
                  <c:v>6.254</c:v>
                </c:pt>
                <c:pt idx="6255">
                  <c:v>6.255</c:v>
                </c:pt>
                <c:pt idx="6256">
                  <c:v>6.256</c:v>
                </c:pt>
                <c:pt idx="6257">
                  <c:v>6.257</c:v>
                </c:pt>
                <c:pt idx="6258">
                  <c:v>6.258</c:v>
                </c:pt>
                <c:pt idx="6259">
                  <c:v>6.259</c:v>
                </c:pt>
                <c:pt idx="6260">
                  <c:v>6.26</c:v>
                </c:pt>
                <c:pt idx="6261">
                  <c:v>6.261</c:v>
                </c:pt>
                <c:pt idx="6262">
                  <c:v>6.262</c:v>
                </c:pt>
                <c:pt idx="6263">
                  <c:v>6.263</c:v>
                </c:pt>
                <c:pt idx="6264">
                  <c:v>6.264</c:v>
                </c:pt>
                <c:pt idx="6265">
                  <c:v>6.265</c:v>
                </c:pt>
                <c:pt idx="6266">
                  <c:v>6.266</c:v>
                </c:pt>
                <c:pt idx="6267">
                  <c:v>6.267</c:v>
                </c:pt>
                <c:pt idx="6268">
                  <c:v>6.268</c:v>
                </c:pt>
                <c:pt idx="6269">
                  <c:v>6.269</c:v>
                </c:pt>
                <c:pt idx="6270">
                  <c:v>6.27</c:v>
                </c:pt>
                <c:pt idx="6271">
                  <c:v>6.271</c:v>
                </c:pt>
                <c:pt idx="6272">
                  <c:v>6.272</c:v>
                </c:pt>
                <c:pt idx="6273">
                  <c:v>6.273</c:v>
                </c:pt>
                <c:pt idx="6274">
                  <c:v>6.274</c:v>
                </c:pt>
                <c:pt idx="6275">
                  <c:v>6.275</c:v>
                </c:pt>
                <c:pt idx="6276">
                  <c:v>6.276</c:v>
                </c:pt>
                <c:pt idx="6277">
                  <c:v>6.277</c:v>
                </c:pt>
                <c:pt idx="6278">
                  <c:v>6.278</c:v>
                </c:pt>
                <c:pt idx="6279">
                  <c:v>6.279</c:v>
                </c:pt>
                <c:pt idx="6280">
                  <c:v>6.28</c:v>
                </c:pt>
                <c:pt idx="6281">
                  <c:v>6.281</c:v>
                </c:pt>
                <c:pt idx="6282">
                  <c:v>6.282</c:v>
                </c:pt>
                <c:pt idx="6283">
                  <c:v>6.283</c:v>
                </c:pt>
                <c:pt idx="6284">
                  <c:v>6.284</c:v>
                </c:pt>
                <c:pt idx="6285">
                  <c:v>6.285</c:v>
                </c:pt>
                <c:pt idx="6286">
                  <c:v>6.286</c:v>
                </c:pt>
                <c:pt idx="6287">
                  <c:v>6.287</c:v>
                </c:pt>
                <c:pt idx="6288">
                  <c:v>6.288</c:v>
                </c:pt>
                <c:pt idx="6289">
                  <c:v>6.289</c:v>
                </c:pt>
                <c:pt idx="6290">
                  <c:v>6.29</c:v>
                </c:pt>
                <c:pt idx="6291">
                  <c:v>6.291</c:v>
                </c:pt>
                <c:pt idx="6292">
                  <c:v>6.292</c:v>
                </c:pt>
                <c:pt idx="6293">
                  <c:v>6.293</c:v>
                </c:pt>
                <c:pt idx="6294">
                  <c:v>6.294</c:v>
                </c:pt>
                <c:pt idx="6295">
                  <c:v>6.295</c:v>
                </c:pt>
                <c:pt idx="6296">
                  <c:v>6.296</c:v>
                </c:pt>
                <c:pt idx="6297">
                  <c:v>6.297</c:v>
                </c:pt>
                <c:pt idx="6298">
                  <c:v>6.298</c:v>
                </c:pt>
                <c:pt idx="6299">
                  <c:v>6.299</c:v>
                </c:pt>
                <c:pt idx="6300">
                  <c:v>6.3</c:v>
                </c:pt>
                <c:pt idx="6301">
                  <c:v>6.301</c:v>
                </c:pt>
                <c:pt idx="6302">
                  <c:v>6.302</c:v>
                </c:pt>
                <c:pt idx="6303">
                  <c:v>6.303</c:v>
                </c:pt>
                <c:pt idx="6304">
                  <c:v>6.304</c:v>
                </c:pt>
                <c:pt idx="6305">
                  <c:v>6.305</c:v>
                </c:pt>
                <c:pt idx="6306">
                  <c:v>6.306</c:v>
                </c:pt>
                <c:pt idx="6307">
                  <c:v>6.307</c:v>
                </c:pt>
                <c:pt idx="6308">
                  <c:v>6.308</c:v>
                </c:pt>
                <c:pt idx="6309">
                  <c:v>6.309</c:v>
                </c:pt>
                <c:pt idx="6310">
                  <c:v>6.31</c:v>
                </c:pt>
                <c:pt idx="6311">
                  <c:v>6.311</c:v>
                </c:pt>
                <c:pt idx="6312">
                  <c:v>6.312</c:v>
                </c:pt>
                <c:pt idx="6313">
                  <c:v>6.313</c:v>
                </c:pt>
                <c:pt idx="6314">
                  <c:v>6.314</c:v>
                </c:pt>
                <c:pt idx="6315">
                  <c:v>6.315</c:v>
                </c:pt>
                <c:pt idx="6316">
                  <c:v>6.316</c:v>
                </c:pt>
                <c:pt idx="6317">
                  <c:v>6.317</c:v>
                </c:pt>
                <c:pt idx="6318">
                  <c:v>6.318</c:v>
                </c:pt>
                <c:pt idx="6319">
                  <c:v>6.319</c:v>
                </c:pt>
                <c:pt idx="6320">
                  <c:v>6.32</c:v>
                </c:pt>
                <c:pt idx="6321">
                  <c:v>6.321</c:v>
                </c:pt>
                <c:pt idx="6322">
                  <c:v>6.322</c:v>
                </c:pt>
                <c:pt idx="6323">
                  <c:v>6.323</c:v>
                </c:pt>
                <c:pt idx="6324">
                  <c:v>6.324</c:v>
                </c:pt>
                <c:pt idx="6325">
                  <c:v>6.325</c:v>
                </c:pt>
                <c:pt idx="6326">
                  <c:v>6.326</c:v>
                </c:pt>
                <c:pt idx="6327">
                  <c:v>6.327</c:v>
                </c:pt>
                <c:pt idx="6328">
                  <c:v>6.328</c:v>
                </c:pt>
                <c:pt idx="6329">
                  <c:v>6.329</c:v>
                </c:pt>
                <c:pt idx="6330">
                  <c:v>6.33</c:v>
                </c:pt>
                <c:pt idx="6331">
                  <c:v>6.331</c:v>
                </c:pt>
                <c:pt idx="6332">
                  <c:v>6.332</c:v>
                </c:pt>
                <c:pt idx="6333">
                  <c:v>6.333</c:v>
                </c:pt>
                <c:pt idx="6334">
                  <c:v>6.334</c:v>
                </c:pt>
                <c:pt idx="6335">
                  <c:v>6.335</c:v>
                </c:pt>
                <c:pt idx="6336">
                  <c:v>6.336</c:v>
                </c:pt>
                <c:pt idx="6337">
                  <c:v>6.337</c:v>
                </c:pt>
                <c:pt idx="6338">
                  <c:v>6.338</c:v>
                </c:pt>
                <c:pt idx="6339">
                  <c:v>6.339</c:v>
                </c:pt>
                <c:pt idx="6340">
                  <c:v>6.34</c:v>
                </c:pt>
                <c:pt idx="6341">
                  <c:v>6.341</c:v>
                </c:pt>
                <c:pt idx="6342">
                  <c:v>6.342</c:v>
                </c:pt>
                <c:pt idx="6343">
                  <c:v>6.343</c:v>
                </c:pt>
                <c:pt idx="6344">
                  <c:v>6.344</c:v>
                </c:pt>
                <c:pt idx="6345">
                  <c:v>6.345</c:v>
                </c:pt>
                <c:pt idx="6346">
                  <c:v>6.346</c:v>
                </c:pt>
                <c:pt idx="6347">
                  <c:v>6.347</c:v>
                </c:pt>
                <c:pt idx="6348">
                  <c:v>6.348</c:v>
                </c:pt>
                <c:pt idx="6349">
                  <c:v>6.349</c:v>
                </c:pt>
                <c:pt idx="6350">
                  <c:v>6.35</c:v>
                </c:pt>
                <c:pt idx="6351">
                  <c:v>6.351</c:v>
                </c:pt>
                <c:pt idx="6352">
                  <c:v>6.352</c:v>
                </c:pt>
                <c:pt idx="6353">
                  <c:v>6.353</c:v>
                </c:pt>
                <c:pt idx="6354">
                  <c:v>6.354</c:v>
                </c:pt>
                <c:pt idx="6355">
                  <c:v>6.355</c:v>
                </c:pt>
                <c:pt idx="6356">
                  <c:v>6.356</c:v>
                </c:pt>
                <c:pt idx="6357">
                  <c:v>6.357</c:v>
                </c:pt>
                <c:pt idx="6358">
                  <c:v>6.358</c:v>
                </c:pt>
                <c:pt idx="6359">
                  <c:v>6.359</c:v>
                </c:pt>
                <c:pt idx="6360">
                  <c:v>6.36</c:v>
                </c:pt>
                <c:pt idx="6361">
                  <c:v>6.361</c:v>
                </c:pt>
                <c:pt idx="6362">
                  <c:v>6.362</c:v>
                </c:pt>
                <c:pt idx="6363">
                  <c:v>6.363</c:v>
                </c:pt>
                <c:pt idx="6364">
                  <c:v>6.364</c:v>
                </c:pt>
                <c:pt idx="6365">
                  <c:v>6.365</c:v>
                </c:pt>
                <c:pt idx="6366">
                  <c:v>6.366</c:v>
                </c:pt>
                <c:pt idx="6367">
                  <c:v>6.367</c:v>
                </c:pt>
                <c:pt idx="6368">
                  <c:v>6.368</c:v>
                </c:pt>
                <c:pt idx="6369">
                  <c:v>6.369</c:v>
                </c:pt>
                <c:pt idx="6370">
                  <c:v>6.37</c:v>
                </c:pt>
                <c:pt idx="6371">
                  <c:v>6.371</c:v>
                </c:pt>
                <c:pt idx="6372">
                  <c:v>6.372</c:v>
                </c:pt>
                <c:pt idx="6373">
                  <c:v>6.373</c:v>
                </c:pt>
                <c:pt idx="6374">
                  <c:v>6.374</c:v>
                </c:pt>
                <c:pt idx="6375">
                  <c:v>6.375</c:v>
                </c:pt>
                <c:pt idx="6376">
                  <c:v>6.376</c:v>
                </c:pt>
                <c:pt idx="6377">
                  <c:v>6.377</c:v>
                </c:pt>
                <c:pt idx="6378">
                  <c:v>6.378</c:v>
                </c:pt>
                <c:pt idx="6379">
                  <c:v>6.379</c:v>
                </c:pt>
                <c:pt idx="6380">
                  <c:v>6.38</c:v>
                </c:pt>
                <c:pt idx="6381">
                  <c:v>6.381</c:v>
                </c:pt>
                <c:pt idx="6382">
                  <c:v>6.382</c:v>
                </c:pt>
                <c:pt idx="6383">
                  <c:v>6.383</c:v>
                </c:pt>
                <c:pt idx="6384">
                  <c:v>6.384</c:v>
                </c:pt>
                <c:pt idx="6385">
                  <c:v>6.385</c:v>
                </c:pt>
                <c:pt idx="6386">
                  <c:v>6.386</c:v>
                </c:pt>
                <c:pt idx="6387">
                  <c:v>6.387</c:v>
                </c:pt>
                <c:pt idx="6388">
                  <c:v>6.388</c:v>
                </c:pt>
                <c:pt idx="6389">
                  <c:v>6.389</c:v>
                </c:pt>
                <c:pt idx="6390">
                  <c:v>6.39</c:v>
                </c:pt>
                <c:pt idx="6391">
                  <c:v>6.391</c:v>
                </c:pt>
                <c:pt idx="6392">
                  <c:v>6.392</c:v>
                </c:pt>
                <c:pt idx="6393">
                  <c:v>6.393</c:v>
                </c:pt>
                <c:pt idx="6394">
                  <c:v>6.394</c:v>
                </c:pt>
                <c:pt idx="6395">
                  <c:v>6.395</c:v>
                </c:pt>
                <c:pt idx="6396">
                  <c:v>6.396</c:v>
                </c:pt>
                <c:pt idx="6397">
                  <c:v>6.397</c:v>
                </c:pt>
                <c:pt idx="6398">
                  <c:v>6.398</c:v>
                </c:pt>
                <c:pt idx="6399">
                  <c:v>6.399</c:v>
                </c:pt>
                <c:pt idx="6400">
                  <c:v>6.4</c:v>
                </c:pt>
                <c:pt idx="6401">
                  <c:v>6.401</c:v>
                </c:pt>
                <c:pt idx="6402">
                  <c:v>6.402</c:v>
                </c:pt>
                <c:pt idx="6403">
                  <c:v>6.403</c:v>
                </c:pt>
                <c:pt idx="6404">
                  <c:v>6.404</c:v>
                </c:pt>
                <c:pt idx="6405">
                  <c:v>6.405</c:v>
                </c:pt>
                <c:pt idx="6406">
                  <c:v>6.406</c:v>
                </c:pt>
                <c:pt idx="6407">
                  <c:v>6.407</c:v>
                </c:pt>
                <c:pt idx="6408">
                  <c:v>6.408</c:v>
                </c:pt>
                <c:pt idx="6409">
                  <c:v>6.409</c:v>
                </c:pt>
                <c:pt idx="6410">
                  <c:v>6.41</c:v>
                </c:pt>
                <c:pt idx="6411">
                  <c:v>6.411</c:v>
                </c:pt>
                <c:pt idx="6412">
                  <c:v>6.412</c:v>
                </c:pt>
                <c:pt idx="6413">
                  <c:v>6.413</c:v>
                </c:pt>
                <c:pt idx="6414">
                  <c:v>6.414</c:v>
                </c:pt>
                <c:pt idx="6415">
                  <c:v>6.415</c:v>
                </c:pt>
                <c:pt idx="6416">
                  <c:v>6.416</c:v>
                </c:pt>
                <c:pt idx="6417">
                  <c:v>6.417</c:v>
                </c:pt>
                <c:pt idx="6418">
                  <c:v>6.418</c:v>
                </c:pt>
                <c:pt idx="6419">
                  <c:v>6.419</c:v>
                </c:pt>
                <c:pt idx="6420">
                  <c:v>6.42</c:v>
                </c:pt>
                <c:pt idx="6421">
                  <c:v>6.421</c:v>
                </c:pt>
                <c:pt idx="6422">
                  <c:v>6.422</c:v>
                </c:pt>
                <c:pt idx="6423">
                  <c:v>6.423</c:v>
                </c:pt>
                <c:pt idx="6424">
                  <c:v>6.424</c:v>
                </c:pt>
                <c:pt idx="6425">
                  <c:v>6.425</c:v>
                </c:pt>
                <c:pt idx="6426">
                  <c:v>6.426</c:v>
                </c:pt>
                <c:pt idx="6427">
                  <c:v>6.427</c:v>
                </c:pt>
                <c:pt idx="6428">
                  <c:v>6.428</c:v>
                </c:pt>
                <c:pt idx="6429">
                  <c:v>6.429</c:v>
                </c:pt>
                <c:pt idx="6430">
                  <c:v>6.43</c:v>
                </c:pt>
                <c:pt idx="6431">
                  <c:v>6.431</c:v>
                </c:pt>
                <c:pt idx="6432">
                  <c:v>6.432</c:v>
                </c:pt>
                <c:pt idx="6433">
                  <c:v>6.433</c:v>
                </c:pt>
                <c:pt idx="6434">
                  <c:v>6.434</c:v>
                </c:pt>
                <c:pt idx="6435">
                  <c:v>6.435</c:v>
                </c:pt>
                <c:pt idx="6436">
                  <c:v>6.436</c:v>
                </c:pt>
                <c:pt idx="6437">
                  <c:v>6.437</c:v>
                </c:pt>
                <c:pt idx="6438">
                  <c:v>6.438</c:v>
                </c:pt>
                <c:pt idx="6439">
                  <c:v>6.439</c:v>
                </c:pt>
                <c:pt idx="6440">
                  <c:v>6.44</c:v>
                </c:pt>
                <c:pt idx="6441">
                  <c:v>6.441</c:v>
                </c:pt>
                <c:pt idx="6442">
                  <c:v>6.442</c:v>
                </c:pt>
                <c:pt idx="6443">
                  <c:v>6.443</c:v>
                </c:pt>
                <c:pt idx="6444">
                  <c:v>6.444</c:v>
                </c:pt>
                <c:pt idx="6445">
                  <c:v>6.445</c:v>
                </c:pt>
                <c:pt idx="6446">
                  <c:v>6.446</c:v>
                </c:pt>
                <c:pt idx="6447">
                  <c:v>6.447</c:v>
                </c:pt>
                <c:pt idx="6448">
                  <c:v>6.448</c:v>
                </c:pt>
                <c:pt idx="6449">
                  <c:v>6.449</c:v>
                </c:pt>
                <c:pt idx="6450">
                  <c:v>6.45</c:v>
                </c:pt>
                <c:pt idx="6451">
                  <c:v>6.451</c:v>
                </c:pt>
                <c:pt idx="6452">
                  <c:v>6.452</c:v>
                </c:pt>
                <c:pt idx="6453">
                  <c:v>6.453</c:v>
                </c:pt>
                <c:pt idx="6454">
                  <c:v>6.454</c:v>
                </c:pt>
                <c:pt idx="6455">
                  <c:v>6.455</c:v>
                </c:pt>
                <c:pt idx="6456">
                  <c:v>6.456</c:v>
                </c:pt>
                <c:pt idx="6457">
                  <c:v>6.457</c:v>
                </c:pt>
                <c:pt idx="6458">
                  <c:v>6.458</c:v>
                </c:pt>
                <c:pt idx="6459">
                  <c:v>6.459</c:v>
                </c:pt>
                <c:pt idx="6460">
                  <c:v>6.46</c:v>
                </c:pt>
                <c:pt idx="6461">
                  <c:v>6.461</c:v>
                </c:pt>
                <c:pt idx="6462">
                  <c:v>6.462</c:v>
                </c:pt>
                <c:pt idx="6463">
                  <c:v>6.463</c:v>
                </c:pt>
                <c:pt idx="6464">
                  <c:v>6.464</c:v>
                </c:pt>
                <c:pt idx="6465">
                  <c:v>6.465</c:v>
                </c:pt>
                <c:pt idx="6466">
                  <c:v>6.466</c:v>
                </c:pt>
                <c:pt idx="6467">
                  <c:v>6.467</c:v>
                </c:pt>
                <c:pt idx="6468">
                  <c:v>6.468</c:v>
                </c:pt>
                <c:pt idx="6469">
                  <c:v>6.469</c:v>
                </c:pt>
                <c:pt idx="6470">
                  <c:v>6.47</c:v>
                </c:pt>
                <c:pt idx="6471">
                  <c:v>6.471</c:v>
                </c:pt>
                <c:pt idx="6472">
                  <c:v>6.472</c:v>
                </c:pt>
                <c:pt idx="6473">
                  <c:v>6.473</c:v>
                </c:pt>
                <c:pt idx="6474">
                  <c:v>6.474</c:v>
                </c:pt>
                <c:pt idx="6475">
                  <c:v>6.475</c:v>
                </c:pt>
                <c:pt idx="6476">
                  <c:v>6.476</c:v>
                </c:pt>
                <c:pt idx="6477">
                  <c:v>6.477</c:v>
                </c:pt>
                <c:pt idx="6478">
                  <c:v>6.478</c:v>
                </c:pt>
                <c:pt idx="6479">
                  <c:v>6.479</c:v>
                </c:pt>
                <c:pt idx="6480">
                  <c:v>6.48</c:v>
                </c:pt>
                <c:pt idx="6481">
                  <c:v>6.481</c:v>
                </c:pt>
                <c:pt idx="6482">
                  <c:v>6.482</c:v>
                </c:pt>
                <c:pt idx="6483">
                  <c:v>6.483</c:v>
                </c:pt>
                <c:pt idx="6484">
                  <c:v>6.484</c:v>
                </c:pt>
                <c:pt idx="6485">
                  <c:v>6.485</c:v>
                </c:pt>
                <c:pt idx="6486">
                  <c:v>6.486</c:v>
                </c:pt>
                <c:pt idx="6487">
                  <c:v>6.487</c:v>
                </c:pt>
                <c:pt idx="6488">
                  <c:v>6.488</c:v>
                </c:pt>
                <c:pt idx="6489">
                  <c:v>6.489</c:v>
                </c:pt>
                <c:pt idx="6490">
                  <c:v>6.49</c:v>
                </c:pt>
                <c:pt idx="6491">
                  <c:v>6.491</c:v>
                </c:pt>
                <c:pt idx="6492">
                  <c:v>6.492</c:v>
                </c:pt>
                <c:pt idx="6493">
                  <c:v>6.493</c:v>
                </c:pt>
                <c:pt idx="6494">
                  <c:v>6.494</c:v>
                </c:pt>
                <c:pt idx="6495">
                  <c:v>6.495</c:v>
                </c:pt>
                <c:pt idx="6496">
                  <c:v>6.496</c:v>
                </c:pt>
                <c:pt idx="6497">
                  <c:v>6.497</c:v>
                </c:pt>
                <c:pt idx="6498">
                  <c:v>6.498</c:v>
                </c:pt>
                <c:pt idx="6499">
                  <c:v>6.499</c:v>
                </c:pt>
                <c:pt idx="6500">
                  <c:v>6.5</c:v>
                </c:pt>
                <c:pt idx="6501">
                  <c:v>6.501</c:v>
                </c:pt>
                <c:pt idx="6502">
                  <c:v>6.502</c:v>
                </c:pt>
                <c:pt idx="6503">
                  <c:v>6.503</c:v>
                </c:pt>
                <c:pt idx="6504">
                  <c:v>6.504</c:v>
                </c:pt>
                <c:pt idx="6505">
                  <c:v>6.505</c:v>
                </c:pt>
                <c:pt idx="6506">
                  <c:v>6.506</c:v>
                </c:pt>
                <c:pt idx="6507">
                  <c:v>6.507</c:v>
                </c:pt>
                <c:pt idx="6508">
                  <c:v>6.508</c:v>
                </c:pt>
                <c:pt idx="6509">
                  <c:v>6.509</c:v>
                </c:pt>
                <c:pt idx="6510">
                  <c:v>6.51</c:v>
                </c:pt>
                <c:pt idx="6511">
                  <c:v>6.511</c:v>
                </c:pt>
                <c:pt idx="6512">
                  <c:v>6.512</c:v>
                </c:pt>
                <c:pt idx="6513">
                  <c:v>6.513</c:v>
                </c:pt>
                <c:pt idx="6514">
                  <c:v>6.514</c:v>
                </c:pt>
                <c:pt idx="6515">
                  <c:v>6.515</c:v>
                </c:pt>
                <c:pt idx="6516">
                  <c:v>6.516</c:v>
                </c:pt>
                <c:pt idx="6517">
                  <c:v>6.517</c:v>
                </c:pt>
                <c:pt idx="6518">
                  <c:v>6.518</c:v>
                </c:pt>
                <c:pt idx="6519">
                  <c:v>6.519</c:v>
                </c:pt>
                <c:pt idx="6520">
                  <c:v>6.52</c:v>
                </c:pt>
                <c:pt idx="6521">
                  <c:v>6.521</c:v>
                </c:pt>
                <c:pt idx="6522">
                  <c:v>6.522</c:v>
                </c:pt>
                <c:pt idx="6523">
                  <c:v>6.523</c:v>
                </c:pt>
                <c:pt idx="6524">
                  <c:v>6.524</c:v>
                </c:pt>
                <c:pt idx="6525">
                  <c:v>6.525</c:v>
                </c:pt>
                <c:pt idx="6526">
                  <c:v>6.526</c:v>
                </c:pt>
                <c:pt idx="6527">
                  <c:v>6.527</c:v>
                </c:pt>
                <c:pt idx="6528">
                  <c:v>6.528</c:v>
                </c:pt>
                <c:pt idx="6529">
                  <c:v>6.529</c:v>
                </c:pt>
                <c:pt idx="6530">
                  <c:v>6.53</c:v>
                </c:pt>
                <c:pt idx="6531">
                  <c:v>6.531</c:v>
                </c:pt>
                <c:pt idx="6532">
                  <c:v>6.532</c:v>
                </c:pt>
                <c:pt idx="6533">
                  <c:v>6.533</c:v>
                </c:pt>
                <c:pt idx="6534">
                  <c:v>6.534</c:v>
                </c:pt>
                <c:pt idx="6535">
                  <c:v>6.535</c:v>
                </c:pt>
                <c:pt idx="6536">
                  <c:v>6.536</c:v>
                </c:pt>
                <c:pt idx="6537">
                  <c:v>6.537</c:v>
                </c:pt>
                <c:pt idx="6538">
                  <c:v>6.538</c:v>
                </c:pt>
                <c:pt idx="6539">
                  <c:v>6.539</c:v>
                </c:pt>
                <c:pt idx="6540">
                  <c:v>6.54</c:v>
                </c:pt>
                <c:pt idx="6541">
                  <c:v>6.541</c:v>
                </c:pt>
                <c:pt idx="6542">
                  <c:v>6.542</c:v>
                </c:pt>
                <c:pt idx="6543">
                  <c:v>6.543</c:v>
                </c:pt>
                <c:pt idx="6544">
                  <c:v>6.544</c:v>
                </c:pt>
                <c:pt idx="6545">
                  <c:v>6.545</c:v>
                </c:pt>
                <c:pt idx="6546">
                  <c:v>6.546</c:v>
                </c:pt>
                <c:pt idx="6547">
                  <c:v>6.547</c:v>
                </c:pt>
                <c:pt idx="6548">
                  <c:v>6.548</c:v>
                </c:pt>
                <c:pt idx="6549">
                  <c:v>6.549</c:v>
                </c:pt>
                <c:pt idx="6550">
                  <c:v>6.55</c:v>
                </c:pt>
                <c:pt idx="6551">
                  <c:v>6.551</c:v>
                </c:pt>
                <c:pt idx="6552">
                  <c:v>6.552</c:v>
                </c:pt>
                <c:pt idx="6553">
                  <c:v>6.553</c:v>
                </c:pt>
                <c:pt idx="6554">
                  <c:v>6.554</c:v>
                </c:pt>
                <c:pt idx="6555">
                  <c:v>6.555</c:v>
                </c:pt>
                <c:pt idx="6556">
                  <c:v>6.556</c:v>
                </c:pt>
                <c:pt idx="6557">
                  <c:v>6.557</c:v>
                </c:pt>
                <c:pt idx="6558">
                  <c:v>6.558</c:v>
                </c:pt>
                <c:pt idx="6559">
                  <c:v>6.559</c:v>
                </c:pt>
                <c:pt idx="6560">
                  <c:v>6.56</c:v>
                </c:pt>
                <c:pt idx="6561">
                  <c:v>6.561</c:v>
                </c:pt>
                <c:pt idx="6562">
                  <c:v>6.562</c:v>
                </c:pt>
                <c:pt idx="6563">
                  <c:v>6.563</c:v>
                </c:pt>
                <c:pt idx="6564">
                  <c:v>6.564</c:v>
                </c:pt>
                <c:pt idx="6565">
                  <c:v>6.565</c:v>
                </c:pt>
                <c:pt idx="6566">
                  <c:v>6.566</c:v>
                </c:pt>
                <c:pt idx="6567">
                  <c:v>6.567</c:v>
                </c:pt>
                <c:pt idx="6568">
                  <c:v>6.568</c:v>
                </c:pt>
                <c:pt idx="6569">
                  <c:v>6.569</c:v>
                </c:pt>
                <c:pt idx="6570">
                  <c:v>6.57</c:v>
                </c:pt>
                <c:pt idx="6571">
                  <c:v>6.571</c:v>
                </c:pt>
                <c:pt idx="6572">
                  <c:v>6.572</c:v>
                </c:pt>
                <c:pt idx="6573">
                  <c:v>6.573</c:v>
                </c:pt>
                <c:pt idx="6574">
                  <c:v>6.574</c:v>
                </c:pt>
                <c:pt idx="6575">
                  <c:v>6.575</c:v>
                </c:pt>
                <c:pt idx="6576">
                  <c:v>6.576</c:v>
                </c:pt>
                <c:pt idx="6577">
                  <c:v>6.577</c:v>
                </c:pt>
                <c:pt idx="6578">
                  <c:v>6.578</c:v>
                </c:pt>
                <c:pt idx="6579">
                  <c:v>6.579</c:v>
                </c:pt>
                <c:pt idx="6580">
                  <c:v>6.58</c:v>
                </c:pt>
                <c:pt idx="6581">
                  <c:v>6.581</c:v>
                </c:pt>
                <c:pt idx="6582">
                  <c:v>6.582</c:v>
                </c:pt>
                <c:pt idx="6583">
                  <c:v>6.583</c:v>
                </c:pt>
                <c:pt idx="6584">
                  <c:v>6.584</c:v>
                </c:pt>
                <c:pt idx="6585">
                  <c:v>6.585</c:v>
                </c:pt>
                <c:pt idx="6586">
                  <c:v>6.586</c:v>
                </c:pt>
                <c:pt idx="6587">
                  <c:v>6.587</c:v>
                </c:pt>
                <c:pt idx="6588">
                  <c:v>6.588</c:v>
                </c:pt>
                <c:pt idx="6589">
                  <c:v>6.589</c:v>
                </c:pt>
                <c:pt idx="6590">
                  <c:v>6.59</c:v>
                </c:pt>
                <c:pt idx="6591">
                  <c:v>6.591</c:v>
                </c:pt>
                <c:pt idx="6592">
                  <c:v>6.592</c:v>
                </c:pt>
                <c:pt idx="6593">
                  <c:v>6.593</c:v>
                </c:pt>
                <c:pt idx="6594">
                  <c:v>6.594</c:v>
                </c:pt>
                <c:pt idx="6595">
                  <c:v>6.595</c:v>
                </c:pt>
                <c:pt idx="6596">
                  <c:v>6.596</c:v>
                </c:pt>
                <c:pt idx="6597">
                  <c:v>6.597</c:v>
                </c:pt>
                <c:pt idx="6598">
                  <c:v>6.598</c:v>
                </c:pt>
                <c:pt idx="6599">
                  <c:v>6.599</c:v>
                </c:pt>
                <c:pt idx="6600">
                  <c:v>6.6</c:v>
                </c:pt>
                <c:pt idx="6601">
                  <c:v>6.601</c:v>
                </c:pt>
                <c:pt idx="6602">
                  <c:v>6.602</c:v>
                </c:pt>
                <c:pt idx="6603">
                  <c:v>6.603</c:v>
                </c:pt>
                <c:pt idx="6604">
                  <c:v>6.604</c:v>
                </c:pt>
                <c:pt idx="6605">
                  <c:v>6.605</c:v>
                </c:pt>
                <c:pt idx="6606">
                  <c:v>6.606</c:v>
                </c:pt>
                <c:pt idx="6607">
                  <c:v>6.607</c:v>
                </c:pt>
                <c:pt idx="6608">
                  <c:v>6.608</c:v>
                </c:pt>
                <c:pt idx="6609">
                  <c:v>6.609</c:v>
                </c:pt>
                <c:pt idx="6610">
                  <c:v>6.61</c:v>
                </c:pt>
                <c:pt idx="6611">
                  <c:v>6.611</c:v>
                </c:pt>
                <c:pt idx="6612">
                  <c:v>6.612</c:v>
                </c:pt>
                <c:pt idx="6613">
                  <c:v>6.613</c:v>
                </c:pt>
                <c:pt idx="6614">
                  <c:v>6.614</c:v>
                </c:pt>
                <c:pt idx="6615">
                  <c:v>6.615</c:v>
                </c:pt>
                <c:pt idx="6616">
                  <c:v>6.616</c:v>
                </c:pt>
                <c:pt idx="6617">
                  <c:v>6.617</c:v>
                </c:pt>
                <c:pt idx="6618">
                  <c:v>6.618</c:v>
                </c:pt>
                <c:pt idx="6619">
                  <c:v>6.619</c:v>
                </c:pt>
                <c:pt idx="6620">
                  <c:v>6.62</c:v>
                </c:pt>
                <c:pt idx="6621">
                  <c:v>6.621</c:v>
                </c:pt>
                <c:pt idx="6622">
                  <c:v>6.622</c:v>
                </c:pt>
                <c:pt idx="6623">
                  <c:v>6.623</c:v>
                </c:pt>
                <c:pt idx="6624">
                  <c:v>6.624</c:v>
                </c:pt>
                <c:pt idx="6625">
                  <c:v>6.625</c:v>
                </c:pt>
                <c:pt idx="6626">
                  <c:v>6.626</c:v>
                </c:pt>
                <c:pt idx="6627">
                  <c:v>6.627</c:v>
                </c:pt>
                <c:pt idx="6628">
                  <c:v>6.628</c:v>
                </c:pt>
                <c:pt idx="6629">
                  <c:v>6.628999999999999</c:v>
                </c:pt>
                <c:pt idx="6630">
                  <c:v>6.63</c:v>
                </c:pt>
                <c:pt idx="6631">
                  <c:v>6.631</c:v>
                </c:pt>
                <c:pt idx="6632">
                  <c:v>6.632</c:v>
                </c:pt>
                <c:pt idx="6633">
                  <c:v>6.633</c:v>
                </c:pt>
                <c:pt idx="6634">
                  <c:v>6.634</c:v>
                </c:pt>
                <c:pt idx="6635">
                  <c:v>6.635</c:v>
                </c:pt>
                <c:pt idx="6636">
                  <c:v>6.636</c:v>
                </c:pt>
                <c:pt idx="6637">
                  <c:v>6.636999999999999</c:v>
                </c:pt>
                <c:pt idx="6638">
                  <c:v>6.638</c:v>
                </c:pt>
                <c:pt idx="6639">
                  <c:v>6.639</c:v>
                </c:pt>
                <c:pt idx="6640">
                  <c:v>6.64</c:v>
                </c:pt>
                <c:pt idx="6641">
                  <c:v>6.641</c:v>
                </c:pt>
                <c:pt idx="6642">
                  <c:v>6.642</c:v>
                </c:pt>
                <c:pt idx="6643">
                  <c:v>6.643</c:v>
                </c:pt>
                <c:pt idx="6644">
                  <c:v>6.644</c:v>
                </c:pt>
                <c:pt idx="6645">
                  <c:v>6.644999999999999</c:v>
                </c:pt>
                <c:pt idx="6646">
                  <c:v>6.646</c:v>
                </c:pt>
                <c:pt idx="6647">
                  <c:v>6.647</c:v>
                </c:pt>
                <c:pt idx="6648">
                  <c:v>6.648</c:v>
                </c:pt>
                <c:pt idx="6649">
                  <c:v>6.649</c:v>
                </c:pt>
                <c:pt idx="6650">
                  <c:v>6.65</c:v>
                </c:pt>
                <c:pt idx="6651">
                  <c:v>6.651</c:v>
                </c:pt>
                <c:pt idx="6652">
                  <c:v>6.652</c:v>
                </c:pt>
                <c:pt idx="6653">
                  <c:v>6.652999999999999</c:v>
                </c:pt>
                <c:pt idx="6654">
                  <c:v>6.654</c:v>
                </c:pt>
                <c:pt idx="6655">
                  <c:v>6.655</c:v>
                </c:pt>
                <c:pt idx="6656">
                  <c:v>6.656</c:v>
                </c:pt>
                <c:pt idx="6657">
                  <c:v>6.657</c:v>
                </c:pt>
                <c:pt idx="6658">
                  <c:v>6.658</c:v>
                </c:pt>
                <c:pt idx="6659">
                  <c:v>6.659</c:v>
                </c:pt>
                <c:pt idx="6660">
                  <c:v>6.66</c:v>
                </c:pt>
                <c:pt idx="6661">
                  <c:v>6.660999999999999</c:v>
                </c:pt>
                <c:pt idx="6662">
                  <c:v>6.662</c:v>
                </c:pt>
                <c:pt idx="6663">
                  <c:v>6.663</c:v>
                </c:pt>
                <c:pt idx="6664">
                  <c:v>6.664</c:v>
                </c:pt>
                <c:pt idx="6665">
                  <c:v>6.665</c:v>
                </c:pt>
                <c:pt idx="6666">
                  <c:v>6.666</c:v>
                </c:pt>
                <c:pt idx="6667">
                  <c:v>6.667</c:v>
                </c:pt>
                <c:pt idx="6668">
                  <c:v>6.668</c:v>
                </c:pt>
                <c:pt idx="6669">
                  <c:v>6.668999999999999</c:v>
                </c:pt>
                <c:pt idx="6670">
                  <c:v>6.67</c:v>
                </c:pt>
                <c:pt idx="6671">
                  <c:v>6.671</c:v>
                </c:pt>
                <c:pt idx="6672">
                  <c:v>6.672</c:v>
                </c:pt>
                <c:pt idx="6673">
                  <c:v>6.673</c:v>
                </c:pt>
                <c:pt idx="6674">
                  <c:v>6.674</c:v>
                </c:pt>
                <c:pt idx="6675">
                  <c:v>6.675</c:v>
                </c:pt>
                <c:pt idx="6676">
                  <c:v>6.676</c:v>
                </c:pt>
                <c:pt idx="6677">
                  <c:v>6.677</c:v>
                </c:pt>
                <c:pt idx="6678">
                  <c:v>6.678</c:v>
                </c:pt>
                <c:pt idx="6679">
                  <c:v>6.679</c:v>
                </c:pt>
                <c:pt idx="6680">
                  <c:v>6.68</c:v>
                </c:pt>
                <c:pt idx="6681">
                  <c:v>6.681</c:v>
                </c:pt>
                <c:pt idx="6682">
                  <c:v>6.682</c:v>
                </c:pt>
                <c:pt idx="6683">
                  <c:v>6.683</c:v>
                </c:pt>
                <c:pt idx="6684">
                  <c:v>6.684</c:v>
                </c:pt>
                <c:pt idx="6685">
                  <c:v>6.685</c:v>
                </c:pt>
                <c:pt idx="6686">
                  <c:v>6.686</c:v>
                </c:pt>
                <c:pt idx="6687">
                  <c:v>6.687</c:v>
                </c:pt>
                <c:pt idx="6688">
                  <c:v>6.688</c:v>
                </c:pt>
                <c:pt idx="6689">
                  <c:v>6.689</c:v>
                </c:pt>
                <c:pt idx="6690">
                  <c:v>6.69</c:v>
                </c:pt>
                <c:pt idx="6691">
                  <c:v>6.691</c:v>
                </c:pt>
                <c:pt idx="6692">
                  <c:v>6.692</c:v>
                </c:pt>
                <c:pt idx="6693">
                  <c:v>6.693</c:v>
                </c:pt>
                <c:pt idx="6694">
                  <c:v>6.694</c:v>
                </c:pt>
                <c:pt idx="6695">
                  <c:v>6.695</c:v>
                </c:pt>
                <c:pt idx="6696">
                  <c:v>6.696</c:v>
                </c:pt>
                <c:pt idx="6697">
                  <c:v>6.697</c:v>
                </c:pt>
                <c:pt idx="6698">
                  <c:v>6.698</c:v>
                </c:pt>
                <c:pt idx="6699">
                  <c:v>6.699</c:v>
                </c:pt>
                <c:pt idx="6700">
                  <c:v>6.7</c:v>
                </c:pt>
                <c:pt idx="6701">
                  <c:v>6.701</c:v>
                </c:pt>
                <c:pt idx="6702">
                  <c:v>6.702</c:v>
                </c:pt>
                <c:pt idx="6703">
                  <c:v>6.703</c:v>
                </c:pt>
                <c:pt idx="6704">
                  <c:v>6.704</c:v>
                </c:pt>
                <c:pt idx="6705">
                  <c:v>6.705</c:v>
                </c:pt>
                <c:pt idx="6706">
                  <c:v>6.706</c:v>
                </c:pt>
                <c:pt idx="6707">
                  <c:v>6.707</c:v>
                </c:pt>
                <c:pt idx="6708">
                  <c:v>6.708</c:v>
                </c:pt>
                <c:pt idx="6709">
                  <c:v>6.709</c:v>
                </c:pt>
                <c:pt idx="6710">
                  <c:v>6.71</c:v>
                </c:pt>
                <c:pt idx="6711">
                  <c:v>6.711</c:v>
                </c:pt>
                <c:pt idx="6712">
                  <c:v>6.712</c:v>
                </c:pt>
                <c:pt idx="6713">
                  <c:v>6.713</c:v>
                </c:pt>
                <c:pt idx="6714">
                  <c:v>6.714</c:v>
                </c:pt>
                <c:pt idx="6715">
                  <c:v>6.715</c:v>
                </c:pt>
                <c:pt idx="6716">
                  <c:v>6.716</c:v>
                </c:pt>
                <c:pt idx="6717">
                  <c:v>6.717</c:v>
                </c:pt>
                <c:pt idx="6718">
                  <c:v>6.718</c:v>
                </c:pt>
                <c:pt idx="6719">
                  <c:v>6.719</c:v>
                </c:pt>
                <c:pt idx="6720">
                  <c:v>6.72</c:v>
                </c:pt>
                <c:pt idx="6721">
                  <c:v>6.721</c:v>
                </c:pt>
                <c:pt idx="6722">
                  <c:v>6.722</c:v>
                </c:pt>
                <c:pt idx="6723">
                  <c:v>6.723</c:v>
                </c:pt>
                <c:pt idx="6724">
                  <c:v>6.724</c:v>
                </c:pt>
                <c:pt idx="6725">
                  <c:v>6.725</c:v>
                </c:pt>
                <c:pt idx="6726">
                  <c:v>6.726</c:v>
                </c:pt>
                <c:pt idx="6727">
                  <c:v>6.727</c:v>
                </c:pt>
                <c:pt idx="6728">
                  <c:v>6.728</c:v>
                </c:pt>
                <c:pt idx="6729">
                  <c:v>6.729</c:v>
                </c:pt>
                <c:pt idx="6730">
                  <c:v>6.73</c:v>
                </c:pt>
                <c:pt idx="6731">
                  <c:v>6.731</c:v>
                </c:pt>
                <c:pt idx="6732">
                  <c:v>6.732</c:v>
                </c:pt>
                <c:pt idx="6733">
                  <c:v>6.733</c:v>
                </c:pt>
                <c:pt idx="6734">
                  <c:v>6.734</c:v>
                </c:pt>
                <c:pt idx="6735">
                  <c:v>6.735</c:v>
                </c:pt>
                <c:pt idx="6736">
                  <c:v>6.736</c:v>
                </c:pt>
                <c:pt idx="6737">
                  <c:v>6.737</c:v>
                </c:pt>
                <c:pt idx="6738">
                  <c:v>6.738</c:v>
                </c:pt>
                <c:pt idx="6739">
                  <c:v>6.739</c:v>
                </c:pt>
                <c:pt idx="6740">
                  <c:v>6.74</c:v>
                </c:pt>
                <c:pt idx="6741">
                  <c:v>6.741</c:v>
                </c:pt>
                <c:pt idx="6742">
                  <c:v>6.742</c:v>
                </c:pt>
                <c:pt idx="6743">
                  <c:v>6.743</c:v>
                </c:pt>
                <c:pt idx="6744">
                  <c:v>6.744</c:v>
                </c:pt>
                <c:pt idx="6745">
                  <c:v>6.745</c:v>
                </c:pt>
                <c:pt idx="6746">
                  <c:v>6.746</c:v>
                </c:pt>
                <c:pt idx="6747">
                  <c:v>6.747</c:v>
                </c:pt>
                <c:pt idx="6748">
                  <c:v>6.748</c:v>
                </c:pt>
                <c:pt idx="6749">
                  <c:v>6.749</c:v>
                </c:pt>
                <c:pt idx="6750">
                  <c:v>6.75</c:v>
                </c:pt>
                <c:pt idx="6751">
                  <c:v>6.751</c:v>
                </c:pt>
                <c:pt idx="6752">
                  <c:v>6.752</c:v>
                </c:pt>
                <c:pt idx="6753">
                  <c:v>6.753</c:v>
                </c:pt>
                <c:pt idx="6754">
                  <c:v>6.753999999999999</c:v>
                </c:pt>
                <c:pt idx="6755">
                  <c:v>6.755</c:v>
                </c:pt>
                <c:pt idx="6756">
                  <c:v>6.756</c:v>
                </c:pt>
                <c:pt idx="6757">
                  <c:v>6.757</c:v>
                </c:pt>
                <c:pt idx="6758">
                  <c:v>6.758</c:v>
                </c:pt>
                <c:pt idx="6759">
                  <c:v>6.759</c:v>
                </c:pt>
                <c:pt idx="6760">
                  <c:v>6.76</c:v>
                </c:pt>
                <c:pt idx="6761">
                  <c:v>6.761</c:v>
                </c:pt>
                <c:pt idx="6762">
                  <c:v>6.761999999999999</c:v>
                </c:pt>
                <c:pt idx="6763">
                  <c:v>6.763</c:v>
                </c:pt>
                <c:pt idx="6764">
                  <c:v>6.764</c:v>
                </c:pt>
                <c:pt idx="6765">
                  <c:v>6.765</c:v>
                </c:pt>
                <c:pt idx="6766">
                  <c:v>6.766</c:v>
                </c:pt>
                <c:pt idx="6767">
                  <c:v>6.767</c:v>
                </c:pt>
                <c:pt idx="6768">
                  <c:v>6.768</c:v>
                </c:pt>
                <c:pt idx="6769">
                  <c:v>6.769</c:v>
                </c:pt>
                <c:pt idx="6770">
                  <c:v>6.769999999999999</c:v>
                </c:pt>
                <c:pt idx="6771">
                  <c:v>6.771</c:v>
                </c:pt>
                <c:pt idx="6772">
                  <c:v>6.772</c:v>
                </c:pt>
                <c:pt idx="6773">
                  <c:v>6.773</c:v>
                </c:pt>
                <c:pt idx="6774">
                  <c:v>6.774</c:v>
                </c:pt>
                <c:pt idx="6775">
                  <c:v>6.775</c:v>
                </c:pt>
                <c:pt idx="6776">
                  <c:v>6.776</c:v>
                </c:pt>
                <c:pt idx="6777">
                  <c:v>6.777</c:v>
                </c:pt>
                <c:pt idx="6778">
                  <c:v>6.778</c:v>
                </c:pt>
                <c:pt idx="6779">
                  <c:v>6.779</c:v>
                </c:pt>
                <c:pt idx="6780">
                  <c:v>6.78</c:v>
                </c:pt>
                <c:pt idx="6781">
                  <c:v>6.781</c:v>
                </c:pt>
                <c:pt idx="6782">
                  <c:v>6.782</c:v>
                </c:pt>
                <c:pt idx="6783">
                  <c:v>6.783</c:v>
                </c:pt>
                <c:pt idx="6784">
                  <c:v>6.784</c:v>
                </c:pt>
                <c:pt idx="6785">
                  <c:v>6.785</c:v>
                </c:pt>
                <c:pt idx="6786">
                  <c:v>6.786</c:v>
                </c:pt>
                <c:pt idx="6787">
                  <c:v>6.787</c:v>
                </c:pt>
                <c:pt idx="6788">
                  <c:v>6.788</c:v>
                </c:pt>
                <c:pt idx="6789">
                  <c:v>6.789</c:v>
                </c:pt>
                <c:pt idx="6790">
                  <c:v>6.79</c:v>
                </c:pt>
                <c:pt idx="6791">
                  <c:v>6.791</c:v>
                </c:pt>
                <c:pt idx="6792">
                  <c:v>6.792</c:v>
                </c:pt>
                <c:pt idx="6793">
                  <c:v>6.793</c:v>
                </c:pt>
                <c:pt idx="6794">
                  <c:v>6.794</c:v>
                </c:pt>
                <c:pt idx="6795">
                  <c:v>6.795</c:v>
                </c:pt>
                <c:pt idx="6796">
                  <c:v>6.796</c:v>
                </c:pt>
                <c:pt idx="6797">
                  <c:v>6.797</c:v>
                </c:pt>
                <c:pt idx="6798">
                  <c:v>6.798</c:v>
                </c:pt>
                <c:pt idx="6799">
                  <c:v>6.799</c:v>
                </c:pt>
                <c:pt idx="6800">
                  <c:v>6.8</c:v>
                </c:pt>
                <c:pt idx="6801">
                  <c:v>6.801</c:v>
                </c:pt>
                <c:pt idx="6802">
                  <c:v>6.802</c:v>
                </c:pt>
                <c:pt idx="6803">
                  <c:v>6.803</c:v>
                </c:pt>
                <c:pt idx="6804">
                  <c:v>6.804</c:v>
                </c:pt>
                <c:pt idx="6805">
                  <c:v>6.805</c:v>
                </c:pt>
                <c:pt idx="6806">
                  <c:v>6.806</c:v>
                </c:pt>
                <c:pt idx="6807">
                  <c:v>6.807</c:v>
                </c:pt>
                <c:pt idx="6808">
                  <c:v>6.808</c:v>
                </c:pt>
                <c:pt idx="6809">
                  <c:v>6.809</c:v>
                </c:pt>
                <c:pt idx="6810">
                  <c:v>6.81</c:v>
                </c:pt>
                <c:pt idx="6811">
                  <c:v>6.811</c:v>
                </c:pt>
                <c:pt idx="6812">
                  <c:v>6.812</c:v>
                </c:pt>
                <c:pt idx="6813">
                  <c:v>6.813</c:v>
                </c:pt>
                <c:pt idx="6814">
                  <c:v>6.814</c:v>
                </c:pt>
                <c:pt idx="6815">
                  <c:v>6.815</c:v>
                </c:pt>
                <c:pt idx="6816">
                  <c:v>6.816</c:v>
                </c:pt>
                <c:pt idx="6817">
                  <c:v>6.817</c:v>
                </c:pt>
                <c:pt idx="6818">
                  <c:v>6.818</c:v>
                </c:pt>
                <c:pt idx="6819">
                  <c:v>6.819</c:v>
                </c:pt>
                <c:pt idx="6820">
                  <c:v>6.82</c:v>
                </c:pt>
                <c:pt idx="6821">
                  <c:v>6.821</c:v>
                </c:pt>
                <c:pt idx="6822">
                  <c:v>6.822</c:v>
                </c:pt>
                <c:pt idx="6823">
                  <c:v>6.823</c:v>
                </c:pt>
                <c:pt idx="6824">
                  <c:v>6.824</c:v>
                </c:pt>
                <c:pt idx="6825">
                  <c:v>6.825</c:v>
                </c:pt>
                <c:pt idx="6826">
                  <c:v>6.826</c:v>
                </c:pt>
                <c:pt idx="6827">
                  <c:v>6.827</c:v>
                </c:pt>
                <c:pt idx="6828">
                  <c:v>6.828</c:v>
                </c:pt>
                <c:pt idx="6829">
                  <c:v>6.829</c:v>
                </c:pt>
                <c:pt idx="6830">
                  <c:v>6.83</c:v>
                </c:pt>
                <c:pt idx="6831">
                  <c:v>6.831</c:v>
                </c:pt>
                <c:pt idx="6832">
                  <c:v>6.832</c:v>
                </c:pt>
                <c:pt idx="6833">
                  <c:v>6.833</c:v>
                </c:pt>
                <c:pt idx="6834">
                  <c:v>6.834</c:v>
                </c:pt>
                <c:pt idx="6835">
                  <c:v>6.835</c:v>
                </c:pt>
                <c:pt idx="6836">
                  <c:v>6.836</c:v>
                </c:pt>
                <c:pt idx="6837">
                  <c:v>6.837</c:v>
                </c:pt>
                <c:pt idx="6838">
                  <c:v>6.838</c:v>
                </c:pt>
                <c:pt idx="6839">
                  <c:v>6.839</c:v>
                </c:pt>
                <c:pt idx="6840">
                  <c:v>6.84</c:v>
                </c:pt>
                <c:pt idx="6841">
                  <c:v>6.841</c:v>
                </c:pt>
                <c:pt idx="6842">
                  <c:v>6.842</c:v>
                </c:pt>
                <c:pt idx="6843">
                  <c:v>6.843</c:v>
                </c:pt>
                <c:pt idx="6844">
                  <c:v>6.844</c:v>
                </c:pt>
                <c:pt idx="6845">
                  <c:v>6.845</c:v>
                </c:pt>
                <c:pt idx="6846">
                  <c:v>6.846</c:v>
                </c:pt>
                <c:pt idx="6847">
                  <c:v>6.847</c:v>
                </c:pt>
                <c:pt idx="6848">
                  <c:v>6.848</c:v>
                </c:pt>
                <c:pt idx="6849">
                  <c:v>6.849</c:v>
                </c:pt>
                <c:pt idx="6850">
                  <c:v>6.85</c:v>
                </c:pt>
                <c:pt idx="6851">
                  <c:v>6.851</c:v>
                </c:pt>
                <c:pt idx="6852">
                  <c:v>6.852</c:v>
                </c:pt>
                <c:pt idx="6853">
                  <c:v>6.853</c:v>
                </c:pt>
                <c:pt idx="6854">
                  <c:v>6.854</c:v>
                </c:pt>
                <c:pt idx="6855">
                  <c:v>6.855</c:v>
                </c:pt>
                <c:pt idx="6856">
                  <c:v>6.856</c:v>
                </c:pt>
                <c:pt idx="6857">
                  <c:v>6.857</c:v>
                </c:pt>
                <c:pt idx="6858">
                  <c:v>6.858</c:v>
                </c:pt>
                <c:pt idx="6859">
                  <c:v>6.859</c:v>
                </c:pt>
                <c:pt idx="6860">
                  <c:v>6.86</c:v>
                </c:pt>
                <c:pt idx="6861">
                  <c:v>6.861</c:v>
                </c:pt>
                <c:pt idx="6862">
                  <c:v>6.862</c:v>
                </c:pt>
                <c:pt idx="6863">
                  <c:v>6.863</c:v>
                </c:pt>
                <c:pt idx="6864">
                  <c:v>6.864</c:v>
                </c:pt>
                <c:pt idx="6865">
                  <c:v>6.865</c:v>
                </c:pt>
                <c:pt idx="6866">
                  <c:v>6.866</c:v>
                </c:pt>
                <c:pt idx="6867">
                  <c:v>6.867</c:v>
                </c:pt>
                <c:pt idx="6868">
                  <c:v>6.868</c:v>
                </c:pt>
                <c:pt idx="6869">
                  <c:v>6.869</c:v>
                </c:pt>
                <c:pt idx="6870">
                  <c:v>6.87</c:v>
                </c:pt>
                <c:pt idx="6871">
                  <c:v>6.871</c:v>
                </c:pt>
                <c:pt idx="6872">
                  <c:v>6.872</c:v>
                </c:pt>
                <c:pt idx="6873">
                  <c:v>6.873</c:v>
                </c:pt>
                <c:pt idx="6874">
                  <c:v>6.874</c:v>
                </c:pt>
                <c:pt idx="6875">
                  <c:v>6.875</c:v>
                </c:pt>
                <c:pt idx="6876">
                  <c:v>6.876</c:v>
                </c:pt>
                <c:pt idx="6877">
                  <c:v>6.877</c:v>
                </c:pt>
                <c:pt idx="6878">
                  <c:v>6.878</c:v>
                </c:pt>
                <c:pt idx="6879">
                  <c:v>6.879</c:v>
                </c:pt>
                <c:pt idx="6880">
                  <c:v>6.88</c:v>
                </c:pt>
                <c:pt idx="6881">
                  <c:v>6.881</c:v>
                </c:pt>
                <c:pt idx="6882">
                  <c:v>6.882</c:v>
                </c:pt>
                <c:pt idx="6883">
                  <c:v>6.883</c:v>
                </c:pt>
                <c:pt idx="6884">
                  <c:v>6.884</c:v>
                </c:pt>
                <c:pt idx="6885">
                  <c:v>6.885</c:v>
                </c:pt>
                <c:pt idx="6886">
                  <c:v>6.886</c:v>
                </c:pt>
                <c:pt idx="6887">
                  <c:v>6.887</c:v>
                </c:pt>
                <c:pt idx="6888">
                  <c:v>6.888</c:v>
                </c:pt>
                <c:pt idx="6889">
                  <c:v>6.889</c:v>
                </c:pt>
                <c:pt idx="6890">
                  <c:v>6.89</c:v>
                </c:pt>
                <c:pt idx="6891">
                  <c:v>6.891</c:v>
                </c:pt>
                <c:pt idx="6892">
                  <c:v>6.892</c:v>
                </c:pt>
                <c:pt idx="6893">
                  <c:v>6.893</c:v>
                </c:pt>
                <c:pt idx="6894">
                  <c:v>6.894</c:v>
                </c:pt>
                <c:pt idx="6895">
                  <c:v>6.895</c:v>
                </c:pt>
                <c:pt idx="6896">
                  <c:v>6.896</c:v>
                </c:pt>
                <c:pt idx="6897">
                  <c:v>6.897</c:v>
                </c:pt>
                <c:pt idx="6898">
                  <c:v>6.898</c:v>
                </c:pt>
                <c:pt idx="6899">
                  <c:v>6.899</c:v>
                </c:pt>
                <c:pt idx="6900">
                  <c:v>6.9</c:v>
                </c:pt>
                <c:pt idx="6901">
                  <c:v>6.901</c:v>
                </c:pt>
                <c:pt idx="6902">
                  <c:v>6.902</c:v>
                </c:pt>
                <c:pt idx="6903">
                  <c:v>6.903</c:v>
                </c:pt>
                <c:pt idx="6904">
                  <c:v>6.904</c:v>
                </c:pt>
                <c:pt idx="6905">
                  <c:v>6.905</c:v>
                </c:pt>
                <c:pt idx="6906">
                  <c:v>6.906</c:v>
                </c:pt>
                <c:pt idx="6907">
                  <c:v>6.907</c:v>
                </c:pt>
                <c:pt idx="6908">
                  <c:v>6.908</c:v>
                </c:pt>
                <c:pt idx="6909">
                  <c:v>6.909</c:v>
                </c:pt>
                <c:pt idx="6910">
                  <c:v>6.91</c:v>
                </c:pt>
                <c:pt idx="6911">
                  <c:v>6.911</c:v>
                </c:pt>
                <c:pt idx="6912">
                  <c:v>6.912</c:v>
                </c:pt>
                <c:pt idx="6913">
                  <c:v>6.913</c:v>
                </c:pt>
                <c:pt idx="6914">
                  <c:v>6.914</c:v>
                </c:pt>
                <c:pt idx="6915">
                  <c:v>6.915</c:v>
                </c:pt>
                <c:pt idx="6916">
                  <c:v>6.916</c:v>
                </c:pt>
                <c:pt idx="6917">
                  <c:v>6.917</c:v>
                </c:pt>
                <c:pt idx="6918">
                  <c:v>6.918</c:v>
                </c:pt>
                <c:pt idx="6919">
                  <c:v>6.919</c:v>
                </c:pt>
                <c:pt idx="6920">
                  <c:v>6.92</c:v>
                </c:pt>
                <c:pt idx="6921">
                  <c:v>6.921</c:v>
                </c:pt>
                <c:pt idx="6922">
                  <c:v>6.922</c:v>
                </c:pt>
                <c:pt idx="6923">
                  <c:v>6.923</c:v>
                </c:pt>
                <c:pt idx="6924">
                  <c:v>6.924</c:v>
                </c:pt>
                <c:pt idx="6925">
                  <c:v>6.925</c:v>
                </c:pt>
                <c:pt idx="6926">
                  <c:v>6.926</c:v>
                </c:pt>
                <c:pt idx="6927">
                  <c:v>6.927</c:v>
                </c:pt>
                <c:pt idx="6928">
                  <c:v>6.928</c:v>
                </c:pt>
                <c:pt idx="6929">
                  <c:v>6.929</c:v>
                </c:pt>
                <c:pt idx="6930">
                  <c:v>6.93</c:v>
                </c:pt>
                <c:pt idx="6931">
                  <c:v>6.931</c:v>
                </c:pt>
                <c:pt idx="6932">
                  <c:v>6.932</c:v>
                </c:pt>
                <c:pt idx="6933">
                  <c:v>6.933</c:v>
                </c:pt>
                <c:pt idx="6934">
                  <c:v>6.934</c:v>
                </c:pt>
                <c:pt idx="6935">
                  <c:v>6.935</c:v>
                </c:pt>
                <c:pt idx="6936">
                  <c:v>6.936</c:v>
                </c:pt>
                <c:pt idx="6937">
                  <c:v>6.937</c:v>
                </c:pt>
                <c:pt idx="6938">
                  <c:v>6.938</c:v>
                </c:pt>
                <c:pt idx="6939">
                  <c:v>6.939</c:v>
                </c:pt>
                <c:pt idx="6940">
                  <c:v>6.94</c:v>
                </c:pt>
                <c:pt idx="6941">
                  <c:v>6.941</c:v>
                </c:pt>
                <c:pt idx="6942">
                  <c:v>6.942</c:v>
                </c:pt>
                <c:pt idx="6943">
                  <c:v>6.943</c:v>
                </c:pt>
                <c:pt idx="6944">
                  <c:v>6.944</c:v>
                </c:pt>
                <c:pt idx="6945">
                  <c:v>6.945</c:v>
                </c:pt>
                <c:pt idx="6946">
                  <c:v>6.946</c:v>
                </c:pt>
                <c:pt idx="6947">
                  <c:v>6.947</c:v>
                </c:pt>
                <c:pt idx="6948">
                  <c:v>6.948</c:v>
                </c:pt>
                <c:pt idx="6949">
                  <c:v>6.949</c:v>
                </c:pt>
                <c:pt idx="6950">
                  <c:v>6.95</c:v>
                </c:pt>
                <c:pt idx="6951">
                  <c:v>6.951</c:v>
                </c:pt>
                <c:pt idx="6952">
                  <c:v>6.952</c:v>
                </c:pt>
                <c:pt idx="6953">
                  <c:v>6.953</c:v>
                </c:pt>
                <c:pt idx="6954">
                  <c:v>6.954</c:v>
                </c:pt>
                <c:pt idx="6955">
                  <c:v>6.955</c:v>
                </c:pt>
                <c:pt idx="6956">
                  <c:v>6.956</c:v>
                </c:pt>
                <c:pt idx="6957">
                  <c:v>6.957</c:v>
                </c:pt>
                <c:pt idx="6958">
                  <c:v>6.958</c:v>
                </c:pt>
                <c:pt idx="6959">
                  <c:v>6.959</c:v>
                </c:pt>
                <c:pt idx="6960">
                  <c:v>6.96</c:v>
                </c:pt>
                <c:pt idx="6961">
                  <c:v>6.961</c:v>
                </c:pt>
                <c:pt idx="6962">
                  <c:v>6.962</c:v>
                </c:pt>
                <c:pt idx="6963">
                  <c:v>6.963</c:v>
                </c:pt>
                <c:pt idx="6964">
                  <c:v>6.964</c:v>
                </c:pt>
                <c:pt idx="6965">
                  <c:v>6.965</c:v>
                </c:pt>
                <c:pt idx="6966">
                  <c:v>6.966</c:v>
                </c:pt>
                <c:pt idx="6967">
                  <c:v>6.967</c:v>
                </c:pt>
                <c:pt idx="6968">
                  <c:v>6.968</c:v>
                </c:pt>
                <c:pt idx="6969">
                  <c:v>6.969</c:v>
                </c:pt>
                <c:pt idx="6970">
                  <c:v>6.97</c:v>
                </c:pt>
                <c:pt idx="6971">
                  <c:v>6.971</c:v>
                </c:pt>
                <c:pt idx="6972">
                  <c:v>6.972</c:v>
                </c:pt>
                <c:pt idx="6973">
                  <c:v>6.973</c:v>
                </c:pt>
                <c:pt idx="6974">
                  <c:v>6.974</c:v>
                </c:pt>
                <c:pt idx="6975">
                  <c:v>6.975</c:v>
                </c:pt>
                <c:pt idx="6976">
                  <c:v>6.976</c:v>
                </c:pt>
                <c:pt idx="6977">
                  <c:v>6.977</c:v>
                </c:pt>
                <c:pt idx="6978">
                  <c:v>6.978</c:v>
                </c:pt>
                <c:pt idx="6979">
                  <c:v>6.979</c:v>
                </c:pt>
                <c:pt idx="6980">
                  <c:v>6.98</c:v>
                </c:pt>
                <c:pt idx="6981">
                  <c:v>6.981</c:v>
                </c:pt>
                <c:pt idx="6982">
                  <c:v>6.982</c:v>
                </c:pt>
                <c:pt idx="6983">
                  <c:v>6.983</c:v>
                </c:pt>
                <c:pt idx="6984">
                  <c:v>6.984</c:v>
                </c:pt>
                <c:pt idx="6985">
                  <c:v>6.985</c:v>
                </c:pt>
                <c:pt idx="6986">
                  <c:v>6.986</c:v>
                </c:pt>
                <c:pt idx="6987">
                  <c:v>6.987</c:v>
                </c:pt>
                <c:pt idx="6988">
                  <c:v>6.988</c:v>
                </c:pt>
                <c:pt idx="6989">
                  <c:v>6.989</c:v>
                </c:pt>
                <c:pt idx="6990">
                  <c:v>6.99</c:v>
                </c:pt>
                <c:pt idx="6991">
                  <c:v>6.991</c:v>
                </c:pt>
                <c:pt idx="6992">
                  <c:v>6.992</c:v>
                </c:pt>
                <c:pt idx="6993">
                  <c:v>6.993</c:v>
                </c:pt>
                <c:pt idx="6994">
                  <c:v>6.994</c:v>
                </c:pt>
                <c:pt idx="6995">
                  <c:v>6.995</c:v>
                </c:pt>
                <c:pt idx="6996">
                  <c:v>6.996</c:v>
                </c:pt>
                <c:pt idx="6997">
                  <c:v>6.997</c:v>
                </c:pt>
                <c:pt idx="6998">
                  <c:v>6.998</c:v>
                </c:pt>
                <c:pt idx="6999">
                  <c:v>6.999</c:v>
                </c:pt>
                <c:pt idx="7000">
                  <c:v>7.0</c:v>
                </c:pt>
                <c:pt idx="7001">
                  <c:v>7.001</c:v>
                </c:pt>
                <c:pt idx="7002">
                  <c:v>7.002</c:v>
                </c:pt>
                <c:pt idx="7003">
                  <c:v>7.003</c:v>
                </c:pt>
                <c:pt idx="7004">
                  <c:v>7.004</c:v>
                </c:pt>
                <c:pt idx="7005">
                  <c:v>7.005</c:v>
                </c:pt>
                <c:pt idx="7006">
                  <c:v>7.006</c:v>
                </c:pt>
                <c:pt idx="7007">
                  <c:v>7.007</c:v>
                </c:pt>
                <c:pt idx="7008">
                  <c:v>7.008</c:v>
                </c:pt>
                <c:pt idx="7009">
                  <c:v>7.009</c:v>
                </c:pt>
                <c:pt idx="7010">
                  <c:v>7.01</c:v>
                </c:pt>
                <c:pt idx="7011">
                  <c:v>7.011</c:v>
                </c:pt>
                <c:pt idx="7012">
                  <c:v>7.012</c:v>
                </c:pt>
                <c:pt idx="7013">
                  <c:v>7.013</c:v>
                </c:pt>
                <c:pt idx="7014">
                  <c:v>7.014</c:v>
                </c:pt>
                <c:pt idx="7015">
                  <c:v>7.015</c:v>
                </c:pt>
                <c:pt idx="7016">
                  <c:v>7.016</c:v>
                </c:pt>
                <c:pt idx="7017">
                  <c:v>7.017</c:v>
                </c:pt>
                <c:pt idx="7018">
                  <c:v>7.018</c:v>
                </c:pt>
                <c:pt idx="7019">
                  <c:v>7.019</c:v>
                </c:pt>
                <c:pt idx="7020">
                  <c:v>7.02</c:v>
                </c:pt>
                <c:pt idx="7021">
                  <c:v>7.021</c:v>
                </c:pt>
                <c:pt idx="7022">
                  <c:v>7.022</c:v>
                </c:pt>
                <c:pt idx="7023">
                  <c:v>7.023</c:v>
                </c:pt>
                <c:pt idx="7024">
                  <c:v>7.024</c:v>
                </c:pt>
                <c:pt idx="7025">
                  <c:v>7.025</c:v>
                </c:pt>
                <c:pt idx="7026">
                  <c:v>7.026</c:v>
                </c:pt>
                <c:pt idx="7027">
                  <c:v>7.027</c:v>
                </c:pt>
                <c:pt idx="7028">
                  <c:v>7.028</c:v>
                </c:pt>
                <c:pt idx="7029">
                  <c:v>7.029</c:v>
                </c:pt>
                <c:pt idx="7030">
                  <c:v>7.03</c:v>
                </c:pt>
                <c:pt idx="7031">
                  <c:v>7.031</c:v>
                </c:pt>
                <c:pt idx="7032">
                  <c:v>7.032</c:v>
                </c:pt>
                <c:pt idx="7033">
                  <c:v>7.033</c:v>
                </c:pt>
                <c:pt idx="7034">
                  <c:v>7.034</c:v>
                </c:pt>
                <c:pt idx="7035">
                  <c:v>7.035</c:v>
                </c:pt>
                <c:pt idx="7036">
                  <c:v>7.036</c:v>
                </c:pt>
                <c:pt idx="7037">
                  <c:v>7.037</c:v>
                </c:pt>
                <c:pt idx="7038">
                  <c:v>7.038</c:v>
                </c:pt>
                <c:pt idx="7039">
                  <c:v>7.039</c:v>
                </c:pt>
                <c:pt idx="7040">
                  <c:v>7.04</c:v>
                </c:pt>
                <c:pt idx="7041">
                  <c:v>7.041</c:v>
                </c:pt>
                <c:pt idx="7042">
                  <c:v>7.042</c:v>
                </c:pt>
                <c:pt idx="7043">
                  <c:v>7.043</c:v>
                </c:pt>
                <c:pt idx="7044">
                  <c:v>7.044</c:v>
                </c:pt>
                <c:pt idx="7045">
                  <c:v>7.045</c:v>
                </c:pt>
                <c:pt idx="7046">
                  <c:v>7.046</c:v>
                </c:pt>
                <c:pt idx="7047">
                  <c:v>7.047</c:v>
                </c:pt>
                <c:pt idx="7048">
                  <c:v>7.048</c:v>
                </c:pt>
                <c:pt idx="7049">
                  <c:v>7.049</c:v>
                </c:pt>
                <c:pt idx="7050">
                  <c:v>7.05</c:v>
                </c:pt>
                <c:pt idx="7051">
                  <c:v>7.051</c:v>
                </c:pt>
                <c:pt idx="7052">
                  <c:v>7.052</c:v>
                </c:pt>
                <c:pt idx="7053">
                  <c:v>7.053</c:v>
                </c:pt>
                <c:pt idx="7054">
                  <c:v>7.054</c:v>
                </c:pt>
                <c:pt idx="7055">
                  <c:v>7.055</c:v>
                </c:pt>
                <c:pt idx="7056">
                  <c:v>7.056</c:v>
                </c:pt>
                <c:pt idx="7057">
                  <c:v>7.057</c:v>
                </c:pt>
                <c:pt idx="7058">
                  <c:v>7.058</c:v>
                </c:pt>
                <c:pt idx="7059">
                  <c:v>7.059</c:v>
                </c:pt>
                <c:pt idx="7060">
                  <c:v>7.06</c:v>
                </c:pt>
                <c:pt idx="7061">
                  <c:v>7.061</c:v>
                </c:pt>
                <c:pt idx="7062">
                  <c:v>7.062</c:v>
                </c:pt>
                <c:pt idx="7063">
                  <c:v>7.063</c:v>
                </c:pt>
                <c:pt idx="7064">
                  <c:v>7.064</c:v>
                </c:pt>
                <c:pt idx="7065">
                  <c:v>7.065</c:v>
                </c:pt>
                <c:pt idx="7066">
                  <c:v>7.066</c:v>
                </c:pt>
                <c:pt idx="7067">
                  <c:v>7.067</c:v>
                </c:pt>
                <c:pt idx="7068">
                  <c:v>7.068</c:v>
                </c:pt>
                <c:pt idx="7069">
                  <c:v>7.069</c:v>
                </c:pt>
                <c:pt idx="7070">
                  <c:v>7.07</c:v>
                </c:pt>
                <c:pt idx="7071">
                  <c:v>7.071</c:v>
                </c:pt>
                <c:pt idx="7072">
                  <c:v>7.072</c:v>
                </c:pt>
                <c:pt idx="7073">
                  <c:v>7.073</c:v>
                </c:pt>
                <c:pt idx="7074">
                  <c:v>7.074</c:v>
                </c:pt>
                <c:pt idx="7075">
                  <c:v>7.075</c:v>
                </c:pt>
                <c:pt idx="7076">
                  <c:v>7.076</c:v>
                </c:pt>
                <c:pt idx="7077">
                  <c:v>7.077</c:v>
                </c:pt>
                <c:pt idx="7078">
                  <c:v>7.078</c:v>
                </c:pt>
                <c:pt idx="7079">
                  <c:v>7.079</c:v>
                </c:pt>
                <c:pt idx="7080">
                  <c:v>7.08</c:v>
                </c:pt>
                <c:pt idx="7081">
                  <c:v>7.081</c:v>
                </c:pt>
                <c:pt idx="7082">
                  <c:v>7.082</c:v>
                </c:pt>
                <c:pt idx="7083">
                  <c:v>7.083</c:v>
                </c:pt>
                <c:pt idx="7084">
                  <c:v>7.084</c:v>
                </c:pt>
                <c:pt idx="7085">
                  <c:v>7.085</c:v>
                </c:pt>
                <c:pt idx="7086">
                  <c:v>7.086</c:v>
                </c:pt>
                <c:pt idx="7087">
                  <c:v>7.087</c:v>
                </c:pt>
                <c:pt idx="7088">
                  <c:v>7.088</c:v>
                </c:pt>
                <c:pt idx="7089">
                  <c:v>7.089</c:v>
                </c:pt>
                <c:pt idx="7090">
                  <c:v>7.09</c:v>
                </c:pt>
                <c:pt idx="7091">
                  <c:v>7.091</c:v>
                </c:pt>
                <c:pt idx="7092">
                  <c:v>7.092</c:v>
                </c:pt>
                <c:pt idx="7093">
                  <c:v>7.093</c:v>
                </c:pt>
                <c:pt idx="7094">
                  <c:v>7.094</c:v>
                </c:pt>
                <c:pt idx="7095">
                  <c:v>7.095</c:v>
                </c:pt>
                <c:pt idx="7096">
                  <c:v>7.096</c:v>
                </c:pt>
                <c:pt idx="7097">
                  <c:v>7.097</c:v>
                </c:pt>
                <c:pt idx="7098">
                  <c:v>7.098</c:v>
                </c:pt>
                <c:pt idx="7099">
                  <c:v>7.099</c:v>
                </c:pt>
                <c:pt idx="7100">
                  <c:v>7.1</c:v>
                </c:pt>
                <c:pt idx="7101">
                  <c:v>7.101</c:v>
                </c:pt>
                <c:pt idx="7102">
                  <c:v>7.102</c:v>
                </c:pt>
                <c:pt idx="7103">
                  <c:v>7.103</c:v>
                </c:pt>
                <c:pt idx="7104">
                  <c:v>7.104</c:v>
                </c:pt>
                <c:pt idx="7105">
                  <c:v>7.105</c:v>
                </c:pt>
                <c:pt idx="7106">
                  <c:v>7.106</c:v>
                </c:pt>
                <c:pt idx="7107">
                  <c:v>7.107</c:v>
                </c:pt>
                <c:pt idx="7108">
                  <c:v>7.108</c:v>
                </c:pt>
                <c:pt idx="7109">
                  <c:v>7.109</c:v>
                </c:pt>
                <c:pt idx="7110">
                  <c:v>7.11</c:v>
                </c:pt>
                <c:pt idx="7111">
                  <c:v>7.111</c:v>
                </c:pt>
                <c:pt idx="7112">
                  <c:v>7.112</c:v>
                </c:pt>
                <c:pt idx="7113">
                  <c:v>7.113</c:v>
                </c:pt>
                <c:pt idx="7114">
                  <c:v>7.114</c:v>
                </c:pt>
                <c:pt idx="7115">
                  <c:v>7.115</c:v>
                </c:pt>
                <c:pt idx="7116">
                  <c:v>7.116</c:v>
                </c:pt>
                <c:pt idx="7117">
                  <c:v>7.117</c:v>
                </c:pt>
                <c:pt idx="7118">
                  <c:v>7.118</c:v>
                </c:pt>
                <c:pt idx="7119">
                  <c:v>7.119</c:v>
                </c:pt>
                <c:pt idx="7120">
                  <c:v>7.12</c:v>
                </c:pt>
                <c:pt idx="7121">
                  <c:v>7.121</c:v>
                </c:pt>
                <c:pt idx="7122">
                  <c:v>7.122</c:v>
                </c:pt>
                <c:pt idx="7123">
                  <c:v>7.123</c:v>
                </c:pt>
                <c:pt idx="7124">
                  <c:v>7.124</c:v>
                </c:pt>
                <c:pt idx="7125">
                  <c:v>7.125</c:v>
                </c:pt>
                <c:pt idx="7126">
                  <c:v>7.126</c:v>
                </c:pt>
                <c:pt idx="7127">
                  <c:v>7.127</c:v>
                </c:pt>
                <c:pt idx="7128">
                  <c:v>7.128</c:v>
                </c:pt>
                <c:pt idx="7129">
                  <c:v>7.129</c:v>
                </c:pt>
                <c:pt idx="7130">
                  <c:v>7.13</c:v>
                </c:pt>
                <c:pt idx="7131">
                  <c:v>7.131</c:v>
                </c:pt>
                <c:pt idx="7132">
                  <c:v>7.132</c:v>
                </c:pt>
                <c:pt idx="7133">
                  <c:v>7.133</c:v>
                </c:pt>
                <c:pt idx="7134">
                  <c:v>7.134</c:v>
                </c:pt>
                <c:pt idx="7135">
                  <c:v>7.135</c:v>
                </c:pt>
                <c:pt idx="7136">
                  <c:v>7.136</c:v>
                </c:pt>
                <c:pt idx="7137">
                  <c:v>7.137</c:v>
                </c:pt>
                <c:pt idx="7138">
                  <c:v>7.138</c:v>
                </c:pt>
                <c:pt idx="7139">
                  <c:v>7.139</c:v>
                </c:pt>
                <c:pt idx="7140">
                  <c:v>7.14</c:v>
                </c:pt>
                <c:pt idx="7141">
                  <c:v>7.141</c:v>
                </c:pt>
                <c:pt idx="7142">
                  <c:v>7.142</c:v>
                </c:pt>
                <c:pt idx="7143">
                  <c:v>7.143</c:v>
                </c:pt>
                <c:pt idx="7144">
                  <c:v>7.144</c:v>
                </c:pt>
                <c:pt idx="7145">
                  <c:v>7.145</c:v>
                </c:pt>
                <c:pt idx="7146">
                  <c:v>7.146</c:v>
                </c:pt>
                <c:pt idx="7147">
                  <c:v>7.147</c:v>
                </c:pt>
                <c:pt idx="7148">
                  <c:v>7.148</c:v>
                </c:pt>
                <c:pt idx="7149">
                  <c:v>7.149</c:v>
                </c:pt>
                <c:pt idx="7150">
                  <c:v>7.15</c:v>
                </c:pt>
                <c:pt idx="7151">
                  <c:v>7.151</c:v>
                </c:pt>
                <c:pt idx="7152">
                  <c:v>7.152</c:v>
                </c:pt>
                <c:pt idx="7153">
                  <c:v>7.153</c:v>
                </c:pt>
                <c:pt idx="7154">
                  <c:v>7.154</c:v>
                </c:pt>
                <c:pt idx="7155">
                  <c:v>7.155</c:v>
                </c:pt>
                <c:pt idx="7156">
                  <c:v>7.156</c:v>
                </c:pt>
                <c:pt idx="7157">
                  <c:v>7.157</c:v>
                </c:pt>
                <c:pt idx="7158">
                  <c:v>7.158</c:v>
                </c:pt>
                <c:pt idx="7159">
                  <c:v>7.159</c:v>
                </c:pt>
                <c:pt idx="7160">
                  <c:v>7.16</c:v>
                </c:pt>
                <c:pt idx="7161">
                  <c:v>7.161</c:v>
                </c:pt>
                <c:pt idx="7162">
                  <c:v>7.162</c:v>
                </c:pt>
                <c:pt idx="7163">
                  <c:v>7.163</c:v>
                </c:pt>
                <c:pt idx="7164">
                  <c:v>7.164</c:v>
                </c:pt>
                <c:pt idx="7165">
                  <c:v>7.165</c:v>
                </c:pt>
                <c:pt idx="7166">
                  <c:v>7.166</c:v>
                </c:pt>
                <c:pt idx="7167">
                  <c:v>7.167</c:v>
                </c:pt>
                <c:pt idx="7168">
                  <c:v>7.168</c:v>
                </c:pt>
                <c:pt idx="7169">
                  <c:v>7.169</c:v>
                </c:pt>
                <c:pt idx="7170">
                  <c:v>7.17</c:v>
                </c:pt>
                <c:pt idx="7171">
                  <c:v>7.171</c:v>
                </c:pt>
                <c:pt idx="7172">
                  <c:v>7.172</c:v>
                </c:pt>
                <c:pt idx="7173">
                  <c:v>7.173</c:v>
                </c:pt>
                <c:pt idx="7174">
                  <c:v>7.174</c:v>
                </c:pt>
                <c:pt idx="7175">
                  <c:v>7.175</c:v>
                </c:pt>
                <c:pt idx="7176">
                  <c:v>7.176</c:v>
                </c:pt>
                <c:pt idx="7177">
                  <c:v>7.177</c:v>
                </c:pt>
                <c:pt idx="7178">
                  <c:v>7.178</c:v>
                </c:pt>
                <c:pt idx="7179">
                  <c:v>7.179</c:v>
                </c:pt>
                <c:pt idx="7180">
                  <c:v>7.18</c:v>
                </c:pt>
                <c:pt idx="7181">
                  <c:v>7.181</c:v>
                </c:pt>
                <c:pt idx="7182">
                  <c:v>7.182</c:v>
                </c:pt>
                <c:pt idx="7183">
                  <c:v>7.183</c:v>
                </c:pt>
                <c:pt idx="7184">
                  <c:v>7.184</c:v>
                </c:pt>
                <c:pt idx="7185">
                  <c:v>7.185</c:v>
                </c:pt>
                <c:pt idx="7186">
                  <c:v>7.186</c:v>
                </c:pt>
                <c:pt idx="7187">
                  <c:v>7.187</c:v>
                </c:pt>
                <c:pt idx="7188">
                  <c:v>7.188</c:v>
                </c:pt>
                <c:pt idx="7189">
                  <c:v>7.189</c:v>
                </c:pt>
                <c:pt idx="7190">
                  <c:v>7.19</c:v>
                </c:pt>
                <c:pt idx="7191">
                  <c:v>7.191</c:v>
                </c:pt>
                <c:pt idx="7192">
                  <c:v>7.192</c:v>
                </c:pt>
                <c:pt idx="7193">
                  <c:v>7.193</c:v>
                </c:pt>
                <c:pt idx="7194">
                  <c:v>7.194</c:v>
                </c:pt>
                <c:pt idx="7195">
                  <c:v>7.195</c:v>
                </c:pt>
                <c:pt idx="7196">
                  <c:v>7.196</c:v>
                </c:pt>
                <c:pt idx="7197">
                  <c:v>7.197</c:v>
                </c:pt>
                <c:pt idx="7198">
                  <c:v>7.198</c:v>
                </c:pt>
                <c:pt idx="7199">
                  <c:v>7.199</c:v>
                </c:pt>
                <c:pt idx="7200">
                  <c:v>7.2</c:v>
                </c:pt>
                <c:pt idx="7201">
                  <c:v>7.201</c:v>
                </c:pt>
                <c:pt idx="7202">
                  <c:v>7.202</c:v>
                </c:pt>
                <c:pt idx="7203">
                  <c:v>7.203</c:v>
                </c:pt>
                <c:pt idx="7204">
                  <c:v>7.204</c:v>
                </c:pt>
                <c:pt idx="7205">
                  <c:v>7.205</c:v>
                </c:pt>
                <c:pt idx="7206">
                  <c:v>7.206</c:v>
                </c:pt>
                <c:pt idx="7207">
                  <c:v>7.207</c:v>
                </c:pt>
                <c:pt idx="7208">
                  <c:v>7.208</c:v>
                </c:pt>
                <c:pt idx="7209">
                  <c:v>7.209</c:v>
                </c:pt>
                <c:pt idx="7210">
                  <c:v>7.21</c:v>
                </c:pt>
                <c:pt idx="7211">
                  <c:v>7.211</c:v>
                </c:pt>
                <c:pt idx="7212">
                  <c:v>7.212</c:v>
                </c:pt>
                <c:pt idx="7213">
                  <c:v>7.213</c:v>
                </c:pt>
                <c:pt idx="7214">
                  <c:v>7.214</c:v>
                </c:pt>
                <c:pt idx="7215">
                  <c:v>7.215</c:v>
                </c:pt>
                <c:pt idx="7216">
                  <c:v>7.216</c:v>
                </c:pt>
                <c:pt idx="7217">
                  <c:v>7.217</c:v>
                </c:pt>
                <c:pt idx="7218">
                  <c:v>7.218</c:v>
                </c:pt>
                <c:pt idx="7219">
                  <c:v>7.219</c:v>
                </c:pt>
                <c:pt idx="7220">
                  <c:v>7.22</c:v>
                </c:pt>
                <c:pt idx="7221">
                  <c:v>7.221</c:v>
                </c:pt>
                <c:pt idx="7222">
                  <c:v>7.222</c:v>
                </c:pt>
                <c:pt idx="7223">
                  <c:v>7.223</c:v>
                </c:pt>
                <c:pt idx="7224">
                  <c:v>7.224</c:v>
                </c:pt>
                <c:pt idx="7225">
                  <c:v>7.225</c:v>
                </c:pt>
                <c:pt idx="7226">
                  <c:v>7.226</c:v>
                </c:pt>
                <c:pt idx="7227">
                  <c:v>7.227</c:v>
                </c:pt>
                <c:pt idx="7228">
                  <c:v>7.228</c:v>
                </c:pt>
                <c:pt idx="7229">
                  <c:v>7.229</c:v>
                </c:pt>
                <c:pt idx="7230">
                  <c:v>7.23</c:v>
                </c:pt>
                <c:pt idx="7231">
                  <c:v>7.231</c:v>
                </c:pt>
                <c:pt idx="7232">
                  <c:v>7.232</c:v>
                </c:pt>
                <c:pt idx="7233">
                  <c:v>7.233</c:v>
                </c:pt>
                <c:pt idx="7234">
                  <c:v>7.234</c:v>
                </c:pt>
                <c:pt idx="7235">
                  <c:v>7.235</c:v>
                </c:pt>
                <c:pt idx="7236">
                  <c:v>7.236</c:v>
                </c:pt>
                <c:pt idx="7237">
                  <c:v>7.237</c:v>
                </c:pt>
                <c:pt idx="7238">
                  <c:v>7.238</c:v>
                </c:pt>
                <c:pt idx="7239">
                  <c:v>7.239</c:v>
                </c:pt>
                <c:pt idx="7240">
                  <c:v>7.24</c:v>
                </c:pt>
                <c:pt idx="7241">
                  <c:v>7.241</c:v>
                </c:pt>
                <c:pt idx="7242">
                  <c:v>7.242</c:v>
                </c:pt>
                <c:pt idx="7243">
                  <c:v>7.243</c:v>
                </c:pt>
                <c:pt idx="7244">
                  <c:v>7.244</c:v>
                </c:pt>
                <c:pt idx="7245">
                  <c:v>7.245</c:v>
                </c:pt>
                <c:pt idx="7246">
                  <c:v>7.246</c:v>
                </c:pt>
                <c:pt idx="7247">
                  <c:v>7.247</c:v>
                </c:pt>
                <c:pt idx="7248">
                  <c:v>7.248</c:v>
                </c:pt>
                <c:pt idx="7249">
                  <c:v>7.249</c:v>
                </c:pt>
                <c:pt idx="7250">
                  <c:v>7.25</c:v>
                </c:pt>
                <c:pt idx="7251">
                  <c:v>7.251</c:v>
                </c:pt>
                <c:pt idx="7252">
                  <c:v>7.252</c:v>
                </c:pt>
                <c:pt idx="7253">
                  <c:v>7.253</c:v>
                </c:pt>
                <c:pt idx="7254">
                  <c:v>7.254</c:v>
                </c:pt>
                <c:pt idx="7255">
                  <c:v>7.255</c:v>
                </c:pt>
                <c:pt idx="7256">
                  <c:v>7.256</c:v>
                </c:pt>
                <c:pt idx="7257">
                  <c:v>7.257</c:v>
                </c:pt>
                <c:pt idx="7258">
                  <c:v>7.258</c:v>
                </c:pt>
                <c:pt idx="7259">
                  <c:v>7.259</c:v>
                </c:pt>
                <c:pt idx="7260">
                  <c:v>7.26</c:v>
                </c:pt>
                <c:pt idx="7261">
                  <c:v>7.261</c:v>
                </c:pt>
                <c:pt idx="7262">
                  <c:v>7.262</c:v>
                </c:pt>
                <c:pt idx="7263">
                  <c:v>7.263</c:v>
                </c:pt>
                <c:pt idx="7264">
                  <c:v>7.264</c:v>
                </c:pt>
                <c:pt idx="7265">
                  <c:v>7.265</c:v>
                </c:pt>
                <c:pt idx="7266">
                  <c:v>7.266</c:v>
                </c:pt>
                <c:pt idx="7267">
                  <c:v>7.267</c:v>
                </c:pt>
                <c:pt idx="7268">
                  <c:v>7.268</c:v>
                </c:pt>
                <c:pt idx="7269">
                  <c:v>7.269</c:v>
                </c:pt>
                <c:pt idx="7270">
                  <c:v>7.27</c:v>
                </c:pt>
                <c:pt idx="7271">
                  <c:v>7.271</c:v>
                </c:pt>
                <c:pt idx="7272">
                  <c:v>7.272</c:v>
                </c:pt>
                <c:pt idx="7273">
                  <c:v>7.273</c:v>
                </c:pt>
                <c:pt idx="7274">
                  <c:v>7.274</c:v>
                </c:pt>
                <c:pt idx="7275">
                  <c:v>7.275</c:v>
                </c:pt>
                <c:pt idx="7276">
                  <c:v>7.276</c:v>
                </c:pt>
                <c:pt idx="7277">
                  <c:v>7.277</c:v>
                </c:pt>
                <c:pt idx="7278">
                  <c:v>7.278</c:v>
                </c:pt>
                <c:pt idx="7279">
                  <c:v>7.279</c:v>
                </c:pt>
                <c:pt idx="7280">
                  <c:v>7.28</c:v>
                </c:pt>
                <c:pt idx="7281">
                  <c:v>7.281</c:v>
                </c:pt>
                <c:pt idx="7282">
                  <c:v>7.282</c:v>
                </c:pt>
                <c:pt idx="7283">
                  <c:v>7.283</c:v>
                </c:pt>
                <c:pt idx="7284">
                  <c:v>7.284</c:v>
                </c:pt>
                <c:pt idx="7285">
                  <c:v>7.285</c:v>
                </c:pt>
                <c:pt idx="7286">
                  <c:v>7.286</c:v>
                </c:pt>
                <c:pt idx="7287">
                  <c:v>7.287</c:v>
                </c:pt>
                <c:pt idx="7288">
                  <c:v>7.288</c:v>
                </c:pt>
                <c:pt idx="7289">
                  <c:v>7.289</c:v>
                </c:pt>
                <c:pt idx="7290">
                  <c:v>7.29</c:v>
                </c:pt>
                <c:pt idx="7291">
                  <c:v>7.291</c:v>
                </c:pt>
                <c:pt idx="7292">
                  <c:v>7.292</c:v>
                </c:pt>
                <c:pt idx="7293">
                  <c:v>7.293</c:v>
                </c:pt>
                <c:pt idx="7294">
                  <c:v>7.294</c:v>
                </c:pt>
                <c:pt idx="7295">
                  <c:v>7.295</c:v>
                </c:pt>
                <c:pt idx="7296">
                  <c:v>7.296</c:v>
                </c:pt>
                <c:pt idx="7297">
                  <c:v>7.297</c:v>
                </c:pt>
                <c:pt idx="7298">
                  <c:v>7.298</c:v>
                </c:pt>
                <c:pt idx="7299">
                  <c:v>7.299</c:v>
                </c:pt>
                <c:pt idx="7300">
                  <c:v>7.3</c:v>
                </c:pt>
                <c:pt idx="7301">
                  <c:v>7.301</c:v>
                </c:pt>
                <c:pt idx="7302">
                  <c:v>7.302</c:v>
                </c:pt>
                <c:pt idx="7303">
                  <c:v>7.303</c:v>
                </c:pt>
                <c:pt idx="7304">
                  <c:v>7.304</c:v>
                </c:pt>
                <c:pt idx="7305">
                  <c:v>7.305</c:v>
                </c:pt>
                <c:pt idx="7306">
                  <c:v>7.306</c:v>
                </c:pt>
                <c:pt idx="7307">
                  <c:v>7.307</c:v>
                </c:pt>
                <c:pt idx="7308">
                  <c:v>7.308</c:v>
                </c:pt>
                <c:pt idx="7309">
                  <c:v>7.309</c:v>
                </c:pt>
                <c:pt idx="7310">
                  <c:v>7.31</c:v>
                </c:pt>
                <c:pt idx="7311">
                  <c:v>7.311</c:v>
                </c:pt>
                <c:pt idx="7312">
                  <c:v>7.312</c:v>
                </c:pt>
                <c:pt idx="7313">
                  <c:v>7.313</c:v>
                </c:pt>
                <c:pt idx="7314">
                  <c:v>7.314</c:v>
                </c:pt>
                <c:pt idx="7315">
                  <c:v>7.315</c:v>
                </c:pt>
                <c:pt idx="7316">
                  <c:v>7.316</c:v>
                </c:pt>
                <c:pt idx="7317">
                  <c:v>7.317</c:v>
                </c:pt>
                <c:pt idx="7318">
                  <c:v>7.318</c:v>
                </c:pt>
                <c:pt idx="7319">
                  <c:v>7.319</c:v>
                </c:pt>
                <c:pt idx="7320">
                  <c:v>7.32</c:v>
                </c:pt>
                <c:pt idx="7321">
                  <c:v>7.321</c:v>
                </c:pt>
                <c:pt idx="7322">
                  <c:v>7.322</c:v>
                </c:pt>
                <c:pt idx="7323">
                  <c:v>7.323</c:v>
                </c:pt>
                <c:pt idx="7324">
                  <c:v>7.324</c:v>
                </c:pt>
                <c:pt idx="7325">
                  <c:v>7.325</c:v>
                </c:pt>
                <c:pt idx="7326">
                  <c:v>7.326</c:v>
                </c:pt>
                <c:pt idx="7327">
                  <c:v>7.327</c:v>
                </c:pt>
                <c:pt idx="7328">
                  <c:v>7.328</c:v>
                </c:pt>
                <c:pt idx="7329">
                  <c:v>7.329</c:v>
                </c:pt>
                <c:pt idx="7330">
                  <c:v>7.33</c:v>
                </c:pt>
                <c:pt idx="7331">
                  <c:v>7.331</c:v>
                </c:pt>
                <c:pt idx="7332">
                  <c:v>7.332</c:v>
                </c:pt>
                <c:pt idx="7333">
                  <c:v>7.333</c:v>
                </c:pt>
                <c:pt idx="7334">
                  <c:v>7.334</c:v>
                </c:pt>
                <c:pt idx="7335">
                  <c:v>7.335</c:v>
                </c:pt>
                <c:pt idx="7336">
                  <c:v>7.336</c:v>
                </c:pt>
                <c:pt idx="7337">
                  <c:v>7.337</c:v>
                </c:pt>
                <c:pt idx="7338">
                  <c:v>7.338</c:v>
                </c:pt>
                <c:pt idx="7339">
                  <c:v>7.339</c:v>
                </c:pt>
                <c:pt idx="7340">
                  <c:v>7.34</c:v>
                </c:pt>
                <c:pt idx="7341">
                  <c:v>7.341</c:v>
                </c:pt>
                <c:pt idx="7342">
                  <c:v>7.342</c:v>
                </c:pt>
                <c:pt idx="7343">
                  <c:v>7.343</c:v>
                </c:pt>
                <c:pt idx="7344">
                  <c:v>7.344</c:v>
                </c:pt>
                <c:pt idx="7345">
                  <c:v>7.345</c:v>
                </c:pt>
                <c:pt idx="7346">
                  <c:v>7.346</c:v>
                </c:pt>
                <c:pt idx="7347">
                  <c:v>7.347</c:v>
                </c:pt>
                <c:pt idx="7348">
                  <c:v>7.348</c:v>
                </c:pt>
                <c:pt idx="7349">
                  <c:v>7.349</c:v>
                </c:pt>
                <c:pt idx="7350">
                  <c:v>7.35</c:v>
                </c:pt>
                <c:pt idx="7351">
                  <c:v>7.351</c:v>
                </c:pt>
                <c:pt idx="7352">
                  <c:v>7.352</c:v>
                </c:pt>
                <c:pt idx="7353">
                  <c:v>7.353</c:v>
                </c:pt>
                <c:pt idx="7354">
                  <c:v>7.354</c:v>
                </c:pt>
                <c:pt idx="7355">
                  <c:v>7.355</c:v>
                </c:pt>
                <c:pt idx="7356">
                  <c:v>7.356</c:v>
                </c:pt>
                <c:pt idx="7357">
                  <c:v>7.357</c:v>
                </c:pt>
                <c:pt idx="7358">
                  <c:v>7.358</c:v>
                </c:pt>
                <c:pt idx="7359">
                  <c:v>7.359</c:v>
                </c:pt>
                <c:pt idx="7360">
                  <c:v>7.36</c:v>
                </c:pt>
                <c:pt idx="7361">
                  <c:v>7.361</c:v>
                </c:pt>
                <c:pt idx="7362">
                  <c:v>7.362</c:v>
                </c:pt>
                <c:pt idx="7363">
                  <c:v>7.363</c:v>
                </c:pt>
                <c:pt idx="7364">
                  <c:v>7.364</c:v>
                </c:pt>
                <c:pt idx="7365">
                  <c:v>7.365</c:v>
                </c:pt>
                <c:pt idx="7366">
                  <c:v>7.366</c:v>
                </c:pt>
                <c:pt idx="7367">
                  <c:v>7.367</c:v>
                </c:pt>
                <c:pt idx="7368">
                  <c:v>7.368</c:v>
                </c:pt>
                <c:pt idx="7369">
                  <c:v>7.369</c:v>
                </c:pt>
                <c:pt idx="7370">
                  <c:v>7.37</c:v>
                </c:pt>
                <c:pt idx="7371">
                  <c:v>7.371</c:v>
                </c:pt>
                <c:pt idx="7372">
                  <c:v>7.372</c:v>
                </c:pt>
                <c:pt idx="7373">
                  <c:v>7.373</c:v>
                </c:pt>
                <c:pt idx="7374">
                  <c:v>7.374</c:v>
                </c:pt>
                <c:pt idx="7375">
                  <c:v>7.375</c:v>
                </c:pt>
                <c:pt idx="7376">
                  <c:v>7.376</c:v>
                </c:pt>
                <c:pt idx="7377">
                  <c:v>7.377</c:v>
                </c:pt>
                <c:pt idx="7378">
                  <c:v>7.378</c:v>
                </c:pt>
                <c:pt idx="7379">
                  <c:v>7.379</c:v>
                </c:pt>
                <c:pt idx="7380">
                  <c:v>7.38</c:v>
                </c:pt>
                <c:pt idx="7381">
                  <c:v>7.381</c:v>
                </c:pt>
                <c:pt idx="7382">
                  <c:v>7.382</c:v>
                </c:pt>
                <c:pt idx="7383">
                  <c:v>7.383</c:v>
                </c:pt>
                <c:pt idx="7384">
                  <c:v>7.384</c:v>
                </c:pt>
                <c:pt idx="7385">
                  <c:v>7.385</c:v>
                </c:pt>
                <c:pt idx="7386">
                  <c:v>7.386</c:v>
                </c:pt>
                <c:pt idx="7387">
                  <c:v>7.387</c:v>
                </c:pt>
                <c:pt idx="7388">
                  <c:v>7.388</c:v>
                </c:pt>
                <c:pt idx="7389">
                  <c:v>7.389</c:v>
                </c:pt>
                <c:pt idx="7390">
                  <c:v>7.39</c:v>
                </c:pt>
                <c:pt idx="7391">
                  <c:v>7.391</c:v>
                </c:pt>
                <c:pt idx="7392">
                  <c:v>7.392</c:v>
                </c:pt>
                <c:pt idx="7393">
                  <c:v>7.393</c:v>
                </c:pt>
                <c:pt idx="7394">
                  <c:v>7.394</c:v>
                </c:pt>
                <c:pt idx="7395">
                  <c:v>7.395</c:v>
                </c:pt>
                <c:pt idx="7396">
                  <c:v>7.396</c:v>
                </c:pt>
                <c:pt idx="7397">
                  <c:v>7.397</c:v>
                </c:pt>
                <c:pt idx="7398">
                  <c:v>7.398</c:v>
                </c:pt>
                <c:pt idx="7399">
                  <c:v>7.399</c:v>
                </c:pt>
                <c:pt idx="7400">
                  <c:v>7.4</c:v>
                </c:pt>
                <c:pt idx="7401">
                  <c:v>7.401</c:v>
                </c:pt>
                <c:pt idx="7402">
                  <c:v>7.402</c:v>
                </c:pt>
                <c:pt idx="7403">
                  <c:v>7.403</c:v>
                </c:pt>
                <c:pt idx="7404">
                  <c:v>7.404</c:v>
                </c:pt>
                <c:pt idx="7405">
                  <c:v>7.405</c:v>
                </c:pt>
                <c:pt idx="7406">
                  <c:v>7.406</c:v>
                </c:pt>
                <c:pt idx="7407">
                  <c:v>7.407</c:v>
                </c:pt>
                <c:pt idx="7408">
                  <c:v>7.408</c:v>
                </c:pt>
                <c:pt idx="7409">
                  <c:v>7.409</c:v>
                </c:pt>
                <c:pt idx="7410">
                  <c:v>7.41</c:v>
                </c:pt>
                <c:pt idx="7411">
                  <c:v>7.411</c:v>
                </c:pt>
                <c:pt idx="7412">
                  <c:v>7.412</c:v>
                </c:pt>
                <c:pt idx="7413">
                  <c:v>7.413</c:v>
                </c:pt>
                <c:pt idx="7414">
                  <c:v>7.414</c:v>
                </c:pt>
                <c:pt idx="7415">
                  <c:v>7.415</c:v>
                </c:pt>
                <c:pt idx="7416">
                  <c:v>7.416</c:v>
                </c:pt>
                <c:pt idx="7417">
                  <c:v>7.417</c:v>
                </c:pt>
                <c:pt idx="7418">
                  <c:v>7.418</c:v>
                </c:pt>
                <c:pt idx="7419">
                  <c:v>7.419</c:v>
                </c:pt>
                <c:pt idx="7420">
                  <c:v>7.42</c:v>
                </c:pt>
                <c:pt idx="7421">
                  <c:v>7.421</c:v>
                </c:pt>
                <c:pt idx="7422">
                  <c:v>7.422</c:v>
                </c:pt>
                <c:pt idx="7423">
                  <c:v>7.423</c:v>
                </c:pt>
                <c:pt idx="7424">
                  <c:v>7.424</c:v>
                </c:pt>
                <c:pt idx="7425">
                  <c:v>7.425</c:v>
                </c:pt>
                <c:pt idx="7426">
                  <c:v>7.426</c:v>
                </c:pt>
                <c:pt idx="7427">
                  <c:v>7.427</c:v>
                </c:pt>
                <c:pt idx="7428">
                  <c:v>7.428</c:v>
                </c:pt>
                <c:pt idx="7429">
                  <c:v>7.429</c:v>
                </c:pt>
                <c:pt idx="7430">
                  <c:v>7.43</c:v>
                </c:pt>
                <c:pt idx="7431">
                  <c:v>7.431</c:v>
                </c:pt>
                <c:pt idx="7432">
                  <c:v>7.432</c:v>
                </c:pt>
                <c:pt idx="7433">
                  <c:v>7.433</c:v>
                </c:pt>
                <c:pt idx="7434">
                  <c:v>7.434</c:v>
                </c:pt>
                <c:pt idx="7435">
                  <c:v>7.435</c:v>
                </c:pt>
                <c:pt idx="7436">
                  <c:v>7.436</c:v>
                </c:pt>
                <c:pt idx="7437">
                  <c:v>7.437</c:v>
                </c:pt>
                <c:pt idx="7438">
                  <c:v>7.438</c:v>
                </c:pt>
                <c:pt idx="7439">
                  <c:v>7.439</c:v>
                </c:pt>
                <c:pt idx="7440">
                  <c:v>7.44</c:v>
                </c:pt>
                <c:pt idx="7441">
                  <c:v>7.441</c:v>
                </c:pt>
                <c:pt idx="7442">
                  <c:v>7.442</c:v>
                </c:pt>
                <c:pt idx="7443">
                  <c:v>7.443</c:v>
                </c:pt>
                <c:pt idx="7444">
                  <c:v>7.444</c:v>
                </c:pt>
                <c:pt idx="7445">
                  <c:v>7.445</c:v>
                </c:pt>
                <c:pt idx="7446">
                  <c:v>7.446</c:v>
                </c:pt>
                <c:pt idx="7447">
                  <c:v>7.447</c:v>
                </c:pt>
                <c:pt idx="7448">
                  <c:v>7.448</c:v>
                </c:pt>
                <c:pt idx="7449">
                  <c:v>7.449</c:v>
                </c:pt>
                <c:pt idx="7450">
                  <c:v>7.45</c:v>
                </c:pt>
                <c:pt idx="7451">
                  <c:v>7.451</c:v>
                </c:pt>
                <c:pt idx="7452">
                  <c:v>7.452</c:v>
                </c:pt>
                <c:pt idx="7453">
                  <c:v>7.453</c:v>
                </c:pt>
                <c:pt idx="7454">
                  <c:v>7.454</c:v>
                </c:pt>
                <c:pt idx="7455">
                  <c:v>7.455</c:v>
                </c:pt>
                <c:pt idx="7456">
                  <c:v>7.456</c:v>
                </c:pt>
                <c:pt idx="7457">
                  <c:v>7.457</c:v>
                </c:pt>
                <c:pt idx="7458">
                  <c:v>7.458</c:v>
                </c:pt>
                <c:pt idx="7459">
                  <c:v>7.459</c:v>
                </c:pt>
                <c:pt idx="7460">
                  <c:v>7.46</c:v>
                </c:pt>
                <c:pt idx="7461">
                  <c:v>7.461</c:v>
                </c:pt>
                <c:pt idx="7462">
                  <c:v>7.462</c:v>
                </c:pt>
                <c:pt idx="7463">
                  <c:v>7.463</c:v>
                </c:pt>
                <c:pt idx="7464">
                  <c:v>7.464</c:v>
                </c:pt>
                <c:pt idx="7465">
                  <c:v>7.465</c:v>
                </c:pt>
                <c:pt idx="7466">
                  <c:v>7.466</c:v>
                </c:pt>
                <c:pt idx="7467">
                  <c:v>7.467</c:v>
                </c:pt>
                <c:pt idx="7468">
                  <c:v>7.468</c:v>
                </c:pt>
                <c:pt idx="7469">
                  <c:v>7.469</c:v>
                </c:pt>
                <c:pt idx="7470">
                  <c:v>7.47</c:v>
                </c:pt>
                <c:pt idx="7471">
                  <c:v>7.471</c:v>
                </c:pt>
                <c:pt idx="7472">
                  <c:v>7.472</c:v>
                </c:pt>
                <c:pt idx="7473">
                  <c:v>7.473</c:v>
                </c:pt>
                <c:pt idx="7474">
                  <c:v>7.474</c:v>
                </c:pt>
                <c:pt idx="7475">
                  <c:v>7.475</c:v>
                </c:pt>
                <c:pt idx="7476">
                  <c:v>7.476</c:v>
                </c:pt>
                <c:pt idx="7477">
                  <c:v>7.477</c:v>
                </c:pt>
                <c:pt idx="7478">
                  <c:v>7.478</c:v>
                </c:pt>
                <c:pt idx="7479">
                  <c:v>7.479</c:v>
                </c:pt>
                <c:pt idx="7480">
                  <c:v>7.48</c:v>
                </c:pt>
                <c:pt idx="7481">
                  <c:v>7.481</c:v>
                </c:pt>
                <c:pt idx="7482">
                  <c:v>7.482</c:v>
                </c:pt>
                <c:pt idx="7483">
                  <c:v>7.483</c:v>
                </c:pt>
                <c:pt idx="7484">
                  <c:v>7.484</c:v>
                </c:pt>
                <c:pt idx="7485">
                  <c:v>7.485</c:v>
                </c:pt>
                <c:pt idx="7486">
                  <c:v>7.486</c:v>
                </c:pt>
                <c:pt idx="7487">
                  <c:v>7.487</c:v>
                </c:pt>
                <c:pt idx="7488">
                  <c:v>7.488</c:v>
                </c:pt>
                <c:pt idx="7489">
                  <c:v>7.489</c:v>
                </c:pt>
                <c:pt idx="7490">
                  <c:v>7.49</c:v>
                </c:pt>
                <c:pt idx="7491">
                  <c:v>7.491</c:v>
                </c:pt>
                <c:pt idx="7492">
                  <c:v>7.492</c:v>
                </c:pt>
                <c:pt idx="7493">
                  <c:v>7.493</c:v>
                </c:pt>
                <c:pt idx="7494">
                  <c:v>7.494</c:v>
                </c:pt>
                <c:pt idx="7495">
                  <c:v>7.495</c:v>
                </c:pt>
                <c:pt idx="7496">
                  <c:v>7.496</c:v>
                </c:pt>
                <c:pt idx="7497">
                  <c:v>7.497</c:v>
                </c:pt>
                <c:pt idx="7498">
                  <c:v>7.498</c:v>
                </c:pt>
                <c:pt idx="7499">
                  <c:v>7.499</c:v>
                </c:pt>
                <c:pt idx="7500">
                  <c:v>7.5</c:v>
                </c:pt>
                <c:pt idx="7501">
                  <c:v>7.501</c:v>
                </c:pt>
                <c:pt idx="7502">
                  <c:v>7.502</c:v>
                </c:pt>
                <c:pt idx="7503">
                  <c:v>7.503</c:v>
                </c:pt>
                <c:pt idx="7504">
                  <c:v>7.504</c:v>
                </c:pt>
                <c:pt idx="7505">
                  <c:v>7.505</c:v>
                </c:pt>
                <c:pt idx="7506">
                  <c:v>7.506</c:v>
                </c:pt>
                <c:pt idx="7507">
                  <c:v>7.507</c:v>
                </c:pt>
                <c:pt idx="7508">
                  <c:v>7.508</c:v>
                </c:pt>
                <c:pt idx="7509">
                  <c:v>7.509</c:v>
                </c:pt>
                <c:pt idx="7510">
                  <c:v>7.51</c:v>
                </c:pt>
                <c:pt idx="7511">
                  <c:v>7.511</c:v>
                </c:pt>
                <c:pt idx="7512">
                  <c:v>7.512</c:v>
                </c:pt>
                <c:pt idx="7513">
                  <c:v>7.513</c:v>
                </c:pt>
                <c:pt idx="7514">
                  <c:v>7.514</c:v>
                </c:pt>
                <c:pt idx="7515">
                  <c:v>7.515</c:v>
                </c:pt>
                <c:pt idx="7516">
                  <c:v>7.516</c:v>
                </c:pt>
                <c:pt idx="7517">
                  <c:v>7.517</c:v>
                </c:pt>
                <c:pt idx="7518">
                  <c:v>7.518</c:v>
                </c:pt>
                <c:pt idx="7519">
                  <c:v>7.519</c:v>
                </c:pt>
                <c:pt idx="7520">
                  <c:v>7.52</c:v>
                </c:pt>
                <c:pt idx="7521">
                  <c:v>7.521</c:v>
                </c:pt>
                <c:pt idx="7522">
                  <c:v>7.522</c:v>
                </c:pt>
                <c:pt idx="7523">
                  <c:v>7.523</c:v>
                </c:pt>
                <c:pt idx="7524">
                  <c:v>7.524</c:v>
                </c:pt>
                <c:pt idx="7525">
                  <c:v>7.525</c:v>
                </c:pt>
                <c:pt idx="7526">
                  <c:v>7.526</c:v>
                </c:pt>
                <c:pt idx="7527">
                  <c:v>7.527</c:v>
                </c:pt>
                <c:pt idx="7528">
                  <c:v>7.528</c:v>
                </c:pt>
                <c:pt idx="7529">
                  <c:v>7.529</c:v>
                </c:pt>
                <c:pt idx="7530">
                  <c:v>7.53</c:v>
                </c:pt>
                <c:pt idx="7531">
                  <c:v>7.531</c:v>
                </c:pt>
                <c:pt idx="7532">
                  <c:v>7.532</c:v>
                </c:pt>
                <c:pt idx="7533">
                  <c:v>7.533</c:v>
                </c:pt>
                <c:pt idx="7534">
                  <c:v>7.534</c:v>
                </c:pt>
                <c:pt idx="7535">
                  <c:v>7.535</c:v>
                </c:pt>
                <c:pt idx="7536">
                  <c:v>7.536</c:v>
                </c:pt>
                <c:pt idx="7537">
                  <c:v>7.537</c:v>
                </c:pt>
                <c:pt idx="7538">
                  <c:v>7.538</c:v>
                </c:pt>
                <c:pt idx="7539">
                  <c:v>7.539</c:v>
                </c:pt>
                <c:pt idx="7540">
                  <c:v>7.54</c:v>
                </c:pt>
                <c:pt idx="7541">
                  <c:v>7.541</c:v>
                </c:pt>
                <c:pt idx="7542">
                  <c:v>7.542</c:v>
                </c:pt>
                <c:pt idx="7543">
                  <c:v>7.543</c:v>
                </c:pt>
                <c:pt idx="7544">
                  <c:v>7.544</c:v>
                </c:pt>
                <c:pt idx="7545">
                  <c:v>7.545</c:v>
                </c:pt>
                <c:pt idx="7546">
                  <c:v>7.546</c:v>
                </c:pt>
                <c:pt idx="7547">
                  <c:v>7.547</c:v>
                </c:pt>
                <c:pt idx="7548">
                  <c:v>7.548</c:v>
                </c:pt>
                <c:pt idx="7549">
                  <c:v>7.549</c:v>
                </c:pt>
                <c:pt idx="7550">
                  <c:v>7.55</c:v>
                </c:pt>
                <c:pt idx="7551">
                  <c:v>7.551</c:v>
                </c:pt>
                <c:pt idx="7552">
                  <c:v>7.552</c:v>
                </c:pt>
                <c:pt idx="7553">
                  <c:v>7.553</c:v>
                </c:pt>
                <c:pt idx="7554">
                  <c:v>7.554</c:v>
                </c:pt>
                <c:pt idx="7555">
                  <c:v>7.555</c:v>
                </c:pt>
                <c:pt idx="7556">
                  <c:v>7.556</c:v>
                </c:pt>
                <c:pt idx="7557">
                  <c:v>7.557</c:v>
                </c:pt>
                <c:pt idx="7558">
                  <c:v>7.558</c:v>
                </c:pt>
                <c:pt idx="7559">
                  <c:v>7.559</c:v>
                </c:pt>
                <c:pt idx="7560">
                  <c:v>7.56</c:v>
                </c:pt>
                <c:pt idx="7561">
                  <c:v>7.561</c:v>
                </c:pt>
                <c:pt idx="7562">
                  <c:v>7.562</c:v>
                </c:pt>
                <c:pt idx="7563">
                  <c:v>7.563</c:v>
                </c:pt>
                <c:pt idx="7564">
                  <c:v>7.564</c:v>
                </c:pt>
                <c:pt idx="7565">
                  <c:v>7.565</c:v>
                </c:pt>
                <c:pt idx="7566">
                  <c:v>7.566</c:v>
                </c:pt>
                <c:pt idx="7567">
                  <c:v>7.567</c:v>
                </c:pt>
                <c:pt idx="7568">
                  <c:v>7.568</c:v>
                </c:pt>
                <c:pt idx="7569">
                  <c:v>7.569</c:v>
                </c:pt>
                <c:pt idx="7570">
                  <c:v>7.57</c:v>
                </c:pt>
                <c:pt idx="7571">
                  <c:v>7.571</c:v>
                </c:pt>
                <c:pt idx="7572">
                  <c:v>7.572</c:v>
                </c:pt>
                <c:pt idx="7573">
                  <c:v>7.573</c:v>
                </c:pt>
                <c:pt idx="7574">
                  <c:v>7.574</c:v>
                </c:pt>
                <c:pt idx="7575">
                  <c:v>7.575</c:v>
                </c:pt>
                <c:pt idx="7576">
                  <c:v>7.576</c:v>
                </c:pt>
                <c:pt idx="7577">
                  <c:v>7.577</c:v>
                </c:pt>
                <c:pt idx="7578">
                  <c:v>7.578</c:v>
                </c:pt>
                <c:pt idx="7579">
                  <c:v>7.579</c:v>
                </c:pt>
                <c:pt idx="7580">
                  <c:v>7.58</c:v>
                </c:pt>
                <c:pt idx="7581">
                  <c:v>7.581</c:v>
                </c:pt>
                <c:pt idx="7582">
                  <c:v>7.582</c:v>
                </c:pt>
                <c:pt idx="7583">
                  <c:v>7.583</c:v>
                </c:pt>
                <c:pt idx="7584">
                  <c:v>7.584</c:v>
                </c:pt>
                <c:pt idx="7585">
                  <c:v>7.585</c:v>
                </c:pt>
                <c:pt idx="7586">
                  <c:v>7.586</c:v>
                </c:pt>
                <c:pt idx="7587">
                  <c:v>7.587</c:v>
                </c:pt>
                <c:pt idx="7588">
                  <c:v>7.588</c:v>
                </c:pt>
                <c:pt idx="7589">
                  <c:v>7.589</c:v>
                </c:pt>
                <c:pt idx="7590">
                  <c:v>7.59</c:v>
                </c:pt>
                <c:pt idx="7591">
                  <c:v>7.591</c:v>
                </c:pt>
                <c:pt idx="7592">
                  <c:v>7.592</c:v>
                </c:pt>
                <c:pt idx="7593">
                  <c:v>7.593</c:v>
                </c:pt>
                <c:pt idx="7594">
                  <c:v>7.594</c:v>
                </c:pt>
                <c:pt idx="7595">
                  <c:v>7.595</c:v>
                </c:pt>
                <c:pt idx="7596">
                  <c:v>7.596</c:v>
                </c:pt>
                <c:pt idx="7597">
                  <c:v>7.597</c:v>
                </c:pt>
                <c:pt idx="7598">
                  <c:v>7.598</c:v>
                </c:pt>
                <c:pt idx="7599">
                  <c:v>7.599</c:v>
                </c:pt>
                <c:pt idx="7600">
                  <c:v>7.6</c:v>
                </c:pt>
                <c:pt idx="7601">
                  <c:v>7.601</c:v>
                </c:pt>
                <c:pt idx="7602">
                  <c:v>7.602</c:v>
                </c:pt>
                <c:pt idx="7603">
                  <c:v>7.603</c:v>
                </c:pt>
                <c:pt idx="7604">
                  <c:v>7.604</c:v>
                </c:pt>
                <c:pt idx="7605">
                  <c:v>7.605</c:v>
                </c:pt>
                <c:pt idx="7606">
                  <c:v>7.606</c:v>
                </c:pt>
                <c:pt idx="7607">
                  <c:v>7.607</c:v>
                </c:pt>
                <c:pt idx="7608">
                  <c:v>7.608</c:v>
                </c:pt>
                <c:pt idx="7609">
                  <c:v>7.609</c:v>
                </c:pt>
                <c:pt idx="7610">
                  <c:v>7.61</c:v>
                </c:pt>
                <c:pt idx="7611">
                  <c:v>7.611</c:v>
                </c:pt>
                <c:pt idx="7612">
                  <c:v>7.612</c:v>
                </c:pt>
                <c:pt idx="7613">
                  <c:v>7.613</c:v>
                </c:pt>
                <c:pt idx="7614">
                  <c:v>7.614</c:v>
                </c:pt>
                <c:pt idx="7615">
                  <c:v>7.615</c:v>
                </c:pt>
                <c:pt idx="7616">
                  <c:v>7.616</c:v>
                </c:pt>
                <c:pt idx="7617">
                  <c:v>7.617</c:v>
                </c:pt>
                <c:pt idx="7618">
                  <c:v>7.618</c:v>
                </c:pt>
                <c:pt idx="7619">
                  <c:v>7.619</c:v>
                </c:pt>
                <c:pt idx="7620">
                  <c:v>7.62</c:v>
                </c:pt>
                <c:pt idx="7621">
                  <c:v>7.621</c:v>
                </c:pt>
                <c:pt idx="7622">
                  <c:v>7.622</c:v>
                </c:pt>
                <c:pt idx="7623">
                  <c:v>7.623</c:v>
                </c:pt>
                <c:pt idx="7624">
                  <c:v>7.624</c:v>
                </c:pt>
                <c:pt idx="7625">
                  <c:v>7.625</c:v>
                </c:pt>
                <c:pt idx="7626">
                  <c:v>7.626</c:v>
                </c:pt>
                <c:pt idx="7627">
                  <c:v>7.627</c:v>
                </c:pt>
                <c:pt idx="7628">
                  <c:v>7.628</c:v>
                </c:pt>
                <c:pt idx="7629">
                  <c:v>7.628999999999999</c:v>
                </c:pt>
                <c:pt idx="7630">
                  <c:v>7.63</c:v>
                </c:pt>
                <c:pt idx="7631">
                  <c:v>7.631</c:v>
                </c:pt>
                <c:pt idx="7632">
                  <c:v>7.632</c:v>
                </c:pt>
                <c:pt idx="7633">
                  <c:v>7.633</c:v>
                </c:pt>
                <c:pt idx="7634">
                  <c:v>7.634</c:v>
                </c:pt>
                <c:pt idx="7635">
                  <c:v>7.635</c:v>
                </c:pt>
                <c:pt idx="7636">
                  <c:v>7.636</c:v>
                </c:pt>
                <c:pt idx="7637">
                  <c:v>7.636999999999999</c:v>
                </c:pt>
                <c:pt idx="7638">
                  <c:v>7.638</c:v>
                </c:pt>
                <c:pt idx="7639">
                  <c:v>7.639</c:v>
                </c:pt>
                <c:pt idx="7640">
                  <c:v>7.64</c:v>
                </c:pt>
                <c:pt idx="7641">
                  <c:v>7.641</c:v>
                </c:pt>
                <c:pt idx="7642">
                  <c:v>7.642</c:v>
                </c:pt>
                <c:pt idx="7643">
                  <c:v>7.643</c:v>
                </c:pt>
                <c:pt idx="7644">
                  <c:v>7.644</c:v>
                </c:pt>
                <c:pt idx="7645">
                  <c:v>7.644999999999999</c:v>
                </c:pt>
                <c:pt idx="7646">
                  <c:v>7.646</c:v>
                </c:pt>
                <c:pt idx="7647">
                  <c:v>7.647</c:v>
                </c:pt>
                <c:pt idx="7648">
                  <c:v>7.648</c:v>
                </c:pt>
                <c:pt idx="7649">
                  <c:v>7.649</c:v>
                </c:pt>
                <c:pt idx="7650">
                  <c:v>7.65</c:v>
                </c:pt>
                <c:pt idx="7651">
                  <c:v>7.651</c:v>
                </c:pt>
                <c:pt idx="7652">
                  <c:v>7.652</c:v>
                </c:pt>
                <c:pt idx="7653">
                  <c:v>7.652999999999999</c:v>
                </c:pt>
                <c:pt idx="7654">
                  <c:v>7.654</c:v>
                </c:pt>
                <c:pt idx="7655">
                  <c:v>7.655</c:v>
                </c:pt>
                <c:pt idx="7656">
                  <c:v>7.656</c:v>
                </c:pt>
                <c:pt idx="7657">
                  <c:v>7.657</c:v>
                </c:pt>
                <c:pt idx="7658">
                  <c:v>7.658</c:v>
                </c:pt>
                <c:pt idx="7659">
                  <c:v>7.659</c:v>
                </c:pt>
                <c:pt idx="7660">
                  <c:v>7.66</c:v>
                </c:pt>
                <c:pt idx="7661">
                  <c:v>7.660999999999999</c:v>
                </c:pt>
                <c:pt idx="7662">
                  <c:v>7.662</c:v>
                </c:pt>
                <c:pt idx="7663">
                  <c:v>7.663</c:v>
                </c:pt>
                <c:pt idx="7664">
                  <c:v>7.664</c:v>
                </c:pt>
                <c:pt idx="7665">
                  <c:v>7.665</c:v>
                </c:pt>
                <c:pt idx="7666">
                  <c:v>7.666</c:v>
                </c:pt>
                <c:pt idx="7667">
                  <c:v>7.667</c:v>
                </c:pt>
                <c:pt idx="7668">
                  <c:v>7.668</c:v>
                </c:pt>
                <c:pt idx="7669">
                  <c:v>7.668999999999999</c:v>
                </c:pt>
                <c:pt idx="7670">
                  <c:v>7.67</c:v>
                </c:pt>
                <c:pt idx="7671">
                  <c:v>7.671</c:v>
                </c:pt>
                <c:pt idx="7672">
                  <c:v>7.672</c:v>
                </c:pt>
                <c:pt idx="7673">
                  <c:v>7.673</c:v>
                </c:pt>
                <c:pt idx="7674">
                  <c:v>7.674</c:v>
                </c:pt>
                <c:pt idx="7675">
                  <c:v>7.675</c:v>
                </c:pt>
                <c:pt idx="7676">
                  <c:v>7.676</c:v>
                </c:pt>
                <c:pt idx="7677">
                  <c:v>7.677</c:v>
                </c:pt>
                <c:pt idx="7678">
                  <c:v>7.678</c:v>
                </c:pt>
                <c:pt idx="7679">
                  <c:v>7.679</c:v>
                </c:pt>
                <c:pt idx="7680">
                  <c:v>7.68</c:v>
                </c:pt>
                <c:pt idx="7681">
                  <c:v>7.681</c:v>
                </c:pt>
                <c:pt idx="7682">
                  <c:v>7.682</c:v>
                </c:pt>
                <c:pt idx="7683">
                  <c:v>7.683</c:v>
                </c:pt>
                <c:pt idx="7684">
                  <c:v>7.684</c:v>
                </c:pt>
                <c:pt idx="7685">
                  <c:v>7.685</c:v>
                </c:pt>
                <c:pt idx="7686">
                  <c:v>7.686</c:v>
                </c:pt>
                <c:pt idx="7687">
                  <c:v>7.687</c:v>
                </c:pt>
                <c:pt idx="7688">
                  <c:v>7.688</c:v>
                </c:pt>
                <c:pt idx="7689">
                  <c:v>7.689</c:v>
                </c:pt>
                <c:pt idx="7690">
                  <c:v>7.69</c:v>
                </c:pt>
                <c:pt idx="7691">
                  <c:v>7.691</c:v>
                </c:pt>
                <c:pt idx="7692">
                  <c:v>7.692</c:v>
                </c:pt>
                <c:pt idx="7693">
                  <c:v>7.693</c:v>
                </c:pt>
                <c:pt idx="7694">
                  <c:v>7.694</c:v>
                </c:pt>
                <c:pt idx="7695">
                  <c:v>7.695</c:v>
                </c:pt>
                <c:pt idx="7696">
                  <c:v>7.696</c:v>
                </c:pt>
                <c:pt idx="7697">
                  <c:v>7.697</c:v>
                </c:pt>
                <c:pt idx="7698">
                  <c:v>7.698</c:v>
                </c:pt>
                <c:pt idx="7699">
                  <c:v>7.699</c:v>
                </c:pt>
                <c:pt idx="7700">
                  <c:v>7.7</c:v>
                </c:pt>
                <c:pt idx="7701">
                  <c:v>7.701</c:v>
                </c:pt>
                <c:pt idx="7702">
                  <c:v>7.702</c:v>
                </c:pt>
                <c:pt idx="7703">
                  <c:v>7.703</c:v>
                </c:pt>
                <c:pt idx="7704">
                  <c:v>7.704</c:v>
                </c:pt>
                <c:pt idx="7705">
                  <c:v>7.705</c:v>
                </c:pt>
                <c:pt idx="7706">
                  <c:v>7.706</c:v>
                </c:pt>
                <c:pt idx="7707">
                  <c:v>7.707</c:v>
                </c:pt>
                <c:pt idx="7708">
                  <c:v>7.708</c:v>
                </c:pt>
                <c:pt idx="7709">
                  <c:v>7.709</c:v>
                </c:pt>
                <c:pt idx="7710">
                  <c:v>7.71</c:v>
                </c:pt>
                <c:pt idx="7711">
                  <c:v>7.711</c:v>
                </c:pt>
                <c:pt idx="7712">
                  <c:v>7.712</c:v>
                </c:pt>
                <c:pt idx="7713">
                  <c:v>7.713</c:v>
                </c:pt>
                <c:pt idx="7714">
                  <c:v>7.714</c:v>
                </c:pt>
                <c:pt idx="7715">
                  <c:v>7.715</c:v>
                </c:pt>
                <c:pt idx="7716">
                  <c:v>7.716</c:v>
                </c:pt>
                <c:pt idx="7717">
                  <c:v>7.717</c:v>
                </c:pt>
                <c:pt idx="7718">
                  <c:v>7.718</c:v>
                </c:pt>
                <c:pt idx="7719">
                  <c:v>7.719</c:v>
                </c:pt>
                <c:pt idx="7720">
                  <c:v>7.72</c:v>
                </c:pt>
                <c:pt idx="7721">
                  <c:v>7.721</c:v>
                </c:pt>
                <c:pt idx="7722">
                  <c:v>7.722</c:v>
                </c:pt>
                <c:pt idx="7723">
                  <c:v>7.723</c:v>
                </c:pt>
                <c:pt idx="7724">
                  <c:v>7.724</c:v>
                </c:pt>
                <c:pt idx="7725">
                  <c:v>7.725</c:v>
                </c:pt>
                <c:pt idx="7726">
                  <c:v>7.726</c:v>
                </c:pt>
                <c:pt idx="7727">
                  <c:v>7.727</c:v>
                </c:pt>
                <c:pt idx="7728">
                  <c:v>7.728</c:v>
                </c:pt>
                <c:pt idx="7729">
                  <c:v>7.729</c:v>
                </c:pt>
                <c:pt idx="7730">
                  <c:v>7.73</c:v>
                </c:pt>
                <c:pt idx="7731">
                  <c:v>7.731</c:v>
                </c:pt>
                <c:pt idx="7732">
                  <c:v>7.732</c:v>
                </c:pt>
                <c:pt idx="7733">
                  <c:v>7.733</c:v>
                </c:pt>
                <c:pt idx="7734">
                  <c:v>7.734</c:v>
                </c:pt>
                <c:pt idx="7735">
                  <c:v>7.735</c:v>
                </c:pt>
                <c:pt idx="7736">
                  <c:v>7.736</c:v>
                </c:pt>
                <c:pt idx="7737">
                  <c:v>7.737</c:v>
                </c:pt>
                <c:pt idx="7738">
                  <c:v>7.738</c:v>
                </c:pt>
                <c:pt idx="7739">
                  <c:v>7.739</c:v>
                </c:pt>
                <c:pt idx="7740">
                  <c:v>7.74</c:v>
                </c:pt>
                <c:pt idx="7741">
                  <c:v>7.741</c:v>
                </c:pt>
                <c:pt idx="7742">
                  <c:v>7.742</c:v>
                </c:pt>
                <c:pt idx="7743">
                  <c:v>7.743</c:v>
                </c:pt>
                <c:pt idx="7744">
                  <c:v>7.744</c:v>
                </c:pt>
                <c:pt idx="7745">
                  <c:v>7.745</c:v>
                </c:pt>
                <c:pt idx="7746">
                  <c:v>7.746</c:v>
                </c:pt>
                <c:pt idx="7747">
                  <c:v>7.747</c:v>
                </c:pt>
                <c:pt idx="7748">
                  <c:v>7.748</c:v>
                </c:pt>
                <c:pt idx="7749">
                  <c:v>7.749</c:v>
                </c:pt>
                <c:pt idx="7750">
                  <c:v>7.75</c:v>
                </c:pt>
                <c:pt idx="7751">
                  <c:v>7.751</c:v>
                </c:pt>
                <c:pt idx="7752">
                  <c:v>7.752</c:v>
                </c:pt>
                <c:pt idx="7753">
                  <c:v>7.753</c:v>
                </c:pt>
                <c:pt idx="7754">
                  <c:v>7.753999999999999</c:v>
                </c:pt>
                <c:pt idx="7755">
                  <c:v>7.755</c:v>
                </c:pt>
                <c:pt idx="7756">
                  <c:v>7.756</c:v>
                </c:pt>
                <c:pt idx="7757">
                  <c:v>7.757</c:v>
                </c:pt>
                <c:pt idx="7758">
                  <c:v>7.758</c:v>
                </c:pt>
                <c:pt idx="7759">
                  <c:v>7.759</c:v>
                </c:pt>
                <c:pt idx="7760">
                  <c:v>7.76</c:v>
                </c:pt>
                <c:pt idx="7761">
                  <c:v>7.761</c:v>
                </c:pt>
                <c:pt idx="7762">
                  <c:v>7.761999999999999</c:v>
                </c:pt>
                <c:pt idx="7763">
                  <c:v>7.763</c:v>
                </c:pt>
                <c:pt idx="7764">
                  <c:v>7.764</c:v>
                </c:pt>
                <c:pt idx="7765">
                  <c:v>7.765</c:v>
                </c:pt>
                <c:pt idx="7766">
                  <c:v>7.766</c:v>
                </c:pt>
                <c:pt idx="7767">
                  <c:v>7.767</c:v>
                </c:pt>
                <c:pt idx="7768">
                  <c:v>7.768</c:v>
                </c:pt>
                <c:pt idx="7769">
                  <c:v>7.769</c:v>
                </c:pt>
                <c:pt idx="7770">
                  <c:v>7.769999999999999</c:v>
                </c:pt>
                <c:pt idx="7771">
                  <c:v>7.771</c:v>
                </c:pt>
                <c:pt idx="7772">
                  <c:v>7.772</c:v>
                </c:pt>
                <c:pt idx="7773">
                  <c:v>7.773</c:v>
                </c:pt>
                <c:pt idx="7774">
                  <c:v>7.774</c:v>
                </c:pt>
                <c:pt idx="7775">
                  <c:v>7.775</c:v>
                </c:pt>
                <c:pt idx="7776">
                  <c:v>7.776</c:v>
                </c:pt>
                <c:pt idx="7777">
                  <c:v>7.777</c:v>
                </c:pt>
                <c:pt idx="7778">
                  <c:v>7.778</c:v>
                </c:pt>
                <c:pt idx="7779">
                  <c:v>7.779</c:v>
                </c:pt>
                <c:pt idx="7780">
                  <c:v>7.78</c:v>
                </c:pt>
                <c:pt idx="7781">
                  <c:v>7.781</c:v>
                </c:pt>
                <c:pt idx="7782">
                  <c:v>7.782</c:v>
                </c:pt>
                <c:pt idx="7783">
                  <c:v>7.783</c:v>
                </c:pt>
                <c:pt idx="7784">
                  <c:v>7.784</c:v>
                </c:pt>
                <c:pt idx="7785">
                  <c:v>7.785</c:v>
                </c:pt>
                <c:pt idx="7786">
                  <c:v>7.786</c:v>
                </c:pt>
                <c:pt idx="7787">
                  <c:v>7.787</c:v>
                </c:pt>
                <c:pt idx="7788">
                  <c:v>7.788</c:v>
                </c:pt>
                <c:pt idx="7789">
                  <c:v>7.789</c:v>
                </c:pt>
                <c:pt idx="7790">
                  <c:v>7.79</c:v>
                </c:pt>
                <c:pt idx="7791">
                  <c:v>7.791</c:v>
                </c:pt>
                <c:pt idx="7792">
                  <c:v>7.792</c:v>
                </c:pt>
                <c:pt idx="7793">
                  <c:v>7.793</c:v>
                </c:pt>
                <c:pt idx="7794">
                  <c:v>7.794</c:v>
                </c:pt>
                <c:pt idx="7795">
                  <c:v>7.795</c:v>
                </c:pt>
                <c:pt idx="7796">
                  <c:v>7.796</c:v>
                </c:pt>
                <c:pt idx="7797">
                  <c:v>7.797</c:v>
                </c:pt>
                <c:pt idx="7798">
                  <c:v>7.798</c:v>
                </c:pt>
                <c:pt idx="7799">
                  <c:v>7.799</c:v>
                </c:pt>
                <c:pt idx="7800">
                  <c:v>7.8</c:v>
                </c:pt>
                <c:pt idx="7801">
                  <c:v>7.801</c:v>
                </c:pt>
                <c:pt idx="7802">
                  <c:v>7.802</c:v>
                </c:pt>
                <c:pt idx="7803">
                  <c:v>7.803</c:v>
                </c:pt>
                <c:pt idx="7804">
                  <c:v>7.804</c:v>
                </c:pt>
                <c:pt idx="7805">
                  <c:v>7.805</c:v>
                </c:pt>
                <c:pt idx="7806">
                  <c:v>7.806</c:v>
                </c:pt>
                <c:pt idx="7807">
                  <c:v>7.807</c:v>
                </c:pt>
                <c:pt idx="7808">
                  <c:v>7.808</c:v>
                </c:pt>
                <c:pt idx="7809">
                  <c:v>7.809</c:v>
                </c:pt>
                <c:pt idx="7810">
                  <c:v>7.81</c:v>
                </c:pt>
                <c:pt idx="7811">
                  <c:v>7.811</c:v>
                </c:pt>
                <c:pt idx="7812">
                  <c:v>7.812</c:v>
                </c:pt>
                <c:pt idx="7813">
                  <c:v>7.813</c:v>
                </c:pt>
                <c:pt idx="7814">
                  <c:v>7.814</c:v>
                </c:pt>
                <c:pt idx="7815">
                  <c:v>7.815</c:v>
                </c:pt>
                <c:pt idx="7816">
                  <c:v>7.816</c:v>
                </c:pt>
                <c:pt idx="7817">
                  <c:v>7.817</c:v>
                </c:pt>
                <c:pt idx="7818">
                  <c:v>7.818</c:v>
                </c:pt>
                <c:pt idx="7819">
                  <c:v>7.819</c:v>
                </c:pt>
                <c:pt idx="7820">
                  <c:v>7.82</c:v>
                </c:pt>
                <c:pt idx="7821">
                  <c:v>7.821</c:v>
                </c:pt>
                <c:pt idx="7822">
                  <c:v>7.822</c:v>
                </c:pt>
                <c:pt idx="7823">
                  <c:v>7.823</c:v>
                </c:pt>
                <c:pt idx="7824">
                  <c:v>7.824</c:v>
                </c:pt>
                <c:pt idx="7825">
                  <c:v>7.825</c:v>
                </c:pt>
                <c:pt idx="7826">
                  <c:v>7.826</c:v>
                </c:pt>
                <c:pt idx="7827">
                  <c:v>7.827</c:v>
                </c:pt>
                <c:pt idx="7828">
                  <c:v>7.828</c:v>
                </c:pt>
                <c:pt idx="7829">
                  <c:v>7.829</c:v>
                </c:pt>
                <c:pt idx="7830">
                  <c:v>7.83</c:v>
                </c:pt>
                <c:pt idx="7831">
                  <c:v>7.831</c:v>
                </c:pt>
                <c:pt idx="7832">
                  <c:v>7.832</c:v>
                </c:pt>
                <c:pt idx="7833">
                  <c:v>7.833</c:v>
                </c:pt>
                <c:pt idx="7834">
                  <c:v>7.834</c:v>
                </c:pt>
                <c:pt idx="7835">
                  <c:v>7.835</c:v>
                </c:pt>
                <c:pt idx="7836">
                  <c:v>7.836</c:v>
                </c:pt>
                <c:pt idx="7837">
                  <c:v>7.837</c:v>
                </c:pt>
                <c:pt idx="7838">
                  <c:v>7.838</c:v>
                </c:pt>
                <c:pt idx="7839">
                  <c:v>7.839</c:v>
                </c:pt>
                <c:pt idx="7840">
                  <c:v>7.84</c:v>
                </c:pt>
                <c:pt idx="7841">
                  <c:v>7.841</c:v>
                </c:pt>
                <c:pt idx="7842">
                  <c:v>7.842</c:v>
                </c:pt>
                <c:pt idx="7843">
                  <c:v>7.843</c:v>
                </c:pt>
                <c:pt idx="7844">
                  <c:v>7.844</c:v>
                </c:pt>
                <c:pt idx="7845">
                  <c:v>7.845</c:v>
                </c:pt>
                <c:pt idx="7846">
                  <c:v>7.846</c:v>
                </c:pt>
                <c:pt idx="7847">
                  <c:v>7.847</c:v>
                </c:pt>
                <c:pt idx="7848">
                  <c:v>7.848</c:v>
                </c:pt>
                <c:pt idx="7849">
                  <c:v>7.849</c:v>
                </c:pt>
                <c:pt idx="7850">
                  <c:v>7.85</c:v>
                </c:pt>
                <c:pt idx="7851">
                  <c:v>7.851</c:v>
                </c:pt>
                <c:pt idx="7852">
                  <c:v>7.852</c:v>
                </c:pt>
                <c:pt idx="7853">
                  <c:v>7.853</c:v>
                </c:pt>
                <c:pt idx="7854">
                  <c:v>7.854</c:v>
                </c:pt>
                <c:pt idx="7855">
                  <c:v>7.855</c:v>
                </c:pt>
                <c:pt idx="7856">
                  <c:v>7.856</c:v>
                </c:pt>
                <c:pt idx="7857">
                  <c:v>7.857</c:v>
                </c:pt>
                <c:pt idx="7858">
                  <c:v>7.858</c:v>
                </c:pt>
                <c:pt idx="7859">
                  <c:v>7.859</c:v>
                </c:pt>
                <c:pt idx="7860">
                  <c:v>7.86</c:v>
                </c:pt>
                <c:pt idx="7861">
                  <c:v>7.861</c:v>
                </c:pt>
                <c:pt idx="7862">
                  <c:v>7.862</c:v>
                </c:pt>
                <c:pt idx="7863">
                  <c:v>7.863</c:v>
                </c:pt>
                <c:pt idx="7864">
                  <c:v>7.864</c:v>
                </c:pt>
                <c:pt idx="7865">
                  <c:v>7.865</c:v>
                </c:pt>
                <c:pt idx="7866">
                  <c:v>7.866</c:v>
                </c:pt>
                <c:pt idx="7867">
                  <c:v>7.867</c:v>
                </c:pt>
                <c:pt idx="7868">
                  <c:v>7.868</c:v>
                </c:pt>
                <c:pt idx="7869">
                  <c:v>7.869</c:v>
                </c:pt>
                <c:pt idx="7870">
                  <c:v>7.87</c:v>
                </c:pt>
                <c:pt idx="7871">
                  <c:v>7.871</c:v>
                </c:pt>
                <c:pt idx="7872">
                  <c:v>7.872</c:v>
                </c:pt>
                <c:pt idx="7873">
                  <c:v>7.873</c:v>
                </c:pt>
                <c:pt idx="7874">
                  <c:v>7.874</c:v>
                </c:pt>
                <c:pt idx="7875">
                  <c:v>7.875</c:v>
                </c:pt>
                <c:pt idx="7876">
                  <c:v>7.876</c:v>
                </c:pt>
                <c:pt idx="7877">
                  <c:v>7.877</c:v>
                </c:pt>
                <c:pt idx="7878">
                  <c:v>7.878</c:v>
                </c:pt>
                <c:pt idx="7879">
                  <c:v>7.879</c:v>
                </c:pt>
                <c:pt idx="7880">
                  <c:v>7.88</c:v>
                </c:pt>
                <c:pt idx="7881">
                  <c:v>7.881</c:v>
                </c:pt>
                <c:pt idx="7882">
                  <c:v>7.882</c:v>
                </c:pt>
                <c:pt idx="7883">
                  <c:v>7.883</c:v>
                </c:pt>
                <c:pt idx="7884">
                  <c:v>7.884</c:v>
                </c:pt>
                <c:pt idx="7885">
                  <c:v>7.885</c:v>
                </c:pt>
                <c:pt idx="7886">
                  <c:v>7.886</c:v>
                </c:pt>
                <c:pt idx="7887">
                  <c:v>7.887</c:v>
                </c:pt>
                <c:pt idx="7888">
                  <c:v>7.888</c:v>
                </c:pt>
                <c:pt idx="7889">
                  <c:v>7.889</c:v>
                </c:pt>
                <c:pt idx="7890">
                  <c:v>7.89</c:v>
                </c:pt>
                <c:pt idx="7891">
                  <c:v>7.891</c:v>
                </c:pt>
                <c:pt idx="7892">
                  <c:v>7.892</c:v>
                </c:pt>
                <c:pt idx="7893">
                  <c:v>7.893</c:v>
                </c:pt>
                <c:pt idx="7894">
                  <c:v>7.894</c:v>
                </c:pt>
                <c:pt idx="7895">
                  <c:v>7.895</c:v>
                </c:pt>
                <c:pt idx="7896">
                  <c:v>7.896</c:v>
                </c:pt>
                <c:pt idx="7897">
                  <c:v>7.897</c:v>
                </c:pt>
                <c:pt idx="7898">
                  <c:v>7.898</c:v>
                </c:pt>
                <c:pt idx="7899">
                  <c:v>7.899</c:v>
                </c:pt>
                <c:pt idx="7900">
                  <c:v>7.9</c:v>
                </c:pt>
                <c:pt idx="7901">
                  <c:v>7.901</c:v>
                </c:pt>
                <c:pt idx="7902">
                  <c:v>7.902</c:v>
                </c:pt>
                <c:pt idx="7903">
                  <c:v>7.903</c:v>
                </c:pt>
                <c:pt idx="7904">
                  <c:v>7.904</c:v>
                </c:pt>
                <c:pt idx="7905">
                  <c:v>7.905</c:v>
                </c:pt>
                <c:pt idx="7906">
                  <c:v>7.906</c:v>
                </c:pt>
                <c:pt idx="7907">
                  <c:v>7.907</c:v>
                </c:pt>
                <c:pt idx="7908">
                  <c:v>7.908</c:v>
                </c:pt>
                <c:pt idx="7909">
                  <c:v>7.909</c:v>
                </c:pt>
                <c:pt idx="7910">
                  <c:v>7.91</c:v>
                </c:pt>
                <c:pt idx="7911">
                  <c:v>7.911</c:v>
                </c:pt>
                <c:pt idx="7912">
                  <c:v>7.912</c:v>
                </c:pt>
                <c:pt idx="7913">
                  <c:v>7.913</c:v>
                </c:pt>
                <c:pt idx="7914">
                  <c:v>7.914</c:v>
                </c:pt>
                <c:pt idx="7915">
                  <c:v>7.915</c:v>
                </c:pt>
                <c:pt idx="7916">
                  <c:v>7.916</c:v>
                </c:pt>
                <c:pt idx="7917">
                  <c:v>7.917</c:v>
                </c:pt>
                <c:pt idx="7918">
                  <c:v>7.918</c:v>
                </c:pt>
                <c:pt idx="7919">
                  <c:v>7.919</c:v>
                </c:pt>
                <c:pt idx="7920">
                  <c:v>7.92</c:v>
                </c:pt>
                <c:pt idx="7921">
                  <c:v>7.921</c:v>
                </c:pt>
                <c:pt idx="7922">
                  <c:v>7.922</c:v>
                </c:pt>
                <c:pt idx="7923">
                  <c:v>7.923</c:v>
                </c:pt>
                <c:pt idx="7924">
                  <c:v>7.924</c:v>
                </c:pt>
                <c:pt idx="7925">
                  <c:v>7.925</c:v>
                </c:pt>
                <c:pt idx="7926">
                  <c:v>7.926</c:v>
                </c:pt>
                <c:pt idx="7927">
                  <c:v>7.927</c:v>
                </c:pt>
                <c:pt idx="7928">
                  <c:v>7.928</c:v>
                </c:pt>
                <c:pt idx="7929">
                  <c:v>7.929</c:v>
                </c:pt>
                <c:pt idx="7930">
                  <c:v>7.93</c:v>
                </c:pt>
                <c:pt idx="7931">
                  <c:v>7.931</c:v>
                </c:pt>
                <c:pt idx="7932">
                  <c:v>7.932</c:v>
                </c:pt>
                <c:pt idx="7933">
                  <c:v>7.933</c:v>
                </c:pt>
                <c:pt idx="7934">
                  <c:v>7.934</c:v>
                </c:pt>
                <c:pt idx="7935">
                  <c:v>7.935</c:v>
                </c:pt>
                <c:pt idx="7936">
                  <c:v>7.936</c:v>
                </c:pt>
                <c:pt idx="7937">
                  <c:v>7.937</c:v>
                </c:pt>
                <c:pt idx="7938">
                  <c:v>7.938</c:v>
                </c:pt>
                <c:pt idx="7939">
                  <c:v>7.939</c:v>
                </c:pt>
                <c:pt idx="7940">
                  <c:v>7.94</c:v>
                </c:pt>
                <c:pt idx="7941">
                  <c:v>7.941</c:v>
                </c:pt>
                <c:pt idx="7942">
                  <c:v>7.942</c:v>
                </c:pt>
                <c:pt idx="7943">
                  <c:v>7.943</c:v>
                </c:pt>
                <c:pt idx="7944">
                  <c:v>7.944</c:v>
                </c:pt>
                <c:pt idx="7945">
                  <c:v>7.945</c:v>
                </c:pt>
                <c:pt idx="7946">
                  <c:v>7.946</c:v>
                </c:pt>
                <c:pt idx="7947">
                  <c:v>7.947</c:v>
                </c:pt>
                <c:pt idx="7948">
                  <c:v>7.948</c:v>
                </c:pt>
                <c:pt idx="7949">
                  <c:v>7.949</c:v>
                </c:pt>
                <c:pt idx="7950">
                  <c:v>7.95</c:v>
                </c:pt>
                <c:pt idx="7951">
                  <c:v>7.951</c:v>
                </c:pt>
                <c:pt idx="7952">
                  <c:v>7.952</c:v>
                </c:pt>
                <c:pt idx="7953">
                  <c:v>7.953</c:v>
                </c:pt>
                <c:pt idx="7954">
                  <c:v>7.954</c:v>
                </c:pt>
                <c:pt idx="7955">
                  <c:v>7.955</c:v>
                </c:pt>
                <c:pt idx="7956">
                  <c:v>7.956</c:v>
                </c:pt>
                <c:pt idx="7957">
                  <c:v>7.957</c:v>
                </c:pt>
                <c:pt idx="7958">
                  <c:v>7.958</c:v>
                </c:pt>
                <c:pt idx="7959">
                  <c:v>7.959</c:v>
                </c:pt>
                <c:pt idx="7960">
                  <c:v>7.96</c:v>
                </c:pt>
                <c:pt idx="7961">
                  <c:v>7.961</c:v>
                </c:pt>
                <c:pt idx="7962">
                  <c:v>7.962</c:v>
                </c:pt>
                <c:pt idx="7963">
                  <c:v>7.963</c:v>
                </c:pt>
                <c:pt idx="7964">
                  <c:v>7.964</c:v>
                </c:pt>
                <c:pt idx="7965">
                  <c:v>7.965</c:v>
                </c:pt>
                <c:pt idx="7966">
                  <c:v>7.966</c:v>
                </c:pt>
                <c:pt idx="7967">
                  <c:v>7.967</c:v>
                </c:pt>
                <c:pt idx="7968">
                  <c:v>7.968</c:v>
                </c:pt>
                <c:pt idx="7969">
                  <c:v>7.969</c:v>
                </c:pt>
                <c:pt idx="7970">
                  <c:v>7.97</c:v>
                </c:pt>
                <c:pt idx="7971">
                  <c:v>7.971</c:v>
                </c:pt>
                <c:pt idx="7972">
                  <c:v>7.972</c:v>
                </c:pt>
                <c:pt idx="7973">
                  <c:v>7.973</c:v>
                </c:pt>
                <c:pt idx="7974">
                  <c:v>7.974</c:v>
                </c:pt>
                <c:pt idx="7975">
                  <c:v>7.975</c:v>
                </c:pt>
                <c:pt idx="7976">
                  <c:v>7.976</c:v>
                </c:pt>
                <c:pt idx="7977">
                  <c:v>7.977</c:v>
                </c:pt>
                <c:pt idx="7978">
                  <c:v>7.978</c:v>
                </c:pt>
                <c:pt idx="7979">
                  <c:v>7.979</c:v>
                </c:pt>
                <c:pt idx="7980">
                  <c:v>7.98</c:v>
                </c:pt>
                <c:pt idx="7981">
                  <c:v>7.981</c:v>
                </c:pt>
                <c:pt idx="7982">
                  <c:v>7.982</c:v>
                </c:pt>
                <c:pt idx="7983">
                  <c:v>7.983</c:v>
                </c:pt>
                <c:pt idx="7984">
                  <c:v>7.984</c:v>
                </c:pt>
                <c:pt idx="7985">
                  <c:v>7.985</c:v>
                </c:pt>
                <c:pt idx="7986">
                  <c:v>7.986</c:v>
                </c:pt>
                <c:pt idx="7987">
                  <c:v>7.987</c:v>
                </c:pt>
                <c:pt idx="7988">
                  <c:v>7.988</c:v>
                </c:pt>
                <c:pt idx="7989">
                  <c:v>7.989</c:v>
                </c:pt>
                <c:pt idx="7990">
                  <c:v>7.99</c:v>
                </c:pt>
                <c:pt idx="7991">
                  <c:v>7.991</c:v>
                </c:pt>
                <c:pt idx="7992">
                  <c:v>7.992</c:v>
                </c:pt>
                <c:pt idx="7993">
                  <c:v>7.993</c:v>
                </c:pt>
                <c:pt idx="7994">
                  <c:v>7.994</c:v>
                </c:pt>
                <c:pt idx="7995">
                  <c:v>7.995</c:v>
                </c:pt>
                <c:pt idx="7996">
                  <c:v>7.996</c:v>
                </c:pt>
                <c:pt idx="7997">
                  <c:v>7.997</c:v>
                </c:pt>
                <c:pt idx="7998">
                  <c:v>7.998</c:v>
                </c:pt>
                <c:pt idx="7999">
                  <c:v>7.999</c:v>
                </c:pt>
                <c:pt idx="8000">
                  <c:v>8.0</c:v>
                </c:pt>
                <c:pt idx="8001">
                  <c:v>8.001</c:v>
                </c:pt>
                <c:pt idx="8002">
                  <c:v>8.002</c:v>
                </c:pt>
                <c:pt idx="8003">
                  <c:v>8.003</c:v>
                </c:pt>
                <c:pt idx="8004">
                  <c:v>8.004</c:v>
                </c:pt>
                <c:pt idx="8005">
                  <c:v>8.005</c:v>
                </c:pt>
                <c:pt idx="8006">
                  <c:v>8.006</c:v>
                </c:pt>
                <c:pt idx="8007">
                  <c:v>8.007</c:v>
                </c:pt>
                <c:pt idx="8008">
                  <c:v>8.008</c:v>
                </c:pt>
                <c:pt idx="8009">
                  <c:v>8.009</c:v>
                </c:pt>
                <c:pt idx="8010">
                  <c:v>8.01</c:v>
                </c:pt>
                <c:pt idx="8011">
                  <c:v>8.011</c:v>
                </c:pt>
                <c:pt idx="8012">
                  <c:v>8.012</c:v>
                </c:pt>
                <c:pt idx="8013">
                  <c:v>8.013</c:v>
                </c:pt>
                <c:pt idx="8014">
                  <c:v>8.014</c:v>
                </c:pt>
                <c:pt idx="8015">
                  <c:v>8.015</c:v>
                </c:pt>
                <c:pt idx="8016">
                  <c:v>8.016</c:v>
                </c:pt>
                <c:pt idx="8017">
                  <c:v>8.017</c:v>
                </c:pt>
                <c:pt idx="8018">
                  <c:v>8.018000000000001</c:v>
                </c:pt>
                <c:pt idx="8019">
                  <c:v>8.019</c:v>
                </c:pt>
                <c:pt idx="8020">
                  <c:v>8.02</c:v>
                </c:pt>
                <c:pt idx="8021">
                  <c:v>8.021000000000001</c:v>
                </c:pt>
                <c:pt idx="8022">
                  <c:v>8.022</c:v>
                </c:pt>
                <c:pt idx="8023">
                  <c:v>8.023</c:v>
                </c:pt>
                <c:pt idx="8024">
                  <c:v>8.024</c:v>
                </c:pt>
                <c:pt idx="8025">
                  <c:v>8.025</c:v>
                </c:pt>
                <c:pt idx="8026">
                  <c:v>8.026</c:v>
                </c:pt>
                <c:pt idx="8027">
                  <c:v>8.027</c:v>
                </c:pt>
                <c:pt idx="8028">
                  <c:v>8.028</c:v>
                </c:pt>
                <c:pt idx="8029">
                  <c:v>8.029</c:v>
                </c:pt>
                <c:pt idx="8030">
                  <c:v>8.03</c:v>
                </c:pt>
                <c:pt idx="8031">
                  <c:v>8.031000000000001</c:v>
                </c:pt>
                <c:pt idx="8032">
                  <c:v>8.032</c:v>
                </c:pt>
                <c:pt idx="8033">
                  <c:v>8.033</c:v>
                </c:pt>
                <c:pt idx="8034">
                  <c:v>8.034000000000001</c:v>
                </c:pt>
                <c:pt idx="8035">
                  <c:v>8.035</c:v>
                </c:pt>
                <c:pt idx="8036">
                  <c:v>8.036</c:v>
                </c:pt>
                <c:pt idx="8037">
                  <c:v>8.037000000000001</c:v>
                </c:pt>
                <c:pt idx="8038">
                  <c:v>8.038</c:v>
                </c:pt>
                <c:pt idx="8039">
                  <c:v>8.039</c:v>
                </c:pt>
                <c:pt idx="8040">
                  <c:v>8.04</c:v>
                </c:pt>
                <c:pt idx="8041">
                  <c:v>8.041</c:v>
                </c:pt>
                <c:pt idx="8042">
                  <c:v>8.042</c:v>
                </c:pt>
                <c:pt idx="8043">
                  <c:v>8.043</c:v>
                </c:pt>
                <c:pt idx="8044">
                  <c:v>8.044</c:v>
                </c:pt>
                <c:pt idx="8045">
                  <c:v>8.045</c:v>
                </c:pt>
                <c:pt idx="8046">
                  <c:v>8.046</c:v>
                </c:pt>
                <c:pt idx="8047">
                  <c:v>8.047000000000001</c:v>
                </c:pt>
                <c:pt idx="8048">
                  <c:v>8.048</c:v>
                </c:pt>
                <c:pt idx="8049">
                  <c:v>8.049</c:v>
                </c:pt>
                <c:pt idx="8050">
                  <c:v>8.05</c:v>
                </c:pt>
                <c:pt idx="8051">
                  <c:v>8.051</c:v>
                </c:pt>
                <c:pt idx="8052">
                  <c:v>8.052</c:v>
                </c:pt>
                <c:pt idx="8053">
                  <c:v>8.053</c:v>
                </c:pt>
                <c:pt idx="8054">
                  <c:v>8.054</c:v>
                </c:pt>
                <c:pt idx="8055">
                  <c:v>8.055</c:v>
                </c:pt>
                <c:pt idx="8056">
                  <c:v>8.056</c:v>
                </c:pt>
                <c:pt idx="8057">
                  <c:v>8.057</c:v>
                </c:pt>
                <c:pt idx="8058">
                  <c:v>8.058</c:v>
                </c:pt>
                <c:pt idx="8059">
                  <c:v>8.059</c:v>
                </c:pt>
                <c:pt idx="8060">
                  <c:v>8.06</c:v>
                </c:pt>
                <c:pt idx="8061">
                  <c:v>8.061</c:v>
                </c:pt>
                <c:pt idx="8062">
                  <c:v>8.062</c:v>
                </c:pt>
                <c:pt idx="8063">
                  <c:v>8.063</c:v>
                </c:pt>
                <c:pt idx="8064">
                  <c:v>8.064</c:v>
                </c:pt>
                <c:pt idx="8065">
                  <c:v>8.065</c:v>
                </c:pt>
                <c:pt idx="8066">
                  <c:v>8.066</c:v>
                </c:pt>
                <c:pt idx="8067">
                  <c:v>8.067</c:v>
                </c:pt>
                <c:pt idx="8068">
                  <c:v>8.068</c:v>
                </c:pt>
                <c:pt idx="8069">
                  <c:v>8.069</c:v>
                </c:pt>
                <c:pt idx="8070">
                  <c:v>8.07</c:v>
                </c:pt>
                <c:pt idx="8071">
                  <c:v>8.071</c:v>
                </c:pt>
                <c:pt idx="8072">
                  <c:v>8.072</c:v>
                </c:pt>
                <c:pt idx="8073">
                  <c:v>8.073</c:v>
                </c:pt>
                <c:pt idx="8074">
                  <c:v>8.074</c:v>
                </c:pt>
                <c:pt idx="8075">
                  <c:v>8.075</c:v>
                </c:pt>
                <c:pt idx="8076">
                  <c:v>8.076</c:v>
                </c:pt>
                <c:pt idx="8077">
                  <c:v>8.077</c:v>
                </c:pt>
                <c:pt idx="8078">
                  <c:v>8.078</c:v>
                </c:pt>
                <c:pt idx="8079">
                  <c:v>8.079</c:v>
                </c:pt>
                <c:pt idx="8080">
                  <c:v>8.08</c:v>
                </c:pt>
                <c:pt idx="8081">
                  <c:v>8.081</c:v>
                </c:pt>
                <c:pt idx="8082">
                  <c:v>8.082</c:v>
                </c:pt>
                <c:pt idx="8083">
                  <c:v>8.083</c:v>
                </c:pt>
                <c:pt idx="8084">
                  <c:v>8.084</c:v>
                </c:pt>
                <c:pt idx="8085">
                  <c:v>8.085</c:v>
                </c:pt>
                <c:pt idx="8086">
                  <c:v>8.086</c:v>
                </c:pt>
                <c:pt idx="8087">
                  <c:v>8.087</c:v>
                </c:pt>
                <c:pt idx="8088">
                  <c:v>8.088</c:v>
                </c:pt>
                <c:pt idx="8089">
                  <c:v>8.089</c:v>
                </c:pt>
                <c:pt idx="8090">
                  <c:v>8.09</c:v>
                </c:pt>
                <c:pt idx="8091">
                  <c:v>8.091</c:v>
                </c:pt>
                <c:pt idx="8092">
                  <c:v>8.092</c:v>
                </c:pt>
                <c:pt idx="8093">
                  <c:v>8.093</c:v>
                </c:pt>
                <c:pt idx="8094">
                  <c:v>8.094</c:v>
                </c:pt>
                <c:pt idx="8095">
                  <c:v>8.095</c:v>
                </c:pt>
                <c:pt idx="8096">
                  <c:v>8.096</c:v>
                </c:pt>
                <c:pt idx="8097">
                  <c:v>8.097</c:v>
                </c:pt>
                <c:pt idx="8098">
                  <c:v>8.098000000000001</c:v>
                </c:pt>
                <c:pt idx="8099">
                  <c:v>8.099</c:v>
                </c:pt>
                <c:pt idx="8100">
                  <c:v>8.1</c:v>
                </c:pt>
                <c:pt idx="8101">
                  <c:v>8.101000000000001</c:v>
                </c:pt>
                <c:pt idx="8102">
                  <c:v>8.102</c:v>
                </c:pt>
                <c:pt idx="8103">
                  <c:v>8.103</c:v>
                </c:pt>
                <c:pt idx="8104">
                  <c:v>8.104</c:v>
                </c:pt>
                <c:pt idx="8105">
                  <c:v>8.105</c:v>
                </c:pt>
                <c:pt idx="8106">
                  <c:v>8.106</c:v>
                </c:pt>
                <c:pt idx="8107">
                  <c:v>8.107</c:v>
                </c:pt>
                <c:pt idx="8108">
                  <c:v>8.108000000000001</c:v>
                </c:pt>
                <c:pt idx="8109">
                  <c:v>8.109</c:v>
                </c:pt>
                <c:pt idx="8110">
                  <c:v>8.11</c:v>
                </c:pt>
                <c:pt idx="8111">
                  <c:v>8.111000000000001</c:v>
                </c:pt>
                <c:pt idx="8112">
                  <c:v>8.112</c:v>
                </c:pt>
                <c:pt idx="8113">
                  <c:v>8.113</c:v>
                </c:pt>
                <c:pt idx="8114">
                  <c:v>8.114000000000001</c:v>
                </c:pt>
                <c:pt idx="8115">
                  <c:v>8.115</c:v>
                </c:pt>
                <c:pt idx="8116">
                  <c:v>8.116</c:v>
                </c:pt>
                <c:pt idx="8117">
                  <c:v>8.117000000000001</c:v>
                </c:pt>
                <c:pt idx="8118">
                  <c:v>8.118</c:v>
                </c:pt>
                <c:pt idx="8119">
                  <c:v>8.119</c:v>
                </c:pt>
                <c:pt idx="8120">
                  <c:v>8.12</c:v>
                </c:pt>
                <c:pt idx="8121">
                  <c:v>8.121</c:v>
                </c:pt>
                <c:pt idx="8122">
                  <c:v>8.122</c:v>
                </c:pt>
                <c:pt idx="8123">
                  <c:v>8.123</c:v>
                </c:pt>
                <c:pt idx="8124">
                  <c:v>8.124000000000001</c:v>
                </c:pt>
                <c:pt idx="8125">
                  <c:v>8.125</c:v>
                </c:pt>
                <c:pt idx="8126">
                  <c:v>8.126</c:v>
                </c:pt>
                <c:pt idx="8127">
                  <c:v>8.127000000000001</c:v>
                </c:pt>
                <c:pt idx="8128">
                  <c:v>8.128</c:v>
                </c:pt>
                <c:pt idx="8129">
                  <c:v>8.129</c:v>
                </c:pt>
                <c:pt idx="8130">
                  <c:v>8.130000000000001</c:v>
                </c:pt>
                <c:pt idx="8131">
                  <c:v>8.131</c:v>
                </c:pt>
                <c:pt idx="8132">
                  <c:v>8.132</c:v>
                </c:pt>
                <c:pt idx="8133">
                  <c:v>8.133</c:v>
                </c:pt>
                <c:pt idx="8134">
                  <c:v>8.134</c:v>
                </c:pt>
                <c:pt idx="8135">
                  <c:v>8.135</c:v>
                </c:pt>
                <c:pt idx="8136">
                  <c:v>8.136</c:v>
                </c:pt>
                <c:pt idx="8137">
                  <c:v>8.137</c:v>
                </c:pt>
                <c:pt idx="8138">
                  <c:v>8.138</c:v>
                </c:pt>
                <c:pt idx="8139">
                  <c:v>8.139</c:v>
                </c:pt>
                <c:pt idx="8140">
                  <c:v>8.140000000000001</c:v>
                </c:pt>
                <c:pt idx="8141">
                  <c:v>8.141</c:v>
                </c:pt>
                <c:pt idx="8142">
                  <c:v>8.142</c:v>
                </c:pt>
                <c:pt idx="8143">
                  <c:v>8.143000000000001</c:v>
                </c:pt>
                <c:pt idx="8144">
                  <c:v>8.144</c:v>
                </c:pt>
                <c:pt idx="8145">
                  <c:v>8.145</c:v>
                </c:pt>
                <c:pt idx="8146">
                  <c:v>8.146000000000001</c:v>
                </c:pt>
                <c:pt idx="8147">
                  <c:v>8.147</c:v>
                </c:pt>
                <c:pt idx="8148">
                  <c:v>8.148</c:v>
                </c:pt>
                <c:pt idx="8149">
                  <c:v>8.149</c:v>
                </c:pt>
                <c:pt idx="8150">
                  <c:v>8.15</c:v>
                </c:pt>
                <c:pt idx="8151">
                  <c:v>8.151</c:v>
                </c:pt>
                <c:pt idx="8152">
                  <c:v>8.152</c:v>
                </c:pt>
                <c:pt idx="8153">
                  <c:v>8.153</c:v>
                </c:pt>
                <c:pt idx="8154">
                  <c:v>8.154</c:v>
                </c:pt>
                <c:pt idx="8155">
                  <c:v>8.155</c:v>
                </c:pt>
                <c:pt idx="8156">
                  <c:v>8.156</c:v>
                </c:pt>
                <c:pt idx="8157">
                  <c:v>8.157</c:v>
                </c:pt>
                <c:pt idx="8158">
                  <c:v>8.158</c:v>
                </c:pt>
                <c:pt idx="8159">
                  <c:v>8.159</c:v>
                </c:pt>
                <c:pt idx="8160">
                  <c:v>8.16</c:v>
                </c:pt>
                <c:pt idx="8161">
                  <c:v>8.161</c:v>
                </c:pt>
                <c:pt idx="8162">
                  <c:v>8.162</c:v>
                </c:pt>
                <c:pt idx="8163">
                  <c:v>8.163</c:v>
                </c:pt>
                <c:pt idx="8164">
                  <c:v>8.164</c:v>
                </c:pt>
                <c:pt idx="8165">
                  <c:v>8.165</c:v>
                </c:pt>
                <c:pt idx="8166">
                  <c:v>8.166</c:v>
                </c:pt>
                <c:pt idx="8167">
                  <c:v>8.167</c:v>
                </c:pt>
                <c:pt idx="8168">
                  <c:v>8.168</c:v>
                </c:pt>
                <c:pt idx="8169">
                  <c:v>8.169</c:v>
                </c:pt>
                <c:pt idx="8170">
                  <c:v>8.17</c:v>
                </c:pt>
                <c:pt idx="8171">
                  <c:v>8.171</c:v>
                </c:pt>
                <c:pt idx="8172">
                  <c:v>8.172</c:v>
                </c:pt>
                <c:pt idx="8173">
                  <c:v>8.173</c:v>
                </c:pt>
                <c:pt idx="8174">
                  <c:v>8.174</c:v>
                </c:pt>
                <c:pt idx="8175">
                  <c:v>8.175</c:v>
                </c:pt>
                <c:pt idx="8176">
                  <c:v>8.176</c:v>
                </c:pt>
                <c:pt idx="8177">
                  <c:v>8.177</c:v>
                </c:pt>
                <c:pt idx="8178">
                  <c:v>8.178000000000001</c:v>
                </c:pt>
                <c:pt idx="8179">
                  <c:v>8.179</c:v>
                </c:pt>
                <c:pt idx="8180">
                  <c:v>8.18</c:v>
                </c:pt>
                <c:pt idx="8181">
                  <c:v>8.181</c:v>
                </c:pt>
                <c:pt idx="8182">
                  <c:v>8.182</c:v>
                </c:pt>
                <c:pt idx="8183">
                  <c:v>8.183</c:v>
                </c:pt>
                <c:pt idx="8184">
                  <c:v>8.184</c:v>
                </c:pt>
                <c:pt idx="8185">
                  <c:v>8.185</c:v>
                </c:pt>
                <c:pt idx="8186">
                  <c:v>8.186</c:v>
                </c:pt>
                <c:pt idx="8187">
                  <c:v>8.187</c:v>
                </c:pt>
                <c:pt idx="8188">
                  <c:v>8.188000000000001</c:v>
                </c:pt>
                <c:pt idx="8189">
                  <c:v>8.189</c:v>
                </c:pt>
                <c:pt idx="8190">
                  <c:v>8.19</c:v>
                </c:pt>
                <c:pt idx="8191">
                  <c:v>8.191000000000001</c:v>
                </c:pt>
                <c:pt idx="8192">
                  <c:v>8.192</c:v>
                </c:pt>
                <c:pt idx="8193">
                  <c:v>8.193</c:v>
                </c:pt>
                <c:pt idx="8194">
                  <c:v>8.194000000000001</c:v>
                </c:pt>
                <c:pt idx="8195">
                  <c:v>8.195</c:v>
                </c:pt>
                <c:pt idx="8196">
                  <c:v>8.196</c:v>
                </c:pt>
                <c:pt idx="8197">
                  <c:v>8.197</c:v>
                </c:pt>
                <c:pt idx="8198">
                  <c:v>8.198</c:v>
                </c:pt>
                <c:pt idx="8199">
                  <c:v>8.199</c:v>
                </c:pt>
                <c:pt idx="8200">
                  <c:v>8.2</c:v>
                </c:pt>
                <c:pt idx="8201">
                  <c:v>8.201000000000001</c:v>
                </c:pt>
                <c:pt idx="8202">
                  <c:v>8.202</c:v>
                </c:pt>
                <c:pt idx="8203">
                  <c:v>8.203</c:v>
                </c:pt>
                <c:pt idx="8204">
                  <c:v>8.204000000000001</c:v>
                </c:pt>
                <c:pt idx="8205">
                  <c:v>8.205</c:v>
                </c:pt>
                <c:pt idx="8206">
                  <c:v>8.206</c:v>
                </c:pt>
                <c:pt idx="8207">
                  <c:v>8.207000000000001</c:v>
                </c:pt>
                <c:pt idx="8208">
                  <c:v>8.208</c:v>
                </c:pt>
                <c:pt idx="8209">
                  <c:v>8.209</c:v>
                </c:pt>
                <c:pt idx="8210">
                  <c:v>8.210000000000001</c:v>
                </c:pt>
                <c:pt idx="8211">
                  <c:v>8.211</c:v>
                </c:pt>
                <c:pt idx="8212">
                  <c:v>8.212</c:v>
                </c:pt>
                <c:pt idx="8213">
                  <c:v>8.213</c:v>
                </c:pt>
                <c:pt idx="8214">
                  <c:v>8.214</c:v>
                </c:pt>
                <c:pt idx="8215">
                  <c:v>8.215</c:v>
                </c:pt>
                <c:pt idx="8216">
                  <c:v>8.216</c:v>
                </c:pt>
                <c:pt idx="8217">
                  <c:v>8.217000000000001</c:v>
                </c:pt>
                <c:pt idx="8218">
                  <c:v>8.218</c:v>
                </c:pt>
                <c:pt idx="8219">
                  <c:v>8.219</c:v>
                </c:pt>
                <c:pt idx="8220">
                  <c:v>8.220000000000001</c:v>
                </c:pt>
                <c:pt idx="8221">
                  <c:v>8.221</c:v>
                </c:pt>
                <c:pt idx="8222">
                  <c:v>8.222</c:v>
                </c:pt>
                <c:pt idx="8223">
                  <c:v>8.223000000000001</c:v>
                </c:pt>
                <c:pt idx="8224">
                  <c:v>8.224</c:v>
                </c:pt>
                <c:pt idx="8225">
                  <c:v>8.225</c:v>
                </c:pt>
                <c:pt idx="8226">
                  <c:v>8.226000000000001</c:v>
                </c:pt>
                <c:pt idx="8227">
                  <c:v>8.227</c:v>
                </c:pt>
                <c:pt idx="8228">
                  <c:v>8.228</c:v>
                </c:pt>
                <c:pt idx="8229">
                  <c:v>8.229</c:v>
                </c:pt>
                <c:pt idx="8230">
                  <c:v>8.23</c:v>
                </c:pt>
                <c:pt idx="8231">
                  <c:v>8.231</c:v>
                </c:pt>
                <c:pt idx="8232">
                  <c:v>8.232</c:v>
                </c:pt>
                <c:pt idx="8233">
                  <c:v>8.233000000000001</c:v>
                </c:pt>
                <c:pt idx="8234">
                  <c:v>8.234</c:v>
                </c:pt>
                <c:pt idx="8235">
                  <c:v>8.235</c:v>
                </c:pt>
                <c:pt idx="8236">
                  <c:v>8.236000000000001</c:v>
                </c:pt>
                <c:pt idx="8237">
                  <c:v>8.237</c:v>
                </c:pt>
                <c:pt idx="8238">
                  <c:v>8.238</c:v>
                </c:pt>
                <c:pt idx="8239">
                  <c:v>8.239000000000001</c:v>
                </c:pt>
                <c:pt idx="8240">
                  <c:v>8.24</c:v>
                </c:pt>
                <c:pt idx="8241">
                  <c:v>8.241</c:v>
                </c:pt>
                <c:pt idx="8242">
                  <c:v>8.242000000000001</c:v>
                </c:pt>
                <c:pt idx="8243">
                  <c:v>8.243</c:v>
                </c:pt>
                <c:pt idx="8244">
                  <c:v>8.244</c:v>
                </c:pt>
                <c:pt idx="8245">
                  <c:v>8.245</c:v>
                </c:pt>
                <c:pt idx="8246">
                  <c:v>8.246</c:v>
                </c:pt>
                <c:pt idx="8247">
                  <c:v>8.247</c:v>
                </c:pt>
                <c:pt idx="8248">
                  <c:v>8.248</c:v>
                </c:pt>
                <c:pt idx="8249">
                  <c:v>8.249000000000001</c:v>
                </c:pt>
                <c:pt idx="8250">
                  <c:v>8.25</c:v>
                </c:pt>
                <c:pt idx="8251">
                  <c:v>8.251</c:v>
                </c:pt>
                <c:pt idx="8252">
                  <c:v>8.252</c:v>
                </c:pt>
                <c:pt idx="8253">
                  <c:v>8.253</c:v>
                </c:pt>
                <c:pt idx="8254">
                  <c:v>8.254</c:v>
                </c:pt>
                <c:pt idx="8255">
                  <c:v>8.255</c:v>
                </c:pt>
                <c:pt idx="8256">
                  <c:v>8.256</c:v>
                </c:pt>
                <c:pt idx="8257">
                  <c:v>8.257</c:v>
                </c:pt>
                <c:pt idx="8258">
                  <c:v>8.258</c:v>
                </c:pt>
                <c:pt idx="8259">
                  <c:v>8.259</c:v>
                </c:pt>
                <c:pt idx="8260">
                  <c:v>8.26</c:v>
                </c:pt>
                <c:pt idx="8261">
                  <c:v>8.261</c:v>
                </c:pt>
                <c:pt idx="8262">
                  <c:v>8.262</c:v>
                </c:pt>
                <c:pt idx="8263">
                  <c:v>8.263</c:v>
                </c:pt>
                <c:pt idx="8264">
                  <c:v>8.264</c:v>
                </c:pt>
                <c:pt idx="8265">
                  <c:v>8.265</c:v>
                </c:pt>
                <c:pt idx="8266">
                  <c:v>8.266</c:v>
                </c:pt>
                <c:pt idx="8267">
                  <c:v>8.267</c:v>
                </c:pt>
                <c:pt idx="8268">
                  <c:v>8.268000000000001</c:v>
                </c:pt>
                <c:pt idx="8269">
                  <c:v>8.269</c:v>
                </c:pt>
                <c:pt idx="8270">
                  <c:v>8.27</c:v>
                </c:pt>
                <c:pt idx="8271">
                  <c:v>8.271000000000001</c:v>
                </c:pt>
                <c:pt idx="8272">
                  <c:v>8.272</c:v>
                </c:pt>
                <c:pt idx="8273">
                  <c:v>8.273</c:v>
                </c:pt>
                <c:pt idx="8274">
                  <c:v>8.274</c:v>
                </c:pt>
                <c:pt idx="8275">
                  <c:v>8.275</c:v>
                </c:pt>
                <c:pt idx="8276">
                  <c:v>8.276</c:v>
                </c:pt>
                <c:pt idx="8277">
                  <c:v>8.277</c:v>
                </c:pt>
                <c:pt idx="8278">
                  <c:v>8.278</c:v>
                </c:pt>
                <c:pt idx="8279">
                  <c:v>8.279</c:v>
                </c:pt>
                <c:pt idx="8280">
                  <c:v>8.28</c:v>
                </c:pt>
                <c:pt idx="8281">
                  <c:v>8.281000000000001</c:v>
                </c:pt>
                <c:pt idx="8282">
                  <c:v>8.282</c:v>
                </c:pt>
                <c:pt idx="8283">
                  <c:v>8.283</c:v>
                </c:pt>
                <c:pt idx="8284">
                  <c:v>8.284000000000001</c:v>
                </c:pt>
                <c:pt idx="8285">
                  <c:v>8.285</c:v>
                </c:pt>
                <c:pt idx="8286">
                  <c:v>8.286</c:v>
                </c:pt>
                <c:pt idx="8287">
                  <c:v>8.287000000000001</c:v>
                </c:pt>
                <c:pt idx="8288">
                  <c:v>8.288</c:v>
                </c:pt>
                <c:pt idx="8289">
                  <c:v>8.289</c:v>
                </c:pt>
                <c:pt idx="8290">
                  <c:v>8.29</c:v>
                </c:pt>
                <c:pt idx="8291">
                  <c:v>8.291</c:v>
                </c:pt>
                <c:pt idx="8292">
                  <c:v>8.292</c:v>
                </c:pt>
                <c:pt idx="8293">
                  <c:v>8.293</c:v>
                </c:pt>
                <c:pt idx="8294">
                  <c:v>8.294</c:v>
                </c:pt>
                <c:pt idx="8295">
                  <c:v>8.295</c:v>
                </c:pt>
                <c:pt idx="8296">
                  <c:v>8.296</c:v>
                </c:pt>
                <c:pt idx="8297">
                  <c:v>8.297000000000001</c:v>
                </c:pt>
                <c:pt idx="8298">
                  <c:v>8.298</c:v>
                </c:pt>
                <c:pt idx="8299">
                  <c:v>8.299</c:v>
                </c:pt>
                <c:pt idx="8300">
                  <c:v>8.3</c:v>
                </c:pt>
                <c:pt idx="8301">
                  <c:v>8.301</c:v>
                </c:pt>
                <c:pt idx="8302">
                  <c:v>8.302</c:v>
                </c:pt>
                <c:pt idx="8303">
                  <c:v>8.303</c:v>
                </c:pt>
                <c:pt idx="8304">
                  <c:v>8.304</c:v>
                </c:pt>
                <c:pt idx="8305">
                  <c:v>8.305</c:v>
                </c:pt>
                <c:pt idx="8306">
                  <c:v>8.306</c:v>
                </c:pt>
                <c:pt idx="8307">
                  <c:v>8.307</c:v>
                </c:pt>
                <c:pt idx="8308">
                  <c:v>8.308</c:v>
                </c:pt>
                <c:pt idx="8309">
                  <c:v>8.309</c:v>
                </c:pt>
                <c:pt idx="8310">
                  <c:v>8.31</c:v>
                </c:pt>
                <c:pt idx="8311">
                  <c:v>8.311</c:v>
                </c:pt>
                <c:pt idx="8312">
                  <c:v>8.312</c:v>
                </c:pt>
                <c:pt idx="8313">
                  <c:v>8.313</c:v>
                </c:pt>
                <c:pt idx="8314">
                  <c:v>8.314</c:v>
                </c:pt>
                <c:pt idx="8315">
                  <c:v>8.315</c:v>
                </c:pt>
                <c:pt idx="8316">
                  <c:v>8.316</c:v>
                </c:pt>
                <c:pt idx="8317">
                  <c:v>8.317</c:v>
                </c:pt>
                <c:pt idx="8318">
                  <c:v>8.318</c:v>
                </c:pt>
                <c:pt idx="8319">
                  <c:v>8.319</c:v>
                </c:pt>
                <c:pt idx="8320">
                  <c:v>8.32</c:v>
                </c:pt>
                <c:pt idx="8321">
                  <c:v>8.321</c:v>
                </c:pt>
                <c:pt idx="8322">
                  <c:v>8.322</c:v>
                </c:pt>
                <c:pt idx="8323">
                  <c:v>8.323</c:v>
                </c:pt>
                <c:pt idx="8324">
                  <c:v>8.324</c:v>
                </c:pt>
                <c:pt idx="8325">
                  <c:v>8.325</c:v>
                </c:pt>
                <c:pt idx="8326">
                  <c:v>8.326</c:v>
                </c:pt>
                <c:pt idx="8327">
                  <c:v>8.327</c:v>
                </c:pt>
                <c:pt idx="8328">
                  <c:v>8.328</c:v>
                </c:pt>
                <c:pt idx="8329">
                  <c:v>8.329</c:v>
                </c:pt>
                <c:pt idx="8330">
                  <c:v>8.33</c:v>
                </c:pt>
                <c:pt idx="8331">
                  <c:v>8.331</c:v>
                </c:pt>
                <c:pt idx="8332">
                  <c:v>8.332</c:v>
                </c:pt>
                <c:pt idx="8333">
                  <c:v>8.333</c:v>
                </c:pt>
                <c:pt idx="8334">
                  <c:v>8.334</c:v>
                </c:pt>
                <c:pt idx="8335">
                  <c:v>8.335</c:v>
                </c:pt>
                <c:pt idx="8336">
                  <c:v>8.336</c:v>
                </c:pt>
                <c:pt idx="8337">
                  <c:v>8.337</c:v>
                </c:pt>
                <c:pt idx="8338">
                  <c:v>8.338</c:v>
                </c:pt>
                <c:pt idx="8339">
                  <c:v>8.339</c:v>
                </c:pt>
                <c:pt idx="8340">
                  <c:v>8.34</c:v>
                </c:pt>
                <c:pt idx="8341">
                  <c:v>8.341</c:v>
                </c:pt>
                <c:pt idx="8342">
                  <c:v>8.342</c:v>
                </c:pt>
                <c:pt idx="8343">
                  <c:v>8.343</c:v>
                </c:pt>
                <c:pt idx="8344">
                  <c:v>8.344</c:v>
                </c:pt>
                <c:pt idx="8345">
                  <c:v>8.345</c:v>
                </c:pt>
                <c:pt idx="8346">
                  <c:v>8.346</c:v>
                </c:pt>
                <c:pt idx="8347">
                  <c:v>8.347</c:v>
                </c:pt>
                <c:pt idx="8348">
                  <c:v>8.348000000000001</c:v>
                </c:pt>
                <c:pt idx="8349">
                  <c:v>8.349</c:v>
                </c:pt>
                <c:pt idx="8350">
                  <c:v>8.35</c:v>
                </c:pt>
                <c:pt idx="8351">
                  <c:v>8.351</c:v>
                </c:pt>
                <c:pt idx="8352">
                  <c:v>8.352</c:v>
                </c:pt>
                <c:pt idx="8353">
                  <c:v>8.353</c:v>
                </c:pt>
                <c:pt idx="8354">
                  <c:v>8.354</c:v>
                </c:pt>
                <c:pt idx="8355">
                  <c:v>8.355</c:v>
                </c:pt>
                <c:pt idx="8356">
                  <c:v>8.356</c:v>
                </c:pt>
                <c:pt idx="8357">
                  <c:v>8.357</c:v>
                </c:pt>
                <c:pt idx="8358">
                  <c:v>8.358</c:v>
                </c:pt>
                <c:pt idx="8359">
                  <c:v>8.359</c:v>
                </c:pt>
                <c:pt idx="8360">
                  <c:v>8.36</c:v>
                </c:pt>
                <c:pt idx="8361">
                  <c:v>8.361</c:v>
                </c:pt>
                <c:pt idx="8362">
                  <c:v>8.362</c:v>
                </c:pt>
                <c:pt idx="8363">
                  <c:v>8.363</c:v>
                </c:pt>
                <c:pt idx="8364">
                  <c:v>8.364</c:v>
                </c:pt>
                <c:pt idx="8365">
                  <c:v>8.365</c:v>
                </c:pt>
                <c:pt idx="8366">
                  <c:v>8.366</c:v>
                </c:pt>
                <c:pt idx="8367">
                  <c:v>8.367</c:v>
                </c:pt>
                <c:pt idx="8368">
                  <c:v>8.368</c:v>
                </c:pt>
                <c:pt idx="8369">
                  <c:v>8.369</c:v>
                </c:pt>
                <c:pt idx="8370">
                  <c:v>8.37</c:v>
                </c:pt>
                <c:pt idx="8371">
                  <c:v>8.371</c:v>
                </c:pt>
                <c:pt idx="8372">
                  <c:v>8.372</c:v>
                </c:pt>
                <c:pt idx="8373">
                  <c:v>8.373</c:v>
                </c:pt>
                <c:pt idx="8374">
                  <c:v>8.374</c:v>
                </c:pt>
                <c:pt idx="8375">
                  <c:v>8.375</c:v>
                </c:pt>
                <c:pt idx="8376">
                  <c:v>8.376</c:v>
                </c:pt>
                <c:pt idx="8377">
                  <c:v>8.377</c:v>
                </c:pt>
                <c:pt idx="8378">
                  <c:v>8.378</c:v>
                </c:pt>
                <c:pt idx="8379">
                  <c:v>8.379</c:v>
                </c:pt>
                <c:pt idx="8380">
                  <c:v>8.38</c:v>
                </c:pt>
                <c:pt idx="8381">
                  <c:v>8.381</c:v>
                </c:pt>
                <c:pt idx="8382">
                  <c:v>8.382</c:v>
                </c:pt>
                <c:pt idx="8383">
                  <c:v>8.383</c:v>
                </c:pt>
                <c:pt idx="8384">
                  <c:v>8.384</c:v>
                </c:pt>
                <c:pt idx="8385">
                  <c:v>8.385</c:v>
                </c:pt>
                <c:pt idx="8386">
                  <c:v>8.386</c:v>
                </c:pt>
                <c:pt idx="8387">
                  <c:v>8.387</c:v>
                </c:pt>
                <c:pt idx="8388">
                  <c:v>8.388</c:v>
                </c:pt>
                <c:pt idx="8389">
                  <c:v>8.389</c:v>
                </c:pt>
                <c:pt idx="8390">
                  <c:v>8.39</c:v>
                </c:pt>
                <c:pt idx="8391">
                  <c:v>8.391</c:v>
                </c:pt>
                <c:pt idx="8392">
                  <c:v>8.392</c:v>
                </c:pt>
                <c:pt idx="8393">
                  <c:v>8.393</c:v>
                </c:pt>
                <c:pt idx="8394">
                  <c:v>8.394</c:v>
                </c:pt>
                <c:pt idx="8395">
                  <c:v>8.395</c:v>
                </c:pt>
                <c:pt idx="8396">
                  <c:v>8.396</c:v>
                </c:pt>
                <c:pt idx="8397">
                  <c:v>8.397</c:v>
                </c:pt>
                <c:pt idx="8398">
                  <c:v>8.398</c:v>
                </c:pt>
                <c:pt idx="8399">
                  <c:v>8.399</c:v>
                </c:pt>
                <c:pt idx="8400">
                  <c:v>8.4</c:v>
                </c:pt>
                <c:pt idx="8401">
                  <c:v>8.401</c:v>
                </c:pt>
                <c:pt idx="8402">
                  <c:v>8.402</c:v>
                </c:pt>
                <c:pt idx="8403">
                  <c:v>8.403</c:v>
                </c:pt>
                <c:pt idx="8404">
                  <c:v>8.404</c:v>
                </c:pt>
                <c:pt idx="8405">
                  <c:v>8.405</c:v>
                </c:pt>
                <c:pt idx="8406">
                  <c:v>8.406</c:v>
                </c:pt>
                <c:pt idx="8407">
                  <c:v>8.407</c:v>
                </c:pt>
                <c:pt idx="8408">
                  <c:v>8.408</c:v>
                </c:pt>
                <c:pt idx="8409">
                  <c:v>8.409</c:v>
                </c:pt>
                <c:pt idx="8410">
                  <c:v>8.41</c:v>
                </c:pt>
                <c:pt idx="8411">
                  <c:v>8.411</c:v>
                </c:pt>
                <c:pt idx="8412">
                  <c:v>8.412</c:v>
                </c:pt>
                <c:pt idx="8413">
                  <c:v>8.413</c:v>
                </c:pt>
                <c:pt idx="8414">
                  <c:v>8.414</c:v>
                </c:pt>
                <c:pt idx="8415">
                  <c:v>8.415</c:v>
                </c:pt>
                <c:pt idx="8416">
                  <c:v>8.416</c:v>
                </c:pt>
                <c:pt idx="8417">
                  <c:v>8.417</c:v>
                </c:pt>
                <c:pt idx="8418">
                  <c:v>8.418</c:v>
                </c:pt>
                <c:pt idx="8419">
                  <c:v>8.419</c:v>
                </c:pt>
                <c:pt idx="8420">
                  <c:v>8.42</c:v>
                </c:pt>
                <c:pt idx="8421">
                  <c:v>8.421</c:v>
                </c:pt>
                <c:pt idx="8422">
                  <c:v>8.422</c:v>
                </c:pt>
                <c:pt idx="8423">
                  <c:v>8.423</c:v>
                </c:pt>
                <c:pt idx="8424">
                  <c:v>8.424</c:v>
                </c:pt>
                <c:pt idx="8425">
                  <c:v>8.425</c:v>
                </c:pt>
                <c:pt idx="8426">
                  <c:v>8.426</c:v>
                </c:pt>
                <c:pt idx="8427">
                  <c:v>8.427</c:v>
                </c:pt>
                <c:pt idx="8428">
                  <c:v>8.428000000000001</c:v>
                </c:pt>
                <c:pt idx="8429">
                  <c:v>8.429</c:v>
                </c:pt>
                <c:pt idx="8430">
                  <c:v>8.43</c:v>
                </c:pt>
                <c:pt idx="8431">
                  <c:v>8.431</c:v>
                </c:pt>
                <c:pt idx="8432">
                  <c:v>8.432</c:v>
                </c:pt>
                <c:pt idx="8433">
                  <c:v>8.433</c:v>
                </c:pt>
                <c:pt idx="8434">
                  <c:v>8.434</c:v>
                </c:pt>
                <c:pt idx="8435">
                  <c:v>8.435</c:v>
                </c:pt>
                <c:pt idx="8436">
                  <c:v>8.436</c:v>
                </c:pt>
                <c:pt idx="8437">
                  <c:v>8.437</c:v>
                </c:pt>
                <c:pt idx="8438">
                  <c:v>8.438000000000001</c:v>
                </c:pt>
                <c:pt idx="8439">
                  <c:v>8.439</c:v>
                </c:pt>
                <c:pt idx="8440">
                  <c:v>8.44</c:v>
                </c:pt>
                <c:pt idx="8441">
                  <c:v>8.441000000000001</c:v>
                </c:pt>
                <c:pt idx="8442">
                  <c:v>8.442</c:v>
                </c:pt>
                <c:pt idx="8443">
                  <c:v>8.443</c:v>
                </c:pt>
                <c:pt idx="8444">
                  <c:v>8.444000000000001</c:v>
                </c:pt>
                <c:pt idx="8445">
                  <c:v>8.445</c:v>
                </c:pt>
                <c:pt idx="8446">
                  <c:v>8.446</c:v>
                </c:pt>
                <c:pt idx="8447">
                  <c:v>8.447</c:v>
                </c:pt>
                <c:pt idx="8448">
                  <c:v>8.448</c:v>
                </c:pt>
                <c:pt idx="8449">
                  <c:v>8.449</c:v>
                </c:pt>
                <c:pt idx="8450">
                  <c:v>8.45</c:v>
                </c:pt>
                <c:pt idx="8451">
                  <c:v>8.451</c:v>
                </c:pt>
                <c:pt idx="8452">
                  <c:v>8.452</c:v>
                </c:pt>
                <c:pt idx="8453">
                  <c:v>8.453</c:v>
                </c:pt>
                <c:pt idx="8454">
                  <c:v>8.454</c:v>
                </c:pt>
                <c:pt idx="8455">
                  <c:v>8.455</c:v>
                </c:pt>
                <c:pt idx="8456">
                  <c:v>8.456</c:v>
                </c:pt>
                <c:pt idx="8457">
                  <c:v>8.457</c:v>
                </c:pt>
                <c:pt idx="8458">
                  <c:v>8.458</c:v>
                </c:pt>
                <c:pt idx="8459">
                  <c:v>8.459</c:v>
                </c:pt>
                <c:pt idx="8460">
                  <c:v>8.46</c:v>
                </c:pt>
                <c:pt idx="8461">
                  <c:v>8.461</c:v>
                </c:pt>
                <c:pt idx="8462">
                  <c:v>8.462</c:v>
                </c:pt>
                <c:pt idx="8463">
                  <c:v>8.463</c:v>
                </c:pt>
                <c:pt idx="8464">
                  <c:v>8.464</c:v>
                </c:pt>
                <c:pt idx="8465">
                  <c:v>8.465</c:v>
                </c:pt>
                <c:pt idx="8466">
                  <c:v>8.466</c:v>
                </c:pt>
                <c:pt idx="8467">
                  <c:v>8.467</c:v>
                </c:pt>
                <c:pt idx="8468">
                  <c:v>8.468</c:v>
                </c:pt>
                <c:pt idx="8469">
                  <c:v>8.469</c:v>
                </c:pt>
                <c:pt idx="8470">
                  <c:v>8.47</c:v>
                </c:pt>
                <c:pt idx="8471">
                  <c:v>8.471</c:v>
                </c:pt>
                <c:pt idx="8472">
                  <c:v>8.472</c:v>
                </c:pt>
                <c:pt idx="8473">
                  <c:v>8.473</c:v>
                </c:pt>
                <c:pt idx="8474">
                  <c:v>8.474</c:v>
                </c:pt>
                <c:pt idx="8475">
                  <c:v>8.475</c:v>
                </c:pt>
                <c:pt idx="8476">
                  <c:v>8.476</c:v>
                </c:pt>
                <c:pt idx="8477">
                  <c:v>8.477</c:v>
                </c:pt>
                <c:pt idx="8478">
                  <c:v>8.478</c:v>
                </c:pt>
                <c:pt idx="8479">
                  <c:v>8.479</c:v>
                </c:pt>
                <c:pt idx="8480">
                  <c:v>8.48</c:v>
                </c:pt>
                <c:pt idx="8481">
                  <c:v>8.481</c:v>
                </c:pt>
                <c:pt idx="8482">
                  <c:v>8.482</c:v>
                </c:pt>
                <c:pt idx="8483">
                  <c:v>8.483</c:v>
                </c:pt>
                <c:pt idx="8484">
                  <c:v>8.484</c:v>
                </c:pt>
                <c:pt idx="8485">
                  <c:v>8.485</c:v>
                </c:pt>
                <c:pt idx="8486">
                  <c:v>8.486</c:v>
                </c:pt>
                <c:pt idx="8487">
                  <c:v>8.487</c:v>
                </c:pt>
                <c:pt idx="8488">
                  <c:v>8.488</c:v>
                </c:pt>
                <c:pt idx="8489">
                  <c:v>8.489</c:v>
                </c:pt>
                <c:pt idx="8490">
                  <c:v>8.49</c:v>
                </c:pt>
                <c:pt idx="8491">
                  <c:v>8.491</c:v>
                </c:pt>
                <c:pt idx="8492">
                  <c:v>8.492</c:v>
                </c:pt>
                <c:pt idx="8493">
                  <c:v>8.493</c:v>
                </c:pt>
                <c:pt idx="8494">
                  <c:v>8.494</c:v>
                </c:pt>
                <c:pt idx="8495">
                  <c:v>8.495</c:v>
                </c:pt>
                <c:pt idx="8496">
                  <c:v>8.496</c:v>
                </c:pt>
                <c:pt idx="8497">
                  <c:v>8.497</c:v>
                </c:pt>
                <c:pt idx="8498">
                  <c:v>8.498</c:v>
                </c:pt>
                <c:pt idx="8499">
                  <c:v>8.499</c:v>
                </c:pt>
                <c:pt idx="8500">
                  <c:v>8.5</c:v>
                </c:pt>
                <c:pt idx="8501">
                  <c:v>8.501</c:v>
                </c:pt>
                <c:pt idx="8502">
                  <c:v>8.502</c:v>
                </c:pt>
                <c:pt idx="8503">
                  <c:v>8.503</c:v>
                </c:pt>
                <c:pt idx="8504">
                  <c:v>8.504</c:v>
                </c:pt>
                <c:pt idx="8505">
                  <c:v>8.505</c:v>
                </c:pt>
                <c:pt idx="8506">
                  <c:v>8.506</c:v>
                </c:pt>
                <c:pt idx="8507">
                  <c:v>8.507</c:v>
                </c:pt>
                <c:pt idx="8508">
                  <c:v>8.508</c:v>
                </c:pt>
                <c:pt idx="8509">
                  <c:v>8.509</c:v>
                </c:pt>
                <c:pt idx="8510">
                  <c:v>8.51</c:v>
                </c:pt>
                <c:pt idx="8511">
                  <c:v>8.511</c:v>
                </c:pt>
                <c:pt idx="8512">
                  <c:v>8.512</c:v>
                </c:pt>
                <c:pt idx="8513">
                  <c:v>8.513</c:v>
                </c:pt>
                <c:pt idx="8514">
                  <c:v>8.514</c:v>
                </c:pt>
                <c:pt idx="8515">
                  <c:v>8.515</c:v>
                </c:pt>
                <c:pt idx="8516">
                  <c:v>8.516</c:v>
                </c:pt>
                <c:pt idx="8517">
                  <c:v>8.517</c:v>
                </c:pt>
                <c:pt idx="8518">
                  <c:v>8.518000000000001</c:v>
                </c:pt>
                <c:pt idx="8519">
                  <c:v>8.519</c:v>
                </c:pt>
                <c:pt idx="8520">
                  <c:v>8.52</c:v>
                </c:pt>
                <c:pt idx="8521">
                  <c:v>8.521000000000001</c:v>
                </c:pt>
                <c:pt idx="8522">
                  <c:v>8.522</c:v>
                </c:pt>
                <c:pt idx="8523">
                  <c:v>8.523</c:v>
                </c:pt>
                <c:pt idx="8524">
                  <c:v>8.524</c:v>
                </c:pt>
                <c:pt idx="8525">
                  <c:v>8.525</c:v>
                </c:pt>
                <c:pt idx="8526">
                  <c:v>8.526</c:v>
                </c:pt>
                <c:pt idx="8527">
                  <c:v>8.527</c:v>
                </c:pt>
                <c:pt idx="8528">
                  <c:v>8.528</c:v>
                </c:pt>
                <c:pt idx="8529">
                  <c:v>8.529</c:v>
                </c:pt>
                <c:pt idx="8530">
                  <c:v>8.53</c:v>
                </c:pt>
                <c:pt idx="8531">
                  <c:v>8.531000000000001</c:v>
                </c:pt>
                <c:pt idx="8532">
                  <c:v>8.532</c:v>
                </c:pt>
                <c:pt idx="8533">
                  <c:v>8.533</c:v>
                </c:pt>
                <c:pt idx="8534">
                  <c:v>8.534000000000001</c:v>
                </c:pt>
                <c:pt idx="8535">
                  <c:v>8.535</c:v>
                </c:pt>
                <c:pt idx="8536">
                  <c:v>8.536</c:v>
                </c:pt>
                <c:pt idx="8537">
                  <c:v>8.537000000000001</c:v>
                </c:pt>
                <c:pt idx="8538">
                  <c:v>8.538</c:v>
                </c:pt>
                <c:pt idx="8539">
                  <c:v>8.539</c:v>
                </c:pt>
                <c:pt idx="8540">
                  <c:v>8.54</c:v>
                </c:pt>
                <c:pt idx="8541">
                  <c:v>8.541</c:v>
                </c:pt>
                <c:pt idx="8542">
                  <c:v>8.542</c:v>
                </c:pt>
                <c:pt idx="8543">
                  <c:v>8.543</c:v>
                </c:pt>
                <c:pt idx="8544">
                  <c:v>8.544</c:v>
                </c:pt>
                <c:pt idx="8545">
                  <c:v>8.545</c:v>
                </c:pt>
                <c:pt idx="8546">
                  <c:v>8.546</c:v>
                </c:pt>
                <c:pt idx="8547">
                  <c:v>8.547000000000001</c:v>
                </c:pt>
                <c:pt idx="8548">
                  <c:v>8.548</c:v>
                </c:pt>
                <c:pt idx="8549">
                  <c:v>8.549</c:v>
                </c:pt>
                <c:pt idx="8550">
                  <c:v>8.55</c:v>
                </c:pt>
                <c:pt idx="8551">
                  <c:v>8.551</c:v>
                </c:pt>
                <c:pt idx="8552">
                  <c:v>8.552</c:v>
                </c:pt>
                <c:pt idx="8553">
                  <c:v>8.553</c:v>
                </c:pt>
                <c:pt idx="8554">
                  <c:v>8.554</c:v>
                </c:pt>
                <c:pt idx="8555">
                  <c:v>8.555</c:v>
                </c:pt>
                <c:pt idx="8556">
                  <c:v>8.556</c:v>
                </c:pt>
                <c:pt idx="8557">
                  <c:v>8.557</c:v>
                </c:pt>
                <c:pt idx="8558">
                  <c:v>8.558</c:v>
                </c:pt>
                <c:pt idx="8559">
                  <c:v>8.559</c:v>
                </c:pt>
                <c:pt idx="8560">
                  <c:v>8.56</c:v>
                </c:pt>
                <c:pt idx="8561">
                  <c:v>8.561</c:v>
                </c:pt>
                <c:pt idx="8562">
                  <c:v>8.562</c:v>
                </c:pt>
                <c:pt idx="8563">
                  <c:v>8.563</c:v>
                </c:pt>
                <c:pt idx="8564">
                  <c:v>8.564</c:v>
                </c:pt>
                <c:pt idx="8565">
                  <c:v>8.565</c:v>
                </c:pt>
                <c:pt idx="8566">
                  <c:v>8.566</c:v>
                </c:pt>
                <c:pt idx="8567">
                  <c:v>8.567</c:v>
                </c:pt>
                <c:pt idx="8568">
                  <c:v>8.568</c:v>
                </c:pt>
                <c:pt idx="8569">
                  <c:v>8.569</c:v>
                </c:pt>
                <c:pt idx="8570">
                  <c:v>8.57</c:v>
                </c:pt>
                <c:pt idx="8571">
                  <c:v>8.571</c:v>
                </c:pt>
                <c:pt idx="8572">
                  <c:v>8.572</c:v>
                </c:pt>
                <c:pt idx="8573">
                  <c:v>8.573</c:v>
                </c:pt>
                <c:pt idx="8574">
                  <c:v>8.574</c:v>
                </c:pt>
                <c:pt idx="8575">
                  <c:v>8.575</c:v>
                </c:pt>
                <c:pt idx="8576">
                  <c:v>8.576</c:v>
                </c:pt>
                <c:pt idx="8577">
                  <c:v>8.577</c:v>
                </c:pt>
                <c:pt idx="8578">
                  <c:v>8.578</c:v>
                </c:pt>
                <c:pt idx="8579">
                  <c:v>8.579</c:v>
                </c:pt>
                <c:pt idx="8580">
                  <c:v>8.58</c:v>
                </c:pt>
                <c:pt idx="8581">
                  <c:v>8.581</c:v>
                </c:pt>
                <c:pt idx="8582">
                  <c:v>8.582</c:v>
                </c:pt>
                <c:pt idx="8583">
                  <c:v>8.583</c:v>
                </c:pt>
                <c:pt idx="8584">
                  <c:v>8.584</c:v>
                </c:pt>
                <c:pt idx="8585">
                  <c:v>8.585</c:v>
                </c:pt>
                <c:pt idx="8586">
                  <c:v>8.586</c:v>
                </c:pt>
                <c:pt idx="8587">
                  <c:v>8.587</c:v>
                </c:pt>
                <c:pt idx="8588">
                  <c:v>8.588</c:v>
                </c:pt>
                <c:pt idx="8589">
                  <c:v>8.589</c:v>
                </c:pt>
                <c:pt idx="8590">
                  <c:v>8.59</c:v>
                </c:pt>
                <c:pt idx="8591">
                  <c:v>8.591</c:v>
                </c:pt>
                <c:pt idx="8592">
                  <c:v>8.592</c:v>
                </c:pt>
                <c:pt idx="8593">
                  <c:v>8.593</c:v>
                </c:pt>
                <c:pt idx="8594">
                  <c:v>8.594</c:v>
                </c:pt>
                <c:pt idx="8595">
                  <c:v>8.595</c:v>
                </c:pt>
                <c:pt idx="8596">
                  <c:v>8.596</c:v>
                </c:pt>
                <c:pt idx="8597">
                  <c:v>8.597</c:v>
                </c:pt>
                <c:pt idx="8598">
                  <c:v>8.598000000000001</c:v>
                </c:pt>
                <c:pt idx="8599">
                  <c:v>8.599</c:v>
                </c:pt>
                <c:pt idx="8600">
                  <c:v>8.6</c:v>
                </c:pt>
                <c:pt idx="8601">
                  <c:v>8.601000000000001</c:v>
                </c:pt>
                <c:pt idx="8602">
                  <c:v>8.602</c:v>
                </c:pt>
                <c:pt idx="8603">
                  <c:v>8.603</c:v>
                </c:pt>
                <c:pt idx="8604">
                  <c:v>8.604</c:v>
                </c:pt>
                <c:pt idx="8605">
                  <c:v>8.605</c:v>
                </c:pt>
                <c:pt idx="8606">
                  <c:v>8.606</c:v>
                </c:pt>
                <c:pt idx="8607">
                  <c:v>8.607</c:v>
                </c:pt>
                <c:pt idx="8608">
                  <c:v>8.608</c:v>
                </c:pt>
                <c:pt idx="8609">
                  <c:v>8.609</c:v>
                </c:pt>
                <c:pt idx="8610">
                  <c:v>8.61</c:v>
                </c:pt>
                <c:pt idx="8611">
                  <c:v>8.611000000000001</c:v>
                </c:pt>
                <c:pt idx="8612">
                  <c:v>8.612</c:v>
                </c:pt>
                <c:pt idx="8613">
                  <c:v>8.613</c:v>
                </c:pt>
                <c:pt idx="8614">
                  <c:v>8.614000000000001</c:v>
                </c:pt>
                <c:pt idx="8615">
                  <c:v>8.615</c:v>
                </c:pt>
                <c:pt idx="8616">
                  <c:v>8.616</c:v>
                </c:pt>
                <c:pt idx="8617">
                  <c:v>8.617000000000001</c:v>
                </c:pt>
                <c:pt idx="8618">
                  <c:v>8.618</c:v>
                </c:pt>
                <c:pt idx="8619">
                  <c:v>8.619</c:v>
                </c:pt>
                <c:pt idx="8620">
                  <c:v>8.62</c:v>
                </c:pt>
                <c:pt idx="8621">
                  <c:v>8.621</c:v>
                </c:pt>
                <c:pt idx="8622">
                  <c:v>8.622</c:v>
                </c:pt>
                <c:pt idx="8623">
                  <c:v>8.623</c:v>
                </c:pt>
                <c:pt idx="8624">
                  <c:v>8.624</c:v>
                </c:pt>
                <c:pt idx="8625">
                  <c:v>8.625</c:v>
                </c:pt>
                <c:pt idx="8626">
                  <c:v>8.626</c:v>
                </c:pt>
                <c:pt idx="8627">
                  <c:v>8.627000000000001</c:v>
                </c:pt>
                <c:pt idx="8628">
                  <c:v>8.628</c:v>
                </c:pt>
                <c:pt idx="8629">
                  <c:v>8.629</c:v>
                </c:pt>
                <c:pt idx="8630">
                  <c:v>8.630000000000001</c:v>
                </c:pt>
                <c:pt idx="8631">
                  <c:v>8.631</c:v>
                </c:pt>
                <c:pt idx="8632">
                  <c:v>8.632</c:v>
                </c:pt>
                <c:pt idx="8633">
                  <c:v>8.633</c:v>
                </c:pt>
                <c:pt idx="8634">
                  <c:v>8.634</c:v>
                </c:pt>
                <c:pt idx="8635">
                  <c:v>8.635</c:v>
                </c:pt>
                <c:pt idx="8636">
                  <c:v>8.636</c:v>
                </c:pt>
                <c:pt idx="8637">
                  <c:v>8.637</c:v>
                </c:pt>
                <c:pt idx="8638">
                  <c:v>8.638</c:v>
                </c:pt>
                <c:pt idx="8639">
                  <c:v>8.639</c:v>
                </c:pt>
                <c:pt idx="8640">
                  <c:v>8.64</c:v>
                </c:pt>
                <c:pt idx="8641">
                  <c:v>8.641</c:v>
                </c:pt>
                <c:pt idx="8642">
                  <c:v>8.642</c:v>
                </c:pt>
                <c:pt idx="8643">
                  <c:v>8.643000000000001</c:v>
                </c:pt>
                <c:pt idx="8644">
                  <c:v>8.644</c:v>
                </c:pt>
                <c:pt idx="8645">
                  <c:v>8.645</c:v>
                </c:pt>
                <c:pt idx="8646">
                  <c:v>8.646000000000001</c:v>
                </c:pt>
                <c:pt idx="8647">
                  <c:v>8.647</c:v>
                </c:pt>
                <c:pt idx="8648">
                  <c:v>8.648</c:v>
                </c:pt>
                <c:pt idx="8649">
                  <c:v>8.649</c:v>
                </c:pt>
                <c:pt idx="8650">
                  <c:v>8.65</c:v>
                </c:pt>
                <c:pt idx="8651">
                  <c:v>8.651</c:v>
                </c:pt>
                <c:pt idx="8652">
                  <c:v>8.652</c:v>
                </c:pt>
                <c:pt idx="8653">
                  <c:v>8.653</c:v>
                </c:pt>
                <c:pt idx="8654">
                  <c:v>8.654</c:v>
                </c:pt>
                <c:pt idx="8655">
                  <c:v>8.655</c:v>
                </c:pt>
                <c:pt idx="8656">
                  <c:v>8.656</c:v>
                </c:pt>
                <c:pt idx="8657">
                  <c:v>8.657</c:v>
                </c:pt>
                <c:pt idx="8658">
                  <c:v>8.658</c:v>
                </c:pt>
                <c:pt idx="8659">
                  <c:v>8.659</c:v>
                </c:pt>
                <c:pt idx="8660">
                  <c:v>8.66</c:v>
                </c:pt>
                <c:pt idx="8661">
                  <c:v>8.661</c:v>
                </c:pt>
                <c:pt idx="8662">
                  <c:v>8.662</c:v>
                </c:pt>
                <c:pt idx="8663">
                  <c:v>8.663</c:v>
                </c:pt>
                <c:pt idx="8664">
                  <c:v>8.664</c:v>
                </c:pt>
                <c:pt idx="8665">
                  <c:v>8.665</c:v>
                </c:pt>
                <c:pt idx="8666">
                  <c:v>8.666</c:v>
                </c:pt>
                <c:pt idx="8667">
                  <c:v>8.667</c:v>
                </c:pt>
                <c:pt idx="8668">
                  <c:v>8.668</c:v>
                </c:pt>
                <c:pt idx="8669">
                  <c:v>8.669</c:v>
                </c:pt>
                <c:pt idx="8670">
                  <c:v>8.67</c:v>
                </c:pt>
                <c:pt idx="8671">
                  <c:v>8.671</c:v>
                </c:pt>
                <c:pt idx="8672">
                  <c:v>8.672</c:v>
                </c:pt>
                <c:pt idx="8673">
                  <c:v>8.673</c:v>
                </c:pt>
                <c:pt idx="8674">
                  <c:v>8.674</c:v>
                </c:pt>
                <c:pt idx="8675">
                  <c:v>8.675</c:v>
                </c:pt>
                <c:pt idx="8676">
                  <c:v>8.676</c:v>
                </c:pt>
                <c:pt idx="8677">
                  <c:v>8.677</c:v>
                </c:pt>
                <c:pt idx="8678">
                  <c:v>8.678000000000001</c:v>
                </c:pt>
                <c:pt idx="8679">
                  <c:v>8.679</c:v>
                </c:pt>
                <c:pt idx="8680">
                  <c:v>8.68</c:v>
                </c:pt>
                <c:pt idx="8681">
                  <c:v>8.681</c:v>
                </c:pt>
                <c:pt idx="8682">
                  <c:v>8.682</c:v>
                </c:pt>
                <c:pt idx="8683">
                  <c:v>8.683</c:v>
                </c:pt>
                <c:pt idx="8684">
                  <c:v>8.684</c:v>
                </c:pt>
                <c:pt idx="8685">
                  <c:v>8.685</c:v>
                </c:pt>
                <c:pt idx="8686">
                  <c:v>8.686</c:v>
                </c:pt>
                <c:pt idx="8687">
                  <c:v>8.687</c:v>
                </c:pt>
                <c:pt idx="8688">
                  <c:v>8.688000000000001</c:v>
                </c:pt>
                <c:pt idx="8689">
                  <c:v>8.689</c:v>
                </c:pt>
                <c:pt idx="8690">
                  <c:v>8.69</c:v>
                </c:pt>
                <c:pt idx="8691">
                  <c:v>8.691000000000001</c:v>
                </c:pt>
                <c:pt idx="8692">
                  <c:v>8.692</c:v>
                </c:pt>
                <c:pt idx="8693">
                  <c:v>8.693</c:v>
                </c:pt>
                <c:pt idx="8694">
                  <c:v>8.694000000000001</c:v>
                </c:pt>
                <c:pt idx="8695">
                  <c:v>8.695</c:v>
                </c:pt>
                <c:pt idx="8696">
                  <c:v>8.696</c:v>
                </c:pt>
                <c:pt idx="8697">
                  <c:v>8.697</c:v>
                </c:pt>
                <c:pt idx="8698">
                  <c:v>8.698</c:v>
                </c:pt>
                <c:pt idx="8699">
                  <c:v>8.699</c:v>
                </c:pt>
                <c:pt idx="8700">
                  <c:v>8.7</c:v>
                </c:pt>
                <c:pt idx="8701">
                  <c:v>8.701</c:v>
                </c:pt>
                <c:pt idx="8702">
                  <c:v>8.702</c:v>
                </c:pt>
                <c:pt idx="8703">
                  <c:v>8.703</c:v>
                </c:pt>
                <c:pt idx="8704">
                  <c:v>8.704000000000001</c:v>
                </c:pt>
                <c:pt idx="8705">
                  <c:v>8.705</c:v>
                </c:pt>
                <c:pt idx="8706">
                  <c:v>8.706</c:v>
                </c:pt>
                <c:pt idx="8707">
                  <c:v>8.707000000000001</c:v>
                </c:pt>
                <c:pt idx="8708">
                  <c:v>8.708</c:v>
                </c:pt>
                <c:pt idx="8709">
                  <c:v>8.709</c:v>
                </c:pt>
                <c:pt idx="8710">
                  <c:v>8.710000000000001</c:v>
                </c:pt>
                <c:pt idx="8711">
                  <c:v>8.711</c:v>
                </c:pt>
                <c:pt idx="8712">
                  <c:v>8.712</c:v>
                </c:pt>
                <c:pt idx="8713">
                  <c:v>8.713</c:v>
                </c:pt>
                <c:pt idx="8714">
                  <c:v>8.714</c:v>
                </c:pt>
                <c:pt idx="8715">
                  <c:v>8.715</c:v>
                </c:pt>
                <c:pt idx="8716">
                  <c:v>8.716</c:v>
                </c:pt>
                <c:pt idx="8717">
                  <c:v>8.717</c:v>
                </c:pt>
                <c:pt idx="8718">
                  <c:v>8.718</c:v>
                </c:pt>
                <c:pt idx="8719">
                  <c:v>8.719</c:v>
                </c:pt>
                <c:pt idx="8720">
                  <c:v>8.720000000000001</c:v>
                </c:pt>
                <c:pt idx="8721">
                  <c:v>8.721</c:v>
                </c:pt>
                <c:pt idx="8722">
                  <c:v>8.722</c:v>
                </c:pt>
                <c:pt idx="8723">
                  <c:v>8.723000000000001</c:v>
                </c:pt>
                <c:pt idx="8724">
                  <c:v>8.724</c:v>
                </c:pt>
                <c:pt idx="8725">
                  <c:v>8.725</c:v>
                </c:pt>
                <c:pt idx="8726">
                  <c:v>8.726000000000001</c:v>
                </c:pt>
                <c:pt idx="8727">
                  <c:v>8.727</c:v>
                </c:pt>
                <c:pt idx="8728">
                  <c:v>8.728</c:v>
                </c:pt>
                <c:pt idx="8729">
                  <c:v>8.729</c:v>
                </c:pt>
                <c:pt idx="8730">
                  <c:v>8.73</c:v>
                </c:pt>
                <c:pt idx="8731">
                  <c:v>8.731</c:v>
                </c:pt>
                <c:pt idx="8732">
                  <c:v>8.732</c:v>
                </c:pt>
                <c:pt idx="8733">
                  <c:v>8.733</c:v>
                </c:pt>
                <c:pt idx="8734">
                  <c:v>8.734</c:v>
                </c:pt>
                <c:pt idx="8735">
                  <c:v>8.735</c:v>
                </c:pt>
                <c:pt idx="8736">
                  <c:v>8.736000000000001</c:v>
                </c:pt>
                <c:pt idx="8737">
                  <c:v>8.737</c:v>
                </c:pt>
                <c:pt idx="8738">
                  <c:v>8.738</c:v>
                </c:pt>
                <c:pt idx="8739">
                  <c:v>8.739000000000001</c:v>
                </c:pt>
                <c:pt idx="8740">
                  <c:v>8.74</c:v>
                </c:pt>
                <c:pt idx="8741">
                  <c:v>8.741</c:v>
                </c:pt>
                <c:pt idx="8742">
                  <c:v>8.742000000000001</c:v>
                </c:pt>
                <c:pt idx="8743">
                  <c:v>8.743</c:v>
                </c:pt>
                <c:pt idx="8744">
                  <c:v>8.744</c:v>
                </c:pt>
                <c:pt idx="8745">
                  <c:v>8.745</c:v>
                </c:pt>
                <c:pt idx="8746">
                  <c:v>8.746</c:v>
                </c:pt>
                <c:pt idx="8747">
                  <c:v>8.747</c:v>
                </c:pt>
                <c:pt idx="8748">
                  <c:v>8.748</c:v>
                </c:pt>
                <c:pt idx="8749">
                  <c:v>8.749</c:v>
                </c:pt>
                <c:pt idx="8750">
                  <c:v>8.75</c:v>
                </c:pt>
                <c:pt idx="8751">
                  <c:v>8.751</c:v>
                </c:pt>
                <c:pt idx="8752">
                  <c:v>8.752</c:v>
                </c:pt>
                <c:pt idx="8753">
                  <c:v>8.753</c:v>
                </c:pt>
                <c:pt idx="8754">
                  <c:v>8.754</c:v>
                </c:pt>
                <c:pt idx="8755">
                  <c:v>8.755</c:v>
                </c:pt>
                <c:pt idx="8756">
                  <c:v>8.756</c:v>
                </c:pt>
                <c:pt idx="8757">
                  <c:v>8.757</c:v>
                </c:pt>
                <c:pt idx="8758">
                  <c:v>8.758</c:v>
                </c:pt>
                <c:pt idx="8759">
                  <c:v>8.759</c:v>
                </c:pt>
                <c:pt idx="8760">
                  <c:v>8.76</c:v>
                </c:pt>
                <c:pt idx="8761">
                  <c:v>8.761</c:v>
                </c:pt>
                <c:pt idx="8762">
                  <c:v>8.762</c:v>
                </c:pt>
                <c:pt idx="8763">
                  <c:v>8.763</c:v>
                </c:pt>
                <c:pt idx="8764">
                  <c:v>8.764</c:v>
                </c:pt>
                <c:pt idx="8765">
                  <c:v>8.765</c:v>
                </c:pt>
                <c:pt idx="8766">
                  <c:v>8.766</c:v>
                </c:pt>
                <c:pt idx="8767">
                  <c:v>8.767</c:v>
                </c:pt>
                <c:pt idx="8768">
                  <c:v>8.768000000000001</c:v>
                </c:pt>
                <c:pt idx="8769">
                  <c:v>8.769</c:v>
                </c:pt>
                <c:pt idx="8770">
                  <c:v>8.77</c:v>
                </c:pt>
                <c:pt idx="8771">
                  <c:v>8.771000000000001</c:v>
                </c:pt>
                <c:pt idx="8772">
                  <c:v>8.772</c:v>
                </c:pt>
                <c:pt idx="8773">
                  <c:v>8.773</c:v>
                </c:pt>
                <c:pt idx="8774">
                  <c:v>8.774</c:v>
                </c:pt>
                <c:pt idx="8775">
                  <c:v>8.775</c:v>
                </c:pt>
                <c:pt idx="8776">
                  <c:v>8.776</c:v>
                </c:pt>
                <c:pt idx="8777">
                  <c:v>8.777</c:v>
                </c:pt>
                <c:pt idx="8778">
                  <c:v>8.778</c:v>
                </c:pt>
                <c:pt idx="8779">
                  <c:v>8.779</c:v>
                </c:pt>
                <c:pt idx="8780">
                  <c:v>8.78</c:v>
                </c:pt>
                <c:pt idx="8781">
                  <c:v>8.781000000000001</c:v>
                </c:pt>
                <c:pt idx="8782">
                  <c:v>8.782</c:v>
                </c:pt>
                <c:pt idx="8783">
                  <c:v>8.783</c:v>
                </c:pt>
                <c:pt idx="8784">
                  <c:v>8.784000000000001</c:v>
                </c:pt>
                <c:pt idx="8785">
                  <c:v>8.785</c:v>
                </c:pt>
                <c:pt idx="8786">
                  <c:v>8.786</c:v>
                </c:pt>
                <c:pt idx="8787">
                  <c:v>8.787000000000001</c:v>
                </c:pt>
                <c:pt idx="8788">
                  <c:v>8.788</c:v>
                </c:pt>
                <c:pt idx="8789">
                  <c:v>8.789</c:v>
                </c:pt>
                <c:pt idx="8790">
                  <c:v>8.79</c:v>
                </c:pt>
                <c:pt idx="8791">
                  <c:v>8.791</c:v>
                </c:pt>
                <c:pt idx="8792">
                  <c:v>8.792</c:v>
                </c:pt>
                <c:pt idx="8793">
                  <c:v>8.793</c:v>
                </c:pt>
                <c:pt idx="8794">
                  <c:v>8.794</c:v>
                </c:pt>
                <c:pt idx="8795">
                  <c:v>8.795</c:v>
                </c:pt>
                <c:pt idx="8796">
                  <c:v>8.796</c:v>
                </c:pt>
                <c:pt idx="8797">
                  <c:v>8.797000000000001</c:v>
                </c:pt>
                <c:pt idx="8798">
                  <c:v>8.798</c:v>
                </c:pt>
                <c:pt idx="8799">
                  <c:v>8.799</c:v>
                </c:pt>
                <c:pt idx="8800">
                  <c:v>8.8</c:v>
                </c:pt>
                <c:pt idx="8801">
                  <c:v>8.801</c:v>
                </c:pt>
                <c:pt idx="8802">
                  <c:v>8.802</c:v>
                </c:pt>
                <c:pt idx="8803">
                  <c:v>8.803</c:v>
                </c:pt>
                <c:pt idx="8804">
                  <c:v>8.804</c:v>
                </c:pt>
                <c:pt idx="8805">
                  <c:v>8.805</c:v>
                </c:pt>
                <c:pt idx="8806">
                  <c:v>8.806</c:v>
                </c:pt>
                <c:pt idx="8807">
                  <c:v>8.807</c:v>
                </c:pt>
                <c:pt idx="8808">
                  <c:v>8.808</c:v>
                </c:pt>
                <c:pt idx="8809">
                  <c:v>8.809</c:v>
                </c:pt>
                <c:pt idx="8810">
                  <c:v>8.81</c:v>
                </c:pt>
                <c:pt idx="8811">
                  <c:v>8.811</c:v>
                </c:pt>
                <c:pt idx="8812">
                  <c:v>8.812</c:v>
                </c:pt>
                <c:pt idx="8813">
                  <c:v>8.813</c:v>
                </c:pt>
                <c:pt idx="8814">
                  <c:v>8.814</c:v>
                </c:pt>
                <c:pt idx="8815">
                  <c:v>8.815</c:v>
                </c:pt>
                <c:pt idx="8816">
                  <c:v>8.816</c:v>
                </c:pt>
                <c:pt idx="8817">
                  <c:v>8.817</c:v>
                </c:pt>
                <c:pt idx="8818">
                  <c:v>8.818</c:v>
                </c:pt>
                <c:pt idx="8819">
                  <c:v>8.819</c:v>
                </c:pt>
                <c:pt idx="8820">
                  <c:v>8.82</c:v>
                </c:pt>
                <c:pt idx="8821">
                  <c:v>8.821</c:v>
                </c:pt>
                <c:pt idx="8822">
                  <c:v>8.822</c:v>
                </c:pt>
                <c:pt idx="8823">
                  <c:v>8.823</c:v>
                </c:pt>
                <c:pt idx="8824">
                  <c:v>8.824</c:v>
                </c:pt>
                <c:pt idx="8825">
                  <c:v>8.825</c:v>
                </c:pt>
                <c:pt idx="8826">
                  <c:v>8.826</c:v>
                </c:pt>
                <c:pt idx="8827">
                  <c:v>8.827</c:v>
                </c:pt>
                <c:pt idx="8828">
                  <c:v>8.828</c:v>
                </c:pt>
                <c:pt idx="8829">
                  <c:v>8.829</c:v>
                </c:pt>
                <c:pt idx="8830">
                  <c:v>8.83</c:v>
                </c:pt>
                <c:pt idx="8831">
                  <c:v>8.831</c:v>
                </c:pt>
                <c:pt idx="8832">
                  <c:v>8.832</c:v>
                </c:pt>
                <c:pt idx="8833">
                  <c:v>8.833</c:v>
                </c:pt>
                <c:pt idx="8834">
                  <c:v>8.834</c:v>
                </c:pt>
                <c:pt idx="8835">
                  <c:v>8.835</c:v>
                </c:pt>
                <c:pt idx="8836">
                  <c:v>8.836</c:v>
                </c:pt>
                <c:pt idx="8837">
                  <c:v>8.837</c:v>
                </c:pt>
                <c:pt idx="8838">
                  <c:v>8.838</c:v>
                </c:pt>
                <c:pt idx="8839">
                  <c:v>8.839</c:v>
                </c:pt>
                <c:pt idx="8840">
                  <c:v>8.84</c:v>
                </c:pt>
                <c:pt idx="8841">
                  <c:v>8.841</c:v>
                </c:pt>
                <c:pt idx="8842">
                  <c:v>8.842</c:v>
                </c:pt>
                <c:pt idx="8843">
                  <c:v>8.843</c:v>
                </c:pt>
                <c:pt idx="8844">
                  <c:v>8.844</c:v>
                </c:pt>
                <c:pt idx="8845">
                  <c:v>8.845</c:v>
                </c:pt>
                <c:pt idx="8846">
                  <c:v>8.846</c:v>
                </c:pt>
                <c:pt idx="8847">
                  <c:v>8.847</c:v>
                </c:pt>
                <c:pt idx="8848">
                  <c:v>8.848000000000001</c:v>
                </c:pt>
                <c:pt idx="8849">
                  <c:v>8.849</c:v>
                </c:pt>
                <c:pt idx="8850">
                  <c:v>8.85</c:v>
                </c:pt>
                <c:pt idx="8851">
                  <c:v>8.851</c:v>
                </c:pt>
                <c:pt idx="8852">
                  <c:v>8.852</c:v>
                </c:pt>
                <c:pt idx="8853">
                  <c:v>8.853</c:v>
                </c:pt>
                <c:pt idx="8854">
                  <c:v>8.854</c:v>
                </c:pt>
                <c:pt idx="8855">
                  <c:v>8.855</c:v>
                </c:pt>
                <c:pt idx="8856">
                  <c:v>8.856</c:v>
                </c:pt>
                <c:pt idx="8857">
                  <c:v>8.857</c:v>
                </c:pt>
                <c:pt idx="8858">
                  <c:v>8.858</c:v>
                </c:pt>
                <c:pt idx="8859">
                  <c:v>8.859</c:v>
                </c:pt>
                <c:pt idx="8860">
                  <c:v>8.86</c:v>
                </c:pt>
                <c:pt idx="8861">
                  <c:v>8.861</c:v>
                </c:pt>
                <c:pt idx="8862">
                  <c:v>8.862</c:v>
                </c:pt>
                <c:pt idx="8863">
                  <c:v>8.863</c:v>
                </c:pt>
                <c:pt idx="8864">
                  <c:v>8.864</c:v>
                </c:pt>
                <c:pt idx="8865">
                  <c:v>8.865</c:v>
                </c:pt>
                <c:pt idx="8866">
                  <c:v>8.866</c:v>
                </c:pt>
                <c:pt idx="8867">
                  <c:v>8.867</c:v>
                </c:pt>
                <c:pt idx="8868">
                  <c:v>8.868</c:v>
                </c:pt>
                <c:pt idx="8869">
                  <c:v>8.869</c:v>
                </c:pt>
                <c:pt idx="8870">
                  <c:v>8.87</c:v>
                </c:pt>
                <c:pt idx="8871">
                  <c:v>8.871</c:v>
                </c:pt>
                <c:pt idx="8872">
                  <c:v>8.872</c:v>
                </c:pt>
                <c:pt idx="8873">
                  <c:v>8.873</c:v>
                </c:pt>
                <c:pt idx="8874">
                  <c:v>8.874</c:v>
                </c:pt>
                <c:pt idx="8875">
                  <c:v>8.875</c:v>
                </c:pt>
                <c:pt idx="8876">
                  <c:v>8.876</c:v>
                </c:pt>
                <c:pt idx="8877">
                  <c:v>8.877</c:v>
                </c:pt>
                <c:pt idx="8878">
                  <c:v>8.878</c:v>
                </c:pt>
                <c:pt idx="8879">
                  <c:v>8.879</c:v>
                </c:pt>
                <c:pt idx="8880">
                  <c:v>8.88</c:v>
                </c:pt>
                <c:pt idx="8881">
                  <c:v>8.881</c:v>
                </c:pt>
                <c:pt idx="8882">
                  <c:v>8.882</c:v>
                </c:pt>
                <c:pt idx="8883">
                  <c:v>8.883</c:v>
                </c:pt>
                <c:pt idx="8884">
                  <c:v>8.884</c:v>
                </c:pt>
                <c:pt idx="8885">
                  <c:v>8.885</c:v>
                </c:pt>
                <c:pt idx="8886">
                  <c:v>8.886</c:v>
                </c:pt>
                <c:pt idx="8887">
                  <c:v>8.887</c:v>
                </c:pt>
                <c:pt idx="8888">
                  <c:v>8.888</c:v>
                </c:pt>
                <c:pt idx="8889">
                  <c:v>8.889</c:v>
                </c:pt>
                <c:pt idx="8890">
                  <c:v>8.89</c:v>
                </c:pt>
                <c:pt idx="8891">
                  <c:v>8.891</c:v>
                </c:pt>
                <c:pt idx="8892">
                  <c:v>8.892</c:v>
                </c:pt>
                <c:pt idx="8893">
                  <c:v>8.893</c:v>
                </c:pt>
                <c:pt idx="8894">
                  <c:v>8.894</c:v>
                </c:pt>
                <c:pt idx="8895">
                  <c:v>8.895</c:v>
                </c:pt>
                <c:pt idx="8896">
                  <c:v>8.896</c:v>
                </c:pt>
                <c:pt idx="8897">
                  <c:v>8.897</c:v>
                </c:pt>
                <c:pt idx="8898">
                  <c:v>8.898</c:v>
                </c:pt>
                <c:pt idx="8899">
                  <c:v>8.899</c:v>
                </c:pt>
                <c:pt idx="8900">
                  <c:v>8.9</c:v>
                </c:pt>
                <c:pt idx="8901">
                  <c:v>8.901</c:v>
                </c:pt>
                <c:pt idx="8902">
                  <c:v>8.902</c:v>
                </c:pt>
                <c:pt idx="8903">
                  <c:v>8.903</c:v>
                </c:pt>
                <c:pt idx="8904">
                  <c:v>8.904</c:v>
                </c:pt>
                <c:pt idx="8905">
                  <c:v>8.905</c:v>
                </c:pt>
                <c:pt idx="8906">
                  <c:v>8.906</c:v>
                </c:pt>
                <c:pt idx="8907">
                  <c:v>8.907</c:v>
                </c:pt>
                <c:pt idx="8908">
                  <c:v>8.908</c:v>
                </c:pt>
                <c:pt idx="8909">
                  <c:v>8.909</c:v>
                </c:pt>
                <c:pt idx="8910">
                  <c:v>8.91</c:v>
                </c:pt>
                <c:pt idx="8911">
                  <c:v>8.911</c:v>
                </c:pt>
                <c:pt idx="8912">
                  <c:v>8.912</c:v>
                </c:pt>
                <c:pt idx="8913">
                  <c:v>8.913</c:v>
                </c:pt>
                <c:pt idx="8914">
                  <c:v>8.914</c:v>
                </c:pt>
                <c:pt idx="8915">
                  <c:v>8.915</c:v>
                </c:pt>
                <c:pt idx="8916">
                  <c:v>8.916</c:v>
                </c:pt>
                <c:pt idx="8917">
                  <c:v>8.917</c:v>
                </c:pt>
                <c:pt idx="8918">
                  <c:v>8.918</c:v>
                </c:pt>
                <c:pt idx="8919">
                  <c:v>8.919</c:v>
                </c:pt>
                <c:pt idx="8920">
                  <c:v>8.92</c:v>
                </c:pt>
                <c:pt idx="8921">
                  <c:v>8.921</c:v>
                </c:pt>
                <c:pt idx="8922">
                  <c:v>8.922</c:v>
                </c:pt>
                <c:pt idx="8923">
                  <c:v>8.923</c:v>
                </c:pt>
                <c:pt idx="8924">
                  <c:v>8.924</c:v>
                </c:pt>
                <c:pt idx="8925">
                  <c:v>8.925</c:v>
                </c:pt>
                <c:pt idx="8926">
                  <c:v>8.926</c:v>
                </c:pt>
                <c:pt idx="8927">
                  <c:v>8.927</c:v>
                </c:pt>
                <c:pt idx="8928">
                  <c:v>8.928000000000001</c:v>
                </c:pt>
                <c:pt idx="8929">
                  <c:v>8.929</c:v>
                </c:pt>
                <c:pt idx="8930">
                  <c:v>8.93</c:v>
                </c:pt>
                <c:pt idx="8931">
                  <c:v>8.931</c:v>
                </c:pt>
                <c:pt idx="8932">
                  <c:v>8.932</c:v>
                </c:pt>
                <c:pt idx="8933">
                  <c:v>8.933</c:v>
                </c:pt>
                <c:pt idx="8934">
                  <c:v>8.934</c:v>
                </c:pt>
                <c:pt idx="8935">
                  <c:v>8.935</c:v>
                </c:pt>
                <c:pt idx="8936">
                  <c:v>8.936</c:v>
                </c:pt>
                <c:pt idx="8937">
                  <c:v>8.937</c:v>
                </c:pt>
                <c:pt idx="8938">
                  <c:v>8.938000000000001</c:v>
                </c:pt>
                <c:pt idx="8939">
                  <c:v>8.939</c:v>
                </c:pt>
                <c:pt idx="8940">
                  <c:v>8.94</c:v>
                </c:pt>
                <c:pt idx="8941">
                  <c:v>8.941000000000001</c:v>
                </c:pt>
                <c:pt idx="8942">
                  <c:v>8.942</c:v>
                </c:pt>
                <c:pt idx="8943">
                  <c:v>8.943</c:v>
                </c:pt>
                <c:pt idx="8944">
                  <c:v>8.944000000000001</c:v>
                </c:pt>
                <c:pt idx="8945">
                  <c:v>8.945</c:v>
                </c:pt>
                <c:pt idx="8946">
                  <c:v>8.946</c:v>
                </c:pt>
                <c:pt idx="8947">
                  <c:v>8.947</c:v>
                </c:pt>
                <c:pt idx="8948">
                  <c:v>8.948</c:v>
                </c:pt>
                <c:pt idx="8949">
                  <c:v>8.949</c:v>
                </c:pt>
                <c:pt idx="8950">
                  <c:v>8.95</c:v>
                </c:pt>
                <c:pt idx="8951">
                  <c:v>8.951</c:v>
                </c:pt>
                <c:pt idx="8952">
                  <c:v>8.952</c:v>
                </c:pt>
                <c:pt idx="8953">
                  <c:v>8.953</c:v>
                </c:pt>
                <c:pt idx="8954">
                  <c:v>8.954</c:v>
                </c:pt>
                <c:pt idx="8955">
                  <c:v>8.955</c:v>
                </c:pt>
                <c:pt idx="8956">
                  <c:v>8.956</c:v>
                </c:pt>
                <c:pt idx="8957">
                  <c:v>8.957</c:v>
                </c:pt>
                <c:pt idx="8958">
                  <c:v>8.958</c:v>
                </c:pt>
                <c:pt idx="8959">
                  <c:v>8.959</c:v>
                </c:pt>
                <c:pt idx="8960">
                  <c:v>8.96</c:v>
                </c:pt>
                <c:pt idx="8961">
                  <c:v>8.961</c:v>
                </c:pt>
                <c:pt idx="8962">
                  <c:v>8.962</c:v>
                </c:pt>
                <c:pt idx="8963">
                  <c:v>8.963</c:v>
                </c:pt>
                <c:pt idx="8964">
                  <c:v>8.964</c:v>
                </c:pt>
                <c:pt idx="8965">
                  <c:v>8.965</c:v>
                </c:pt>
                <c:pt idx="8966">
                  <c:v>8.966</c:v>
                </c:pt>
                <c:pt idx="8967">
                  <c:v>8.967</c:v>
                </c:pt>
                <c:pt idx="8968">
                  <c:v>8.968</c:v>
                </c:pt>
                <c:pt idx="8969">
                  <c:v>8.969</c:v>
                </c:pt>
                <c:pt idx="8970">
                  <c:v>8.97</c:v>
                </c:pt>
                <c:pt idx="8971">
                  <c:v>8.971</c:v>
                </c:pt>
                <c:pt idx="8972">
                  <c:v>8.972</c:v>
                </c:pt>
                <c:pt idx="8973">
                  <c:v>8.973</c:v>
                </c:pt>
                <c:pt idx="8974">
                  <c:v>8.974</c:v>
                </c:pt>
                <c:pt idx="8975">
                  <c:v>8.975</c:v>
                </c:pt>
                <c:pt idx="8976">
                  <c:v>8.976</c:v>
                </c:pt>
                <c:pt idx="8977">
                  <c:v>8.977</c:v>
                </c:pt>
                <c:pt idx="8978">
                  <c:v>8.978</c:v>
                </c:pt>
                <c:pt idx="8979">
                  <c:v>8.979</c:v>
                </c:pt>
                <c:pt idx="8980">
                  <c:v>8.98</c:v>
                </c:pt>
                <c:pt idx="8981">
                  <c:v>8.981</c:v>
                </c:pt>
                <c:pt idx="8982">
                  <c:v>8.982</c:v>
                </c:pt>
                <c:pt idx="8983">
                  <c:v>8.983</c:v>
                </c:pt>
                <c:pt idx="8984">
                  <c:v>8.984</c:v>
                </c:pt>
                <c:pt idx="8985">
                  <c:v>8.985</c:v>
                </c:pt>
                <c:pt idx="8986">
                  <c:v>8.986</c:v>
                </c:pt>
                <c:pt idx="8987">
                  <c:v>8.987</c:v>
                </c:pt>
                <c:pt idx="8988">
                  <c:v>8.988</c:v>
                </c:pt>
                <c:pt idx="8989">
                  <c:v>8.989</c:v>
                </c:pt>
                <c:pt idx="8990">
                  <c:v>8.99</c:v>
                </c:pt>
                <c:pt idx="8991">
                  <c:v>8.991</c:v>
                </c:pt>
                <c:pt idx="8992">
                  <c:v>8.992</c:v>
                </c:pt>
                <c:pt idx="8993">
                  <c:v>8.993</c:v>
                </c:pt>
                <c:pt idx="8994">
                  <c:v>8.994</c:v>
                </c:pt>
                <c:pt idx="8995">
                  <c:v>8.995</c:v>
                </c:pt>
                <c:pt idx="8996">
                  <c:v>8.996</c:v>
                </c:pt>
                <c:pt idx="8997">
                  <c:v>8.997</c:v>
                </c:pt>
                <c:pt idx="8998">
                  <c:v>8.998</c:v>
                </c:pt>
                <c:pt idx="8999">
                  <c:v>8.999</c:v>
                </c:pt>
                <c:pt idx="9000">
                  <c:v>9.0</c:v>
                </c:pt>
                <c:pt idx="9001">
                  <c:v>9.001</c:v>
                </c:pt>
                <c:pt idx="9002">
                  <c:v>9.002</c:v>
                </c:pt>
                <c:pt idx="9003">
                  <c:v>9.003</c:v>
                </c:pt>
                <c:pt idx="9004">
                  <c:v>9.004</c:v>
                </c:pt>
                <c:pt idx="9005">
                  <c:v>9.005</c:v>
                </c:pt>
                <c:pt idx="9006">
                  <c:v>9.006</c:v>
                </c:pt>
                <c:pt idx="9007">
                  <c:v>9.007</c:v>
                </c:pt>
                <c:pt idx="9008">
                  <c:v>9.008</c:v>
                </c:pt>
                <c:pt idx="9009">
                  <c:v>9.009</c:v>
                </c:pt>
                <c:pt idx="9010">
                  <c:v>9.01</c:v>
                </c:pt>
                <c:pt idx="9011">
                  <c:v>9.011</c:v>
                </c:pt>
                <c:pt idx="9012">
                  <c:v>9.012</c:v>
                </c:pt>
                <c:pt idx="9013">
                  <c:v>9.013</c:v>
                </c:pt>
                <c:pt idx="9014">
                  <c:v>9.014</c:v>
                </c:pt>
                <c:pt idx="9015">
                  <c:v>9.015</c:v>
                </c:pt>
                <c:pt idx="9016">
                  <c:v>9.016</c:v>
                </c:pt>
                <c:pt idx="9017">
                  <c:v>9.017</c:v>
                </c:pt>
                <c:pt idx="9018">
                  <c:v>9.018000000000001</c:v>
                </c:pt>
                <c:pt idx="9019">
                  <c:v>9.019</c:v>
                </c:pt>
                <c:pt idx="9020">
                  <c:v>9.02</c:v>
                </c:pt>
                <c:pt idx="9021">
                  <c:v>9.021000000000001</c:v>
                </c:pt>
                <c:pt idx="9022">
                  <c:v>9.022</c:v>
                </c:pt>
                <c:pt idx="9023">
                  <c:v>9.023</c:v>
                </c:pt>
                <c:pt idx="9024">
                  <c:v>9.024</c:v>
                </c:pt>
                <c:pt idx="9025">
                  <c:v>9.025</c:v>
                </c:pt>
                <c:pt idx="9026">
                  <c:v>9.026</c:v>
                </c:pt>
                <c:pt idx="9027">
                  <c:v>9.027</c:v>
                </c:pt>
                <c:pt idx="9028">
                  <c:v>9.028</c:v>
                </c:pt>
                <c:pt idx="9029">
                  <c:v>9.029</c:v>
                </c:pt>
                <c:pt idx="9030">
                  <c:v>9.03</c:v>
                </c:pt>
                <c:pt idx="9031">
                  <c:v>9.031000000000001</c:v>
                </c:pt>
                <c:pt idx="9032">
                  <c:v>9.032</c:v>
                </c:pt>
                <c:pt idx="9033">
                  <c:v>9.033</c:v>
                </c:pt>
                <c:pt idx="9034">
                  <c:v>9.034000000000001</c:v>
                </c:pt>
                <c:pt idx="9035">
                  <c:v>9.035</c:v>
                </c:pt>
                <c:pt idx="9036">
                  <c:v>9.036</c:v>
                </c:pt>
                <c:pt idx="9037">
                  <c:v>9.037000000000001</c:v>
                </c:pt>
                <c:pt idx="9038">
                  <c:v>9.038</c:v>
                </c:pt>
                <c:pt idx="9039">
                  <c:v>9.039</c:v>
                </c:pt>
                <c:pt idx="9040">
                  <c:v>9.04</c:v>
                </c:pt>
                <c:pt idx="9041">
                  <c:v>9.041</c:v>
                </c:pt>
                <c:pt idx="9042">
                  <c:v>9.042</c:v>
                </c:pt>
                <c:pt idx="9043">
                  <c:v>9.043</c:v>
                </c:pt>
                <c:pt idx="9044">
                  <c:v>9.044</c:v>
                </c:pt>
                <c:pt idx="9045">
                  <c:v>9.045</c:v>
                </c:pt>
                <c:pt idx="9046">
                  <c:v>9.046</c:v>
                </c:pt>
                <c:pt idx="9047">
                  <c:v>9.047000000000001</c:v>
                </c:pt>
                <c:pt idx="9048">
                  <c:v>9.048</c:v>
                </c:pt>
                <c:pt idx="9049">
                  <c:v>9.049</c:v>
                </c:pt>
                <c:pt idx="9050">
                  <c:v>9.05</c:v>
                </c:pt>
                <c:pt idx="9051">
                  <c:v>9.051</c:v>
                </c:pt>
                <c:pt idx="9052">
                  <c:v>9.052</c:v>
                </c:pt>
                <c:pt idx="9053">
                  <c:v>9.053</c:v>
                </c:pt>
                <c:pt idx="9054">
                  <c:v>9.054</c:v>
                </c:pt>
                <c:pt idx="9055">
                  <c:v>9.055</c:v>
                </c:pt>
                <c:pt idx="9056">
                  <c:v>9.056</c:v>
                </c:pt>
                <c:pt idx="9057">
                  <c:v>9.057</c:v>
                </c:pt>
                <c:pt idx="9058">
                  <c:v>9.058</c:v>
                </c:pt>
                <c:pt idx="9059">
                  <c:v>9.059</c:v>
                </c:pt>
                <c:pt idx="9060">
                  <c:v>9.06</c:v>
                </c:pt>
                <c:pt idx="9061">
                  <c:v>9.061</c:v>
                </c:pt>
                <c:pt idx="9062">
                  <c:v>9.062</c:v>
                </c:pt>
                <c:pt idx="9063">
                  <c:v>9.063</c:v>
                </c:pt>
                <c:pt idx="9064">
                  <c:v>9.064</c:v>
                </c:pt>
                <c:pt idx="9065">
                  <c:v>9.065</c:v>
                </c:pt>
                <c:pt idx="9066">
                  <c:v>9.066</c:v>
                </c:pt>
                <c:pt idx="9067">
                  <c:v>9.067</c:v>
                </c:pt>
                <c:pt idx="9068">
                  <c:v>9.068</c:v>
                </c:pt>
                <c:pt idx="9069">
                  <c:v>9.069</c:v>
                </c:pt>
                <c:pt idx="9070">
                  <c:v>9.07</c:v>
                </c:pt>
                <c:pt idx="9071">
                  <c:v>9.071</c:v>
                </c:pt>
                <c:pt idx="9072">
                  <c:v>9.072</c:v>
                </c:pt>
                <c:pt idx="9073">
                  <c:v>9.073</c:v>
                </c:pt>
                <c:pt idx="9074">
                  <c:v>9.074</c:v>
                </c:pt>
                <c:pt idx="9075">
                  <c:v>9.075</c:v>
                </c:pt>
                <c:pt idx="9076">
                  <c:v>9.076</c:v>
                </c:pt>
                <c:pt idx="9077">
                  <c:v>9.077</c:v>
                </c:pt>
                <c:pt idx="9078">
                  <c:v>9.078</c:v>
                </c:pt>
                <c:pt idx="9079">
                  <c:v>9.079</c:v>
                </c:pt>
                <c:pt idx="9080">
                  <c:v>9.08</c:v>
                </c:pt>
                <c:pt idx="9081">
                  <c:v>9.081</c:v>
                </c:pt>
                <c:pt idx="9082">
                  <c:v>9.082</c:v>
                </c:pt>
                <c:pt idx="9083">
                  <c:v>9.083</c:v>
                </c:pt>
                <c:pt idx="9084">
                  <c:v>9.084</c:v>
                </c:pt>
                <c:pt idx="9085">
                  <c:v>9.085</c:v>
                </c:pt>
                <c:pt idx="9086">
                  <c:v>9.086</c:v>
                </c:pt>
                <c:pt idx="9087">
                  <c:v>9.087</c:v>
                </c:pt>
                <c:pt idx="9088">
                  <c:v>9.088</c:v>
                </c:pt>
                <c:pt idx="9089">
                  <c:v>9.089</c:v>
                </c:pt>
                <c:pt idx="9090">
                  <c:v>9.09</c:v>
                </c:pt>
                <c:pt idx="9091">
                  <c:v>9.091</c:v>
                </c:pt>
                <c:pt idx="9092">
                  <c:v>9.092</c:v>
                </c:pt>
                <c:pt idx="9093">
                  <c:v>9.093</c:v>
                </c:pt>
                <c:pt idx="9094">
                  <c:v>9.094</c:v>
                </c:pt>
                <c:pt idx="9095">
                  <c:v>9.095</c:v>
                </c:pt>
                <c:pt idx="9096">
                  <c:v>9.096</c:v>
                </c:pt>
                <c:pt idx="9097">
                  <c:v>9.097</c:v>
                </c:pt>
                <c:pt idx="9098">
                  <c:v>9.098000000000001</c:v>
                </c:pt>
                <c:pt idx="9099">
                  <c:v>9.099</c:v>
                </c:pt>
                <c:pt idx="9100">
                  <c:v>9.1</c:v>
                </c:pt>
                <c:pt idx="9101">
                  <c:v>9.101000000000001</c:v>
                </c:pt>
                <c:pt idx="9102">
                  <c:v>9.102</c:v>
                </c:pt>
                <c:pt idx="9103">
                  <c:v>9.103</c:v>
                </c:pt>
                <c:pt idx="9104">
                  <c:v>9.104</c:v>
                </c:pt>
                <c:pt idx="9105">
                  <c:v>9.105</c:v>
                </c:pt>
                <c:pt idx="9106">
                  <c:v>9.106</c:v>
                </c:pt>
                <c:pt idx="9107">
                  <c:v>9.107</c:v>
                </c:pt>
                <c:pt idx="9108">
                  <c:v>9.108000000000001</c:v>
                </c:pt>
                <c:pt idx="9109">
                  <c:v>9.109</c:v>
                </c:pt>
                <c:pt idx="9110">
                  <c:v>9.11</c:v>
                </c:pt>
                <c:pt idx="9111">
                  <c:v>9.111000000000001</c:v>
                </c:pt>
                <c:pt idx="9112">
                  <c:v>9.112</c:v>
                </c:pt>
                <c:pt idx="9113">
                  <c:v>9.113</c:v>
                </c:pt>
                <c:pt idx="9114">
                  <c:v>9.114000000000001</c:v>
                </c:pt>
                <c:pt idx="9115">
                  <c:v>9.115</c:v>
                </c:pt>
                <c:pt idx="9116">
                  <c:v>9.116</c:v>
                </c:pt>
                <c:pt idx="9117">
                  <c:v>9.117000000000001</c:v>
                </c:pt>
                <c:pt idx="9118">
                  <c:v>9.118</c:v>
                </c:pt>
                <c:pt idx="9119">
                  <c:v>9.119</c:v>
                </c:pt>
                <c:pt idx="9120">
                  <c:v>9.12</c:v>
                </c:pt>
                <c:pt idx="9121">
                  <c:v>9.121</c:v>
                </c:pt>
                <c:pt idx="9122">
                  <c:v>9.122</c:v>
                </c:pt>
                <c:pt idx="9123">
                  <c:v>9.123</c:v>
                </c:pt>
                <c:pt idx="9124">
                  <c:v>9.124000000000001</c:v>
                </c:pt>
                <c:pt idx="9125">
                  <c:v>9.125</c:v>
                </c:pt>
                <c:pt idx="9126">
                  <c:v>9.126</c:v>
                </c:pt>
                <c:pt idx="9127">
                  <c:v>9.127000000000001</c:v>
                </c:pt>
                <c:pt idx="9128">
                  <c:v>9.128</c:v>
                </c:pt>
                <c:pt idx="9129">
                  <c:v>9.129</c:v>
                </c:pt>
                <c:pt idx="9130">
                  <c:v>9.130000000000001</c:v>
                </c:pt>
                <c:pt idx="9131">
                  <c:v>9.131</c:v>
                </c:pt>
                <c:pt idx="9132">
                  <c:v>9.132</c:v>
                </c:pt>
                <c:pt idx="9133">
                  <c:v>9.133</c:v>
                </c:pt>
                <c:pt idx="9134">
                  <c:v>9.134</c:v>
                </c:pt>
                <c:pt idx="9135">
                  <c:v>9.135</c:v>
                </c:pt>
                <c:pt idx="9136">
                  <c:v>9.136</c:v>
                </c:pt>
                <c:pt idx="9137">
                  <c:v>9.137</c:v>
                </c:pt>
                <c:pt idx="9138">
                  <c:v>9.138</c:v>
                </c:pt>
                <c:pt idx="9139">
                  <c:v>9.139</c:v>
                </c:pt>
                <c:pt idx="9140">
                  <c:v>9.140000000000001</c:v>
                </c:pt>
                <c:pt idx="9141">
                  <c:v>9.141</c:v>
                </c:pt>
                <c:pt idx="9142">
                  <c:v>9.142</c:v>
                </c:pt>
                <c:pt idx="9143">
                  <c:v>9.143000000000001</c:v>
                </c:pt>
                <c:pt idx="9144">
                  <c:v>9.144</c:v>
                </c:pt>
                <c:pt idx="9145">
                  <c:v>9.145</c:v>
                </c:pt>
                <c:pt idx="9146">
                  <c:v>9.146000000000001</c:v>
                </c:pt>
                <c:pt idx="9147">
                  <c:v>9.147</c:v>
                </c:pt>
                <c:pt idx="9148">
                  <c:v>9.148</c:v>
                </c:pt>
                <c:pt idx="9149">
                  <c:v>9.149</c:v>
                </c:pt>
                <c:pt idx="9150">
                  <c:v>9.15</c:v>
                </c:pt>
                <c:pt idx="9151">
                  <c:v>9.151</c:v>
                </c:pt>
                <c:pt idx="9152">
                  <c:v>9.152</c:v>
                </c:pt>
                <c:pt idx="9153">
                  <c:v>9.153</c:v>
                </c:pt>
                <c:pt idx="9154">
                  <c:v>9.154</c:v>
                </c:pt>
                <c:pt idx="9155">
                  <c:v>9.155</c:v>
                </c:pt>
                <c:pt idx="9156">
                  <c:v>9.156</c:v>
                </c:pt>
                <c:pt idx="9157">
                  <c:v>9.157</c:v>
                </c:pt>
                <c:pt idx="9158">
                  <c:v>9.158</c:v>
                </c:pt>
                <c:pt idx="9159">
                  <c:v>9.159</c:v>
                </c:pt>
                <c:pt idx="9160">
                  <c:v>9.16</c:v>
                </c:pt>
                <c:pt idx="9161">
                  <c:v>9.161</c:v>
                </c:pt>
                <c:pt idx="9162">
                  <c:v>9.162</c:v>
                </c:pt>
                <c:pt idx="9163">
                  <c:v>9.163</c:v>
                </c:pt>
                <c:pt idx="9164">
                  <c:v>9.164</c:v>
                </c:pt>
                <c:pt idx="9165">
                  <c:v>9.165</c:v>
                </c:pt>
                <c:pt idx="9166">
                  <c:v>9.166</c:v>
                </c:pt>
                <c:pt idx="9167">
                  <c:v>9.167</c:v>
                </c:pt>
                <c:pt idx="9168">
                  <c:v>9.168</c:v>
                </c:pt>
                <c:pt idx="9169">
                  <c:v>9.169</c:v>
                </c:pt>
                <c:pt idx="9170">
                  <c:v>9.17</c:v>
                </c:pt>
                <c:pt idx="9171">
                  <c:v>9.171</c:v>
                </c:pt>
                <c:pt idx="9172">
                  <c:v>9.172</c:v>
                </c:pt>
                <c:pt idx="9173">
                  <c:v>9.173</c:v>
                </c:pt>
                <c:pt idx="9174">
                  <c:v>9.174</c:v>
                </c:pt>
                <c:pt idx="9175">
                  <c:v>9.175</c:v>
                </c:pt>
                <c:pt idx="9176">
                  <c:v>9.176</c:v>
                </c:pt>
                <c:pt idx="9177">
                  <c:v>9.177</c:v>
                </c:pt>
                <c:pt idx="9178">
                  <c:v>9.178000000000001</c:v>
                </c:pt>
                <c:pt idx="9179">
                  <c:v>9.179</c:v>
                </c:pt>
                <c:pt idx="9180">
                  <c:v>9.18</c:v>
                </c:pt>
                <c:pt idx="9181">
                  <c:v>9.181</c:v>
                </c:pt>
                <c:pt idx="9182">
                  <c:v>9.182</c:v>
                </c:pt>
                <c:pt idx="9183">
                  <c:v>9.183</c:v>
                </c:pt>
                <c:pt idx="9184">
                  <c:v>9.184</c:v>
                </c:pt>
                <c:pt idx="9185">
                  <c:v>9.185</c:v>
                </c:pt>
                <c:pt idx="9186">
                  <c:v>9.186</c:v>
                </c:pt>
                <c:pt idx="9187">
                  <c:v>9.187</c:v>
                </c:pt>
                <c:pt idx="9188">
                  <c:v>9.188000000000001</c:v>
                </c:pt>
                <c:pt idx="9189">
                  <c:v>9.189</c:v>
                </c:pt>
                <c:pt idx="9190">
                  <c:v>9.19</c:v>
                </c:pt>
                <c:pt idx="9191">
                  <c:v>9.191000000000001</c:v>
                </c:pt>
                <c:pt idx="9192">
                  <c:v>9.192</c:v>
                </c:pt>
                <c:pt idx="9193">
                  <c:v>9.193</c:v>
                </c:pt>
                <c:pt idx="9194">
                  <c:v>9.194000000000001</c:v>
                </c:pt>
                <c:pt idx="9195">
                  <c:v>9.195</c:v>
                </c:pt>
                <c:pt idx="9196">
                  <c:v>9.196</c:v>
                </c:pt>
                <c:pt idx="9197">
                  <c:v>9.197</c:v>
                </c:pt>
                <c:pt idx="9198">
                  <c:v>9.198</c:v>
                </c:pt>
                <c:pt idx="9199">
                  <c:v>9.199</c:v>
                </c:pt>
                <c:pt idx="9200">
                  <c:v>9.2</c:v>
                </c:pt>
                <c:pt idx="9201">
                  <c:v>9.201000000000001</c:v>
                </c:pt>
                <c:pt idx="9202">
                  <c:v>9.202</c:v>
                </c:pt>
                <c:pt idx="9203">
                  <c:v>9.203</c:v>
                </c:pt>
                <c:pt idx="9204">
                  <c:v>9.204000000000001</c:v>
                </c:pt>
                <c:pt idx="9205">
                  <c:v>9.205</c:v>
                </c:pt>
                <c:pt idx="9206">
                  <c:v>9.206</c:v>
                </c:pt>
                <c:pt idx="9207">
                  <c:v>9.207000000000001</c:v>
                </c:pt>
                <c:pt idx="9208">
                  <c:v>9.208</c:v>
                </c:pt>
                <c:pt idx="9209">
                  <c:v>9.209</c:v>
                </c:pt>
                <c:pt idx="9210">
                  <c:v>9.210000000000001</c:v>
                </c:pt>
                <c:pt idx="9211">
                  <c:v>9.211</c:v>
                </c:pt>
                <c:pt idx="9212">
                  <c:v>9.212</c:v>
                </c:pt>
                <c:pt idx="9213">
                  <c:v>9.213</c:v>
                </c:pt>
                <c:pt idx="9214">
                  <c:v>9.214</c:v>
                </c:pt>
                <c:pt idx="9215">
                  <c:v>9.215</c:v>
                </c:pt>
                <c:pt idx="9216">
                  <c:v>9.216</c:v>
                </c:pt>
                <c:pt idx="9217">
                  <c:v>9.217000000000001</c:v>
                </c:pt>
                <c:pt idx="9218">
                  <c:v>9.218</c:v>
                </c:pt>
                <c:pt idx="9219">
                  <c:v>9.219</c:v>
                </c:pt>
                <c:pt idx="9220">
                  <c:v>9.220000000000001</c:v>
                </c:pt>
                <c:pt idx="9221">
                  <c:v>9.221</c:v>
                </c:pt>
                <c:pt idx="9222">
                  <c:v>9.222</c:v>
                </c:pt>
                <c:pt idx="9223">
                  <c:v>9.223000000000001</c:v>
                </c:pt>
                <c:pt idx="9224">
                  <c:v>9.224</c:v>
                </c:pt>
                <c:pt idx="9225">
                  <c:v>9.225</c:v>
                </c:pt>
                <c:pt idx="9226">
                  <c:v>9.226000000000001</c:v>
                </c:pt>
                <c:pt idx="9227">
                  <c:v>9.227</c:v>
                </c:pt>
                <c:pt idx="9228">
                  <c:v>9.228</c:v>
                </c:pt>
                <c:pt idx="9229">
                  <c:v>9.229</c:v>
                </c:pt>
                <c:pt idx="9230">
                  <c:v>9.23</c:v>
                </c:pt>
                <c:pt idx="9231">
                  <c:v>9.231</c:v>
                </c:pt>
                <c:pt idx="9232">
                  <c:v>9.232</c:v>
                </c:pt>
                <c:pt idx="9233">
                  <c:v>9.233000000000001</c:v>
                </c:pt>
                <c:pt idx="9234">
                  <c:v>9.234</c:v>
                </c:pt>
                <c:pt idx="9235">
                  <c:v>9.235</c:v>
                </c:pt>
                <c:pt idx="9236">
                  <c:v>9.236000000000001</c:v>
                </c:pt>
                <c:pt idx="9237">
                  <c:v>9.237</c:v>
                </c:pt>
                <c:pt idx="9238">
                  <c:v>9.238</c:v>
                </c:pt>
                <c:pt idx="9239">
                  <c:v>9.239000000000001</c:v>
                </c:pt>
                <c:pt idx="9240">
                  <c:v>9.24</c:v>
                </c:pt>
                <c:pt idx="9241">
                  <c:v>9.241</c:v>
                </c:pt>
                <c:pt idx="9242">
                  <c:v>9.242000000000001</c:v>
                </c:pt>
                <c:pt idx="9243">
                  <c:v>9.243</c:v>
                </c:pt>
                <c:pt idx="9244">
                  <c:v>9.244</c:v>
                </c:pt>
                <c:pt idx="9245">
                  <c:v>9.245</c:v>
                </c:pt>
                <c:pt idx="9246">
                  <c:v>9.246</c:v>
                </c:pt>
                <c:pt idx="9247">
                  <c:v>9.247</c:v>
                </c:pt>
                <c:pt idx="9248">
                  <c:v>9.248</c:v>
                </c:pt>
                <c:pt idx="9249">
                  <c:v>9.249000000000001</c:v>
                </c:pt>
                <c:pt idx="9250">
                  <c:v>9.25</c:v>
                </c:pt>
                <c:pt idx="9251">
                  <c:v>9.251</c:v>
                </c:pt>
                <c:pt idx="9252">
                  <c:v>9.252</c:v>
                </c:pt>
                <c:pt idx="9253">
                  <c:v>9.253</c:v>
                </c:pt>
                <c:pt idx="9254">
                  <c:v>9.254</c:v>
                </c:pt>
                <c:pt idx="9255">
                  <c:v>9.255</c:v>
                </c:pt>
                <c:pt idx="9256">
                  <c:v>9.256</c:v>
                </c:pt>
                <c:pt idx="9257">
                  <c:v>9.257</c:v>
                </c:pt>
                <c:pt idx="9258">
                  <c:v>9.258</c:v>
                </c:pt>
                <c:pt idx="9259">
                  <c:v>9.259</c:v>
                </c:pt>
                <c:pt idx="9260">
                  <c:v>9.26</c:v>
                </c:pt>
                <c:pt idx="9261">
                  <c:v>9.261</c:v>
                </c:pt>
                <c:pt idx="9262">
                  <c:v>9.262</c:v>
                </c:pt>
                <c:pt idx="9263">
                  <c:v>9.263</c:v>
                </c:pt>
                <c:pt idx="9264">
                  <c:v>9.264</c:v>
                </c:pt>
                <c:pt idx="9265">
                  <c:v>9.265</c:v>
                </c:pt>
                <c:pt idx="9266">
                  <c:v>9.266</c:v>
                </c:pt>
                <c:pt idx="9267">
                  <c:v>9.267</c:v>
                </c:pt>
                <c:pt idx="9268">
                  <c:v>9.268000000000001</c:v>
                </c:pt>
                <c:pt idx="9269">
                  <c:v>9.269</c:v>
                </c:pt>
                <c:pt idx="9270">
                  <c:v>9.27</c:v>
                </c:pt>
                <c:pt idx="9271">
                  <c:v>9.271000000000001</c:v>
                </c:pt>
                <c:pt idx="9272">
                  <c:v>9.272</c:v>
                </c:pt>
                <c:pt idx="9273">
                  <c:v>9.273</c:v>
                </c:pt>
                <c:pt idx="9274">
                  <c:v>9.274</c:v>
                </c:pt>
                <c:pt idx="9275">
                  <c:v>9.275</c:v>
                </c:pt>
                <c:pt idx="9276">
                  <c:v>9.276</c:v>
                </c:pt>
                <c:pt idx="9277">
                  <c:v>9.277</c:v>
                </c:pt>
                <c:pt idx="9278">
                  <c:v>9.278</c:v>
                </c:pt>
                <c:pt idx="9279">
                  <c:v>9.279</c:v>
                </c:pt>
                <c:pt idx="9280">
                  <c:v>9.28</c:v>
                </c:pt>
                <c:pt idx="9281">
                  <c:v>9.281000000000001</c:v>
                </c:pt>
                <c:pt idx="9282">
                  <c:v>9.282</c:v>
                </c:pt>
                <c:pt idx="9283">
                  <c:v>9.283</c:v>
                </c:pt>
                <c:pt idx="9284">
                  <c:v>9.284000000000001</c:v>
                </c:pt>
                <c:pt idx="9285">
                  <c:v>9.285</c:v>
                </c:pt>
                <c:pt idx="9286">
                  <c:v>9.286</c:v>
                </c:pt>
                <c:pt idx="9287">
                  <c:v>9.287000000000001</c:v>
                </c:pt>
                <c:pt idx="9288">
                  <c:v>9.288</c:v>
                </c:pt>
                <c:pt idx="9289">
                  <c:v>9.289</c:v>
                </c:pt>
                <c:pt idx="9290">
                  <c:v>9.29</c:v>
                </c:pt>
                <c:pt idx="9291">
                  <c:v>9.291</c:v>
                </c:pt>
                <c:pt idx="9292">
                  <c:v>9.292</c:v>
                </c:pt>
                <c:pt idx="9293">
                  <c:v>9.293</c:v>
                </c:pt>
                <c:pt idx="9294">
                  <c:v>9.294</c:v>
                </c:pt>
                <c:pt idx="9295">
                  <c:v>9.295</c:v>
                </c:pt>
                <c:pt idx="9296">
                  <c:v>9.296</c:v>
                </c:pt>
                <c:pt idx="9297">
                  <c:v>9.297000000000001</c:v>
                </c:pt>
                <c:pt idx="9298">
                  <c:v>9.298</c:v>
                </c:pt>
                <c:pt idx="9299">
                  <c:v>9.299</c:v>
                </c:pt>
                <c:pt idx="9300">
                  <c:v>9.3</c:v>
                </c:pt>
                <c:pt idx="9301">
                  <c:v>9.301</c:v>
                </c:pt>
                <c:pt idx="9302">
                  <c:v>9.302</c:v>
                </c:pt>
                <c:pt idx="9303">
                  <c:v>9.303</c:v>
                </c:pt>
                <c:pt idx="9304">
                  <c:v>9.304</c:v>
                </c:pt>
                <c:pt idx="9305">
                  <c:v>9.305</c:v>
                </c:pt>
                <c:pt idx="9306">
                  <c:v>9.306</c:v>
                </c:pt>
                <c:pt idx="9307">
                  <c:v>9.307</c:v>
                </c:pt>
                <c:pt idx="9308">
                  <c:v>9.308</c:v>
                </c:pt>
                <c:pt idx="9309">
                  <c:v>9.309</c:v>
                </c:pt>
                <c:pt idx="9310">
                  <c:v>9.31</c:v>
                </c:pt>
                <c:pt idx="9311">
                  <c:v>9.311</c:v>
                </c:pt>
                <c:pt idx="9312">
                  <c:v>9.312</c:v>
                </c:pt>
                <c:pt idx="9313">
                  <c:v>9.313</c:v>
                </c:pt>
                <c:pt idx="9314">
                  <c:v>9.314</c:v>
                </c:pt>
                <c:pt idx="9315">
                  <c:v>9.315</c:v>
                </c:pt>
                <c:pt idx="9316">
                  <c:v>9.316</c:v>
                </c:pt>
                <c:pt idx="9317">
                  <c:v>9.317</c:v>
                </c:pt>
                <c:pt idx="9318">
                  <c:v>9.318</c:v>
                </c:pt>
                <c:pt idx="9319">
                  <c:v>9.319</c:v>
                </c:pt>
                <c:pt idx="9320">
                  <c:v>9.32</c:v>
                </c:pt>
                <c:pt idx="9321">
                  <c:v>9.321</c:v>
                </c:pt>
                <c:pt idx="9322">
                  <c:v>9.322</c:v>
                </c:pt>
                <c:pt idx="9323">
                  <c:v>9.323</c:v>
                </c:pt>
                <c:pt idx="9324">
                  <c:v>9.324</c:v>
                </c:pt>
                <c:pt idx="9325">
                  <c:v>9.325</c:v>
                </c:pt>
                <c:pt idx="9326">
                  <c:v>9.326</c:v>
                </c:pt>
                <c:pt idx="9327">
                  <c:v>9.327</c:v>
                </c:pt>
                <c:pt idx="9328">
                  <c:v>9.328</c:v>
                </c:pt>
                <c:pt idx="9329">
                  <c:v>9.329</c:v>
                </c:pt>
                <c:pt idx="9330">
                  <c:v>9.33</c:v>
                </c:pt>
                <c:pt idx="9331">
                  <c:v>9.331</c:v>
                </c:pt>
                <c:pt idx="9332">
                  <c:v>9.332</c:v>
                </c:pt>
                <c:pt idx="9333">
                  <c:v>9.333</c:v>
                </c:pt>
                <c:pt idx="9334">
                  <c:v>9.334</c:v>
                </c:pt>
                <c:pt idx="9335">
                  <c:v>9.335</c:v>
                </c:pt>
                <c:pt idx="9336">
                  <c:v>9.336</c:v>
                </c:pt>
                <c:pt idx="9337">
                  <c:v>9.337</c:v>
                </c:pt>
                <c:pt idx="9338">
                  <c:v>9.338</c:v>
                </c:pt>
                <c:pt idx="9339">
                  <c:v>9.339</c:v>
                </c:pt>
                <c:pt idx="9340">
                  <c:v>9.34</c:v>
                </c:pt>
                <c:pt idx="9341">
                  <c:v>9.341</c:v>
                </c:pt>
                <c:pt idx="9342">
                  <c:v>9.342</c:v>
                </c:pt>
                <c:pt idx="9343">
                  <c:v>9.343</c:v>
                </c:pt>
                <c:pt idx="9344">
                  <c:v>9.344</c:v>
                </c:pt>
                <c:pt idx="9345">
                  <c:v>9.345</c:v>
                </c:pt>
                <c:pt idx="9346">
                  <c:v>9.346</c:v>
                </c:pt>
                <c:pt idx="9347">
                  <c:v>9.347</c:v>
                </c:pt>
                <c:pt idx="9348">
                  <c:v>9.348000000000001</c:v>
                </c:pt>
                <c:pt idx="9349">
                  <c:v>9.349</c:v>
                </c:pt>
                <c:pt idx="9350">
                  <c:v>9.35</c:v>
                </c:pt>
                <c:pt idx="9351">
                  <c:v>9.351</c:v>
                </c:pt>
                <c:pt idx="9352">
                  <c:v>9.352</c:v>
                </c:pt>
                <c:pt idx="9353">
                  <c:v>9.353</c:v>
                </c:pt>
                <c:pt idx="9354">
                  <c:v>9.354</c:v>
                </c:pt>
                <c:pt idx="9355">
                  <c:v>9.355</c:v>
                </c:pt>
                <c:pt idx="9356">
                  <c:v>9.356</c:v>
                </c:pt>
                <c:pt idx="9357">
                  <c:v>9.357</c:v>
                </c:pt>
                <c:pt idx="9358">
                  <c:v>9.358</c:v>
                </c:pt>
                <c:pt idx="9359">
                  <c:v>9.359</c:v>
                </c:pt>
                <c:pt idx="9360">
                  <c:v>9.36</c:v>
                </c:pt>
                <c:pt idx="9361">
                  <c:v>9.361</c:v>
                </c:pt>
                <c:pt idx="9362">
                  <c:v>9.362</c:v>
                </c:pt>
                <c:pt idx="9363">
                  <c:v>9.363</c:v>
                </c:pt>
                <c:pt idx="9364">
                  <c:v>9.364</c:v>
                </c:pt>
                <c:pt idx="9365">
                  <c:v>9.365</c:v>
                </c:pt>
                <c:pt idx="9366">
                  <c:v>9.366</c:v>
                </c:pt>
                <c:pt idx="9367">
                  <c:v>9.367</c:v>
                </c:pt>
                <c:pt idx="9368">
                  <c:v>9.368</c:v>
                </c:pt>
                <c:pt idx="9369">
                  <c:v>9.369</c:v>
                </c:pt>
                <c:pt idx="9370">
                  <c:v>9.37</c:v>
                </c:pt>
                <c:pt idx="9371">
                  <c:v>9.371</c:v>
                </c:pt>
                <c:pt idx="9372">
                  <c:v>9.372</c:v>
                </c:pt>
                <c:pt idx="9373">
                  <c:v>9.373</c:v>
                </c:pt>
                <c:pt idx="9374">
                  <c:v>9.374</c:v>
                </c:pt>
                <c:pt idx="9375">
                  <c:v>9.375</c:v>
                </c:pt>
                <c:pt idx="9376">
                  <c:v>9.376</c:v>
                </c:pt>
                <c:pt idx="9377">
                  <c:v>9.377</c:v>
                </c:pt>
                <c:pt idx="9378">
                  <c:v>9.378</c:v>
                </c:pt>
                <c:pt idx="9379">
                  <c:v>9.379</c:v>
                </c:pt>
                <c:pt idx="9380">
                  <c:v>9.38</c:v>
                </c:pt>
                <c:pt idx="9381">
                  <c:v>9.381</c:v>
                </c:pt>
                <c:pt idx="9382">
                  <c:v>9.382</c:v>
                </c:pt>
                <c:pt idx="9383">
                  <c:v>9.383</c:v>
                </c:pt>
                <c:pt idx="9384">
                  <c:v>9.384</c:v>
                </c:pt>
                <c:pt idx="9385">
                  <c:v>9.385</c:v>
                </c:pt>
                <c:pt idx="9386">
                  <c:v>9.386</c:v>
                </c:pt>
                <c:pt idx="9387">
                  <c:v>9.387</c:v>
                </c:pt>
                <c:pt idx="9388">
                  <c:v>9.388</c:v>
                </c:pt>
                <c:pt idx="9389">
                  <c:v>9.389</c:v>
                </c:pt>
                <c:pt idx="9390">
                  <c:v>9.39</c:v>
                </c:pt>
                <c:pt idx="9391">
                  <c:v>9.391</c:v>
                </c:pt>
                <c:pt idx="9392">
                  <c:v>9.392</c:v>
                </c:pt>
                <c:pt idx="9393">
                  <c:v>9.393</c:v>
                </c:pt>
                <c:pt idx="9394">
                  <c:v>9.394</c:v>
                </c:pt>
                <c:pt idx="9395">
                  <c:v>9.395</c:v>
                </c:pt>
                <c:pt idx="9396">
                  <c:v>9.396</c:v>
                </c:pt>
                <c:pt idx="9397">
                  <c:v>9.397</c:v>
                </c:pt>
                <c:pt idx="9398">
                  <c:v>9.398</c:v>
                </c:pt>
                <c:pt idx="9399">
                  <c:v>9.399</c:v>
                </c:pt>
                <c:pt idx="9400">
                  <c:v>9.4</c:v>
                </c:pt>
                <c:pt idx="9401">
                  <c:v>9.401</c:v>
                </c:pt>
                <c:pt idx="9402">
                  <c:v>9.402</c:v>
                </c:pt>
                <c:pt idx="9403">
                  <c:v>9.403</c:v>
                </c:pt>
                <c:pt idx="9404">
                  <c:v>9.404</c:v>
                </c:pt>
                <c:pt idx="9405">
                  <c:v>9.405</c:v>
                </c:pt>
                <c:pt idx="9406">
                  <c:v>9.406</c:v>
                </c:pt>
                <c:pt idx="9407">
                  <c:v>9.407</c:v>
                </c:pt>
                <c:pt idx="9408">
                  <c:v>9.408</c:v>
                </c:pt>
                <c:pt idx="9409">
                  <c:v>9.409</c:v>
                </c:pt>
                <c:pt idx="9410">
                  <c:v>9.41</c:v>
                </c:pt>
                <c:pt idx="9411">
                  <c:v>9.411</c:v>
                </c:pt>
                <c:pt idx="9412">
                  <c:v>9.412</c:v>
                </c:pt>
                <c:pt idx="9413">
                  <c:v>9.413</c:v>
                </c:pt>
                <c:pt idx="9414">
                  <c:v>9.414</c:v>
                </c:pt>
                <c:pt idx="9415">
                  <c:v>9.415</c:v>
                </c:pt>
                <c:pt idx="9416">
                  <c:v>9.416</c:v>
                </c:pt>
                <c:pt idx="9417">
                  <c:v>9.417</c:v>
                </c:pt>
                <c:pt idx="9418">
                  <c:v>9.418</c:v>
                </c:pt>
                <c:pt idx="9419">
                  <c:v>9.419</c:v>
                </c:pt>
                <c:pt idx="9420">
                  <c:v>9.42</c:v>
                </c:pt>
                <c:pt idx="9421">
                  <c:v>9.421</c:v>
                </c:pt>
                <c:pt idx="9422">
                  <c:v>9.422</c:v>
                </c:pt>
                <c:pt idx="9423">
                  <c:v>9.423</c:v>
                </c:pt>
                <c:pt idx="9424">
                  <c:v>9.424</c:v>
                </c:pt>
                <c:pt idx="9425">
                  <c:v>9.425</c:v>
                </c:pt>
                <c:pt idx="9426">
                  <c:v>9.426</c:v>
                </c:pt>
                <c:pt idx="9427">
                  <c:v>9.427</c:v>
                </c:pt>
                <c:pt idx="9428">
                  <c:v>9.428000000000001</c:v>
                </c:pt>
                <c:pt idx="9429">
                  <c:v>9.429</c:v>
                </c:pt>
                <c:pt idx="9430">
                  <c:v>9.43</c:v>
                </c:pt>
                <c:pt idx="9431">
                  <c:v>9.431</c:v>
                </c:pt>
                <c:pt idx="9432">
                  <c:v>9.432</c:v>
                </c:pt>
                <c:pt idx="9433">
                  <c:v>9.433</c:v>
                </c:pt>
                <c:pt idx="9434">
                  <c:v>9.434</c:v>
                </c:pt>
                <c:pt idx="9435">
                  <c:v>9.435</c:v>
                </c:pt>
                <c:pt idx="9436">
                  <c:v>9.436</c:v>
                </c:pt>
                <c:pt idx="9437">
                  <c:v>9.437</c:v>
                </c:pt>
                <c:pt idx="9438">
                  <c:v>9.438000000000001</c:v>
                </c:pt>
                <c:pt idx="9439">
                  <c:v>9.439</c:v>
                </c:pt>
                <c:pt idx="9440">
                  <c:v>9.44</c:v>
                </c:pt>
                <c:pt idx="9441">
                  <c:v>9.441000000000001</c:v>
                </c:pt>
                <c:pt idx="9442">
                  <c:v>9.442</c:v>
                </c:pt>
                <c:pt idx="9443">
                  <c:v>9.443</c:v>
                </c:pt>
                <c:pt idx="9444">
                  <c:v>9.444000000000001</c:v>
                </c:pt>
                <c:pt idx="9445">
                  <c:v>9.445</c:v>
                </c:pt>
                <c:pt idx="9446">
                  <c:v>9.446</c:v>
                </c:pt>
                <c:pt idx="9447">
                  <c:v>9.447</c:v>
                </c:pt>
                <c:pt idx="9448">
                  <c:v>9.448</c:v>
                </c:pt>
                <c:pt idx="9449">
                  <c:v>9.449</c:v>
                </c:pt>
                <c:pt idx="9450">
                  <c:v>9.45</c:v>
                </c:pt>
                <c:pt idx="9451">
                  <c:v>9.451</c:v>
                </c:pt>
                <c:pt idx="9452">
                  <c:v>9.452</c:v>
                </c:pt>
                <c:pt idx="9453">
                  <c:v>9.453</c:v>
                </c:pt>
                <c:pt idx="9454">
                  <c:v>9.454</c:v>
                </c:pt>
                <c:pt idx="9455">
                  <c:v>9.455</c:v>
                </c:pt>
                <c:pt idx="9456">
                  <c:v>9.456</c:v>
                </c:pt>
                <c:pt idx="9457">
                  <c:v>9.457</c:v>
                </c:pt>
                <c:pt idx="9458">
                  <c:v>9.458</c:v>
                </c:pt>
                <c:pt idx="9459">
                  <c:v>9.459</c:v>
                </c:pt>
                <c:pt idx="9460">
                  <c:v>9.46</c:v>
                </c:pt>
                <c:pt idx="9461">
                  <c:v>9.461</c:v>
                </c:pt>
                <c:pt idx="9462">
                  <c:v>9.462</c:v>
                </c:pt>
                <c:pt idx="9463">
                  <c:v>9.463</c:v>
                </c:pt>
                <c:pt idx="9464">
                  <c:v>9.464</c:v>
                </c:pt>
                <c:pt idx="9465">
                  <c:v>9.465</c:v>
                </c:pt>
                <c:pt idx="9466">
                  <c:v>9.466</c:v>
                </c:pt>
                <c:pt idx="9467">
                  <c:v>9.467</c:v>
                </c:pt>
                <c:pt idx="9468">
                  <c:v>9.468</c:v>
                </c:pt>
                <c:pt idx="9469">
                  <c:v>9.469</c:v>
                </c:pt>
                <c:pt idx="9470">
                  <c:v>9.47</c:v>
                </c:pt>
                <c:pt idx="9471">
                  <c:v>9.471</c:v>
                </c:pt>
                <c:pt idx="9472">
                  <c:v>9.472</c:v>
                </c:pt>
                <c:pt idx="9473">
                  <c:v>9.473</c:v>
                </c:pt>
                <c:pt idx="9474">
                  <c:v>9.474</c:v>
                </c:pt>
                <c:pt idx="9475">
                  <c:v>9.475</c:v>
                </c:pt>
                <c:pt idx="9476">
                  <c:v>9.476</c:v>
                </c:pt>
                <c:pt idx="9477">
                  <c:v>9.477</c:v>
                </c:pt>
                <c:pt idx="9478">
                  <c:v>9.478</c:v>
                </c:pt>
                <c:pt idx="9479">
                  <c:v>9.479</c:v>
                </c:pt>
                <c:pt idx="9480">
                  <c:v>9.48</c:v>
                </c:pt>
                <c:pt idx="9481">
                  <c:v>9.481</c:v>
                </c:pt>
                <c:pt idx="9482">
                  <c:v>9.482</c:v>
                </c:pt>
                <c:pt idx="9483">
                  <c:v>9.483</c:v>
                </c:pt>
                <c:pt idx="9484">
                  <c:v>9.484</c:v>
                </c:pt>
                <c:pt idx="9485">
                  <c:v>9.485</c:v>
                </c:pt>
                <c:pt idx="9486">
                  <c:v>9.486</c:v>
                </c:pt>
                <c:pt idx="9487">
                  <c:v>9.487</c:v>
                </c:pt>
                <c:pt idx="9488">
                  <c:v>9.488</c:v>
                </c:pt>
                <c:pt idx="9489">
                  <c:v>9.489</c:v>
                </c:pt>
                <c:pt idx="9490">
                  <c:v>9.49</c:v>
                </c:pt>
                <c:pt idx="9491">
                  <c:v>9.491</c:v>
                </c:pt>
                <c:pt idx="9492">
                  <c:v>9.492</c:v>
                </c:pt>
                <c:pt idx="9493">
                  <c:v>9.493</c:v>
                </c:pt>
                <c:pt idx="9494">
                  <c:v>9.494</c:v>
                </c:pt>
                <c:pt idx="9495">
                  <c:v>9.495</c:v>
                </c:pt>
                <c:pt idx="9496">
                  <c:v>9.496</c:v>
                </c:pt>
                <c:pt idx="9497">
                  <c:v>9.497</c:v>
                </c:pt>
                <c:pt idx="9498">
                  <c:v>9.498</c:v>
                </c:pt>
                <c:pt idx="9499">
                  <c:v>9.499</c:v>
                </c:pt>
                <c:pt idx="9500">
                  <c:v>9.5</c:v>
                </c:pt>
                <c:pt idx="9501">
                  <c:v>9.501</c:v>
                </c:pt>
                <c:pt idx="9502">
                  <c:v>9.502</c:v>
                </c:pt>
                <c:pt idx="9503">
                  <c:v>9.503</c:v>
                </c:pt>
                <c:pt idx="9504">
                  <c:v>9.504</c:v>
                </c:pt>
                <c:pt idx="9505">
                  <c:v>9.505</c:v>
                </c:pt>
                <c:pt idx="9506">
                  <c:v>9.506</c:v>
                </c:pt>
                <c:pt idx="9507">
                  <c:v>9.507</c:v>
                </c:pt>
                <c:pt idx="9508">
                  <c:v>9.508</c:v>
                </c:pt>
                <c:pt idx="9509">
                  <c:v>9.509</c:v>
                </c:pt>
                <c:pt idx="9510">
                  <c:v>9.51</c:v>
                </c:pt>
                <c:pt idx="9511">
                  <c:v>9.511</c:v>
                </c:pt>
                <c:pt idx="9512">
                  <c:v>9.512</c:v>
                </c:pt>
                <c:pt idx="9513">
                  <c:v>9.513</c:v>
                </c:pt>
                <c:pt idx="9514">
                  <c:v>9.514</c:v>
                </c:pt>
                <c:pt idx="9515">
                  <c:v>9.515</c:v>
                </c:pt>
                <c:pt idx="9516">
                  <c:v>9.516</c:v>
                </c:pt>
                <c:pt idx="9517">
                  <c:v>9.517</c:v>
                </c:pt>
                <c:pt idx="9518">
                  <c:v>9.518000000000001</c:v>
                </c:pt>
                <c:pt idx="9519">
                  <c:v>9.519</c:v>
                </c:pt>
                <c:pt idx="9520">
                  <c:v>9.52</c:v>
                </c:pt>
                <c:pt idx="9521">
                  <c:v>9.521000000000001</c:v>
                </c:pt>
                <c:pt idx="9522">
                  <c:v>9.522</c:v>
                </c:pt>
                <c:pt idx="9523">
                  <c:v>9.523</c:v>
                </c:pt>
                <c:pt idx="9524">
                  <c:v>9.524</c:v>
                </c:pt>
                <c:pt idx="9525">
                  <c:v>9.525</c:v>
                </c:pt>
                <c:pt idx="9526">
                  <c:v>9.526</c:v>
                </c:pt>
                <c:pt idx="9527">
                  <c:v>9.527</c:v>
                </c:pt>
                <c:pt idx="9528">
                  <c:v>9.528</c:v>
                </c:pt>
                <c:pt idx="9529">
                  <c:v>9.529</c:v>
                </c:pt>
                <c:pt idx="9530">
                  <c:v>9.53</c:v>
                </c:pt>
                <c:pt idx="9531">
                  <c:v>9.531000000000001</c:v>
                </c:pt>
                <c:pt idx="9532">
                  <c:v>9.532</c:v>
                </c:pt>
                <c:pt idx="9533">
                  <c:v>9.533</c:v>
                </c:pt>
                <c:pt idx="9534">
                  <c:v>9.534000000000001</c:v>
                </c:pt>
                <c:pt idx="9535">
                  <c:v>9.535</c:v>
                </c:pt>
                <c:pt idx="9536">
                  <c:v>9.536</c:v>
                </c:pt>
                <c:pt idx="9537">
                  <c:v>9.537000000000001</c:v>
                </c:pt>
                <c:pt idx="9538">
                  <c:v>9.538</c:v>
                </c:pt>
                <c:pt idx="9539">
                  <c:v>9.539</c:v>
                </c:pt>
                <c:pt idx="9540">
                  <c:v>9.54</c:v>
                </c:pt>
                <c:pt idx="9541">
                  <c:v>9.541</c:v>
                </c:pt>
                <c:pt idx="9542">
                  <c:v>9.542</c:v>
                </c:pt>
                <c:pt idx="9543">
                  <c:v>9.543</c:v>
                </c:pt>
                <c:pt idx="9544">
                  <c:v>9.544</c:v>
                </c:pt>
                <c:pt idx="9545">
                  <c:v>9.545</c:v>
                </c:pt>
                <c:pt idx="9546">
                  <c:v>9.546</c:v>
                </c:pt>
                <c:pt idx="9547">
                  <c:v>9.547000000000001</c:v>
                </c:pt>
                <c:pt idx="9548">
                  <c:v>9.548</c:v>
                </c:pt>
                <c:pt idx="9549">
                  <c:v>9.549</c:v>
                </c:pt>
                <c:pt idx="9550">
                  <c:v>9.55</c:v>
                </c:pt>
                <c:pt idx="9551">
                  <c:v>9.551</c:v>
                </c:pt>
                <c:pt idx="9552">
                  <c:v>9.552</c:v>
                </c:pt>
                <c:pt idx="9553">
                  <c:v>9.553</c:v>
                </c:pt>
                <c:pt idx="9554">
                  <c:v>9.554</c:v>
                </c:pt>
                <c:pt idx="9555">
                  <c:v>9.555</c:v>
                </c:pt>
                <c:pt idx="9556">
                  <c:v>9.556</c:v>
                </c:pt>
                <c:pt idx="9557">
                  <c:v>9.557</c:v>
                </c:pt>
                <c:pt idx="9558">
                  <c:v>9.558</c:v>
                </c:pt>
                <c:pt idx="9559">
                  <c:v>9.559</c:v>
                </c:pt>
                <c:pt idx="9560">
                  <c:v>9.56</c:v>
                </c:pt>
                <c:pt idx="9561">
                  <c:v>9.561</c:v>
                </c:pt>
                <c:pt idx="9562">
                  <c:v>9.562</c:v>
                </c:pt>
                <c:pt idx="9563">
                  <c:v>9.563</c:v>
                </c:pt>
                <c:pt idx="9564">
                  <c:v>9.564</c:v>
                </c:pt>
                <c:pt idx="9565">
                  <c:v>9.565</c:v>
                </c:pt>
                <c:pt idx="9566">
                  <c:v>9.566</c:v>
                </c:pt>
                <c:pt idx="9567">
                  <c:v>9.567</c:v>
                </c:pt>
                <c:pt idx="9568">
                  <c:v>9.568</c:v>
                </c:pt>
                <c:pt idx="9569">
                  <c:v>9.569</c:v>
                </c:pt>
                <c:pt idx="9570">
                  <c:v>9.57</c:v>
                </c:pt>
                <c:pt idx="9571">
                  <c:v>9.571</c:v>
                </c:pt>
                <c:pt idx="9572">
                  <c:v>9.572</c:v>
                </c:pt>
                <c:pt idx="9573">
                  <c:v>9.573</c:v>
                </c:pt>
                <c:pt idx="9574">
                  <c:v>9.574</c:v>
                </c:pt>
                <c:pt idx="9575">
                  <c:v>9.575</c:v>
                </c:pt>
                <c:pt idx="9576">
                  <c:v>9.576</c:v>
                </c:pt>
                <c:pt idx="9577">
                  <c:v>9.577</c:v>
                </c:pt>
                <c:pt idx="9578">
                  <c:v>9.578</c:v>
                </c:pt>
                <c:pt idx="9579">
                  <c:v>9.579</c:v>
                </c:pt>
                <c:pt idx="9580">
                  <c:v>9.58</c:v>
                </c:pt>
                <c:pt idx="9581">
                  <c:v>9.581</c:v>
                </c:pt>
                <c:pt idx="9582">
                  <c:v>9.582</c:v>
                </c:pt>
                <c:pt idx="9583">
                  <c:v>9.583</c:v>
                </c:pt>
                <c:pt idx="9584">
                  <c:v>9.584</c:v>
                </c:pt>
                <c:pt idx="9585">
                  <c:v>9.585</c:v>
                </c:pt>
                <c:pt idx="9586">
                  <c:v>9.586</c:v>
                </c:pt>
                <c:pt idx="9587">
                  <c:v>9.587</c:v>
                </c:pt>
                <c:pt idx="9588">
                  <c:v>9.588</c:v>
                </c:pt>
                <c:pt idx="9589">
                  <c:v>9.589</c:v>
                </c:pt>
                <c:pt idx="9590">
                  <c:v>9.59</c:v>
                </c:pt>
                <c:pt idx="9591">
                  <c:v>9.591</c:v>
                </c:pt>
                <c:pt idx="9592">
                  <c:v>9.592</c:v>
                </c:pt>
                <c:pt idx="9593">
                  <c:v>9.593</c:v>
                </c:pt>
                <c:pt idx="9594">
                  <c:v>9.594</c:v>
                </c:pt>
                <c:pt idx="9595">
                  <c:v>9.595</c:v>
                </c:pt>
                <c:pt idx="9596">
                  <c:v>9.596</c:v>
                </c:pt>
                <c:pt idx="9597">
                  <c:v>9.597</c:v>
                </c:pt>
                <c:pt idx="9598">
                  <c:v>9.598000000000001</c:v>
                </c:pt>
                <c:pt idx="9599">
                  <c:v>9.599</c:v>
                </c:pt>
                <c:pt idx="9600">
                  <c:v>9.6</c:v>
                </c:pt>
                <c:pt idx="9601">
                  <c:v>9.601000000000001</c:v>
                </c:pt>
                <c:pt idx="9602">
                  <c:v>9.602</c:v>
                </c:pt>
                <c:pt idx="9603">
                  <c:v>9.603</c:v>
                </c:pt>
                <c:pt idx="9604">
                  <c:v>9.604</c:v>
                </c:pt>
                <c:pt idx="9605">
                  <c:v>9.605</c:v>
                </c:pt>
                <c:pt idx="9606">
                  <c:v>9.606</c:v>
                </c:pt>
                <c:pt idx="9607">
                  <c:v>9.607</c:v>
                </c:pt>
                <c:pt idx="9608">
                  <c:v>9.608</c:v>
                </c:pt>
                <c:pt idx="9609">
                  <c:v>9.609</c:v>
                </c:pt>
                <c:pt idx="9610">
                  <c:v>9.61</c:v>
                </c:pt>
                <c:pt idx="9611">
                  <c:v>9.611000000000001</c:v>
                </c:pt>
                <c:pt idx="9612">
                  <c:v>9.612</c:v>
                </c:pt>
                <c:pt idx="9613">
                  <c:v>9.613</c:v>
                </c:pt>
                <c:pt idx="9614">
                  <c:v>9.614000000000001</c:v>
                </c:pt>
                <c:pt idx="9615">
                  <c:v>9.615</c:v>
                </c:pt>
                <c:pt idx="9616">
                  <c:v>9.616</c:v>
                </c:pt>
                <c:pt idx="9617">
                  <c:v>9.617000000000001</c:v>
                </c:pt>
                <c:pt idx="9618">
                  <c:v>9.618</c:v>
                </c:pt>
                <c:pt idx="9619">
                  <c:v>9.619</c:v>
                </c:pt>
                <c:pt idx="9620">
                  <c:v>9.62</c:v>
                </c:pt>
                <c:pt idx="9621">
                  <c:v>9.621</c:v>
                </c:pt>
                <c:pt idx="9622">
                  <c:v>9.622</c:v>
                </c:pt>
                <c:pt idx="9623">
                  <c:v>9.623</c:v>
                </c:pt>
                <c:pt idx="9624">
                  <c:v>9.624</c:v>
                </c:pt>
                <c:pt idx="9625">
                  <c:v>9.625</c:v>
                </c:pt>
                <c:pt idx="9626">
                  <c:v>9.626</c:v>
                </c:pt>
                <c:pt idx="9627">
                  <c:v>9.627000000000001</c:v>
                </c:pt>
                <c:pt idx="9628">
                  <c:v>9.628</c:v>
                </c:pt>
                <c:pt idx="9629">
                  <c:v>9.629</c:v>
                </c:pt>
                <c:pt idx="9630">
                  <c:v>9.630000000000001</c:v>
                </c:pt>
                <c:pt idx="9631">
                  <c:v>9.631</c:v>
                </c:pt>
                <c:pt idx="9632">
                  <c:v>9.632</c:v>
                </c:pt>
                <c:pt idx="9633">
                  <c:v>9.633</c:v>
                </c:pt>
                <c:pt idx="9634">
                  <c:v>9.634</c:v>
                </c:pt>
                <c:pt idx="9635">
                  <c:v>9.635</c:v>
                </c:pt>
                <c:pt idx="9636">
                  <c:v>9.636</c:v>
                </c:pt>
                <c:pt idx="9637">
                  <c:v>9.637</c:v>
                </c:pt>
                <c:pt idx="9638">
                  <c:v>9.638</c:v>
                </c:pt>
                <c:pt idx="9639">
                  <c:v>9.639</c:v>
                </c:pt>
                <c:pt idx="9640">
                  <c:v>9.64</c:v>
                </c:pt>
                <c:pt idx="9641">
                  <c:v>9.641</c:v>
                </c:pt>
                <c:pt idx="9642">
                  <c:v>9.642</c:v>
                </c:pt>
                <c:pt idx="9643">
                  <c:v>9.643000000000001</c:v>
                </c:pt>
                <c:pt idx="9644">
                  <c:v>9.644</c:v>
                </c:pt>
                <c:pt idx="9645">
                  <c:v>9.645</c:v>
                </c:pt>
                <c:pt idx="9646">
                  <c:v>9.646000000000001</c:v>
                </c:pt>
                <c:pt idx="9647">
                  <c:v>9.647</c:v>
                </c:pt>
                <c:pt idx="9648">
                  <c:v>9.648</c:v>
                </c:pt>
                <c:pt idx="9649">
                  <c:v>9.649</c:v>
                </c:pt>
                <c:pt idx="9650">
                  <c:v>9.65</c:v>
                </c:pt>
                <c:pt idx="9651">
                  <c:v>9.651</c:v>
                </c:pt>
                <c:pt idx="9652">
                  <c:v>9.652</c:v>
                </c:pt>
                <c:pt idx="9653">
                  <c:v>9.653</c:v>
                </c:pt>
                <c:pt idx="9654">
                  <c:v>9.654</c:v>
                </c:pt>
                <c:pt idx="9655">
                  <c:v>9.655</c:v>
                </c:pt>
                <c:pt idx="9656">
                  <c:v>9.656</c:v>
                </c:pt>
                <c:pt idx="9657">
                  <c:v>9.657</c:v>
                </c:pt>
                <c:pt idx="9658">
                  <c:v>9.658</c:v>
                </c:pt>
                <c:pt idx="9659">
                  <c:v>9.659</c:v>
                </c:pt>
                <c:pt idx="9660">
                  <c:v>9.66</c:v>
                </c:pt>
                <c:pt idx="9661">
                  <c:v>9.661</c:v>
                </c:pt>
                <c:pt idx="9662">
                  <c:v>9.662</c:v>
                </c:pt>
                <c:pt idx="9663">
                  <c:v>9.663</c:v>
                </c:pt>
                <c:pt idx="9664">
                  <c:v>9.664</c:v>
                </c:pt>
                <c:pt idx="9665">
                  <c:v>9.665</c:v>
                </c:pt>
                <c:pt idx="9666">
                  <c:v>9.666</c:v>
                </c:pt>
                <c:pt idx="9667">
                  <c:v>9.667</c:v>
                </c:pt>
                <c:pt idx="9668">
                  <c:v>9.668</c:v>
                </c:pt>
                <c:pt idx="9669">
                  <c:v>9.669</c:v>
                </c:pt>
                <c:pt idx="9670">
                  <c:v>9.67</c:v>
                </c:pt>
                <c:pt idx="9671">
                  <c:v>9.671</c:v>
                </c:pt>
                <c:pt idx="9672">
                  <c:v>9.672</c:v>
                </c:pt>
                <c:pt idx="9673">
                  <c:v>9.673</c:v>
                </c:pt>
                <c:pt idx="9674">
                  <c:v>9.674</c:v>
                </c:pt>
                <c:pt idx="9675">
                  <c:v>9.675</c:v>
                </c:pt>
                <c:pt idx="9676">
                  <c:v>9.676</c:v>
                </c:pt>
                <c:pt idx="9677">
                  <c:v>9.677</c:v>
                </c:pt>
                <c:pt idx="9678">
                  <c:v>9.678000000000001</c:v>
                </c:pt>
                <c:pt idx="9679">
                  <c:v>9.679</c:v>
                </c:pt>
                <c:pt idx="9680">
                  <c:v>9.68</c:v>
                </c:pt>
                <c:pt idx="9681">
                  <c:v>9.681</c:v>
                </c:pt>
                <c:pt idx="9682">
                  <c:v>9.682</c:v>
                </c:pt>
                <c:pt idx="9683">
                  <c:v>9.683</c:v>
                </c:pt>
                <c:pt idx="9684">
                  <c:v>9.684</c:v>
                </c:pt>
                <c:pt idx="9685">
                  <c:v>9.685</c:v>
                </c:pt>
                <c:pt idx="9686">
                  <c:v>9.686</c:v>
                </c:pt>
                <c:pt idx="9687">
                  <c:v>9.687</c:v>
                </c:pt>
                <c:pt idx="9688">
                  <c:v>9.688000000000001</c:v>
                </c:pt>
                <c:pt idx="9689">
                  <c:v>9.689</c:v>
                </c:pt>
                <c:pt idx="9690">
                  <c:v>9.69</c:v>
                </c:pt>
                <c:pt idx="9691">
                  <c:v>9.691000000000001</c:v>
                </c:pt>
                <c:pt idx="9692">
                  <c:v>9.692</c:v>
                </c:pt>
                <c:pt idx="9693">
                  <c:v>9.693</c:v>
                </c:pt>
                <c:pt idx="9694">
                  <c:v>9.694000000000001</c:v>
                </c:pt>
                <c:pt idx="9695">
                  <c:v>9.695</c:v>
                </c:pt>
                <c:pt idx="9696">
                  <c:v>9.696</c:v>
                </c:pt>
                <c:pt idx="9697">
                  <c:v>9.697</c:v>
                </c:pt>
                <c:pt idx="9698">
                  <c:v>9.698</c:v>
                </c:pt>
                <c:pt idx="9699">
                  <c:v>9.699</c:v>
                </c:pt>
                <c:pt idx="9700">
                  <c:v>9.7</c:v>
                </c:pt>
                <c:pt idx="9701">
                  <c:v>9.701</c:v>
                </c:pt>
                <c:pt idx="9702">
                  <c:v>9.702</c:v>
                </c:pt>
                <c:pt idx="9703">
                  <c:v>9.703</c:v>
                </c:pt>
                <c:pt idx="9704">
                  <c:v>9.704000000000001</c:v>
                </c:pt>
                <c:pt idx="9705">
                  <c:v>9.705</c:v>
                </c:pt>
                <c:pt idx="9706">
                  <c:v>9.706</c:v>
                </c:pt>
                <c:pt idx="9707">
                  <c:v>9.707000000000001</c:v>
                </c:pt>
                <c:pt idx="9708">
                  <c:v>9.708</c:v>
                </c:pt>
                <c:pt idx="9709">
                  <c:v>9.709</c:v>
                </c:pt>
                <c:pt idx="9710">
                  <c:v>9.710000000000001</c:v>
                </c:pt>
                <c:pt idx="9711">
                  <c:v>9.711</c:v>
                </c:pt>
                <c:pt idx="9712">
                  <c:v>9.712</c:v>
                </c:pt>
                <c:pt idx="9713">
                  <c:v>9.713</c:v>
                </c:pt>
                <c:pt idx="9714">
                  <c:v>9.714</c:v>
                </c:pt>
                <c:pt idx="9715">
                  <c:v>9.715</c:v>
                </c:pt>
                <c:pt idx="9716">
                  <c:v>9.716</c:v>
                </c:pt>
                <c:pt idx="9717">
                  <c:v>9.717</c:v>
                </c:pt>
                <c:pt idx="9718">
                  <c:v>9.718</c:v>
                </c:pt>
                <c:pt idx="9719">
                  <c:v>9.719</c:v>
                </c:pt>
                <c:pt idx="9720">
                  <c:v>9.720000000000001</c:v>
                </c:pt>
                <c:pt idx="9721">
                  <c:v>9.721</c:v>
                </c:pt>
                <c:pt idx="9722">
                  <c:v>9.722</c:v>
                </c:pt>
                <c:pt idx="9723">
                  <c:v>9.723000000000001</c:v>
                </c:pt>
                <c:pt idx="9724">
                  <c:v>9.724</c:v>
                </c:pt>
                <c:pt idx="9725">
                  <c:v>9.725</c:v>
                </c:pt>
                <c:pt idx="9726">
                  <c:v>9.726000000000001</c:v>
                </c:pt>
                <c:pt idx="9727">
                  <c:v>9.727</c:v>
                </c:pt>
                <c:pt idx="9728">
                  <c:v>9.728</c:v>
                </c:pt>
                <c:pt idx="9729">
                  <c:v>9.729</c:v>
                </c:pt>
                <c:pt idx="9730">
                  <c:v>9.73</c:v>
                </c:pt>
                <c:pt idx="9731">
                  <c:v>9.731</c:v>
                </c:pt>
                <c:pt idx="9732">
                  <c:v>9.732</c:v>
                </c:pt>
                <c:pt idx="9733">
                  <c:v>9.733</c:v>
                </c:pt>
                <c:pt idx="9734">
                  <c:v>9.734</c:v>
                </c:pt>
                <c:pt idx="9735">
                  <c:v>9.735</c:v>
                </c:pt>
                <c:pt idx="9736">
                  <c:v>9.736000000000001</c:v>
                </c:pt>
                <c:pt idx="9737">
                  <c:v>9.737</c:v>
                </c:pt>
                <c:pt idx="9738">
                  <c:v>9.738</c:v>
                </c:pt>
                <c:pt idx="9739">
                  <c:v>9.739000000000001</c:v>
                </c:pt>
                <c:pt idx="9740">
                  <c:v>9.74</c:v>
                </c:pt>
                <c:pt idx="9741">
                  <c:v>9.741</c:v>
                </c:pt>
                <c:pt idx="9742">
                  <c:v>9.742000000000001</c:v>
                </c:pt>
                <c:pt idx="9743">
                  <c:v>9.743</c:v>
                </c:pt>
                <c:pt idx="9744">
                  <c:v>9.744</c:v>
                </c:pt>
                <c:pt idx="9745">
                  <c:v>9.745</c:v>
                </c:pt>
                <c:pt idx="9746">
                  <c:v>9.746</c:v>
                </c:pt>
                <c:pt idx="9747">
                  <c:v>9.747</c:v>
                </c:pt>
                <c:pt idx="9748">
                  <c:v>9.748</c:v>
                </c:pt>
                <c:pt idx="9749">
                  <c:v>9.749</c:v>
                </c:pt>
                <c:pt idx="9750">
                  <c:v>9.75</c:v>
                </c:pt>
                <c:pt idx="9751">
                  <c:v>9.751</c:v>
                </c:pt>
                <c:pt idx="9752">
                  <c:v>9.752</c:v>
                </c:pt>
                <c:pt idx="9753">
                  <c:v>9.753</c:v>
                </c:pt>
                <c:pt idx="9754">
                  <c:v>9.754</c:v>
                </c:pt>
                <c:pt idx="9755">
                  <c:v>9.755</c:v>
                </c:pt>
                <c:pt idx="9756">
                  <c:v>9.756</c:v>
                </c:pt>
                <c:pt idx="9757">
                  <c:v>9.757</c:v>
                </c:pt>
                <c:pt idx="9758">
                  <c:v>9.758</c:v>
                </c:pt>
                <c:pt idx="9759">
                  <c:v>9.759</c:v>
                </c:pt>
                <c:pt idx="9760">
                  <c:v>9.76</c:v>
                </c:pt>
                <c:pt idx="9761">
                  <c:v>9.761</c:v>
                </c:pt>
                <c:pt idx="9762">
                  <c:v>9.762</c:v>
                </c:pt>
                <c:pt idx="9763">
                  <c:v>9.763</c:v>
                </c:pt>
                <c:pt idx="9764">
                  <c:v>9.764</c:v>
                </c:pt>
                <c:pt idx="9765">
                  <c:v>9.765</c:v>
                </c:pt>
                <c:pt idx="9766">
                  <c:v>9.766</c:v>
                </c:pt>
                <c:pt idx="9767">
                  <c:v>9.767</c:v>
                </c:pt>
                <c:pt idx="9768">
                  <c:v>9.768000000000001</c:v>
                </c:pt>
                <c:pt idx="9769">
                  <c:v>9.769</c:v>
                </c:pt>
                <c:pt idx="9770">
                  <c:v>9.77</c:v>
                </c:pt>
                <c:pt idx="9771">
                  <c:v>9.771000000000001</c:v>
                </c:pt>
                <c:pt idx="9772">
                  <c:v>9.772</c:v>
                </c:pt>
                <c:pt idx="9773">
                  <c:v>9.773</c:v>
                </c:pt>
                <c:pt idx="9774">
                  <c:v>9.774</c:v>
                </c:pt>
                <c:pt idx="9775">
                  <c:v>9.775</c:v>
                </c:pt>
                <c:pt idx="9776">
                  <c:v>9.776</c:v>
                </c:pt>
                <c:pt idx="9777">
                  <c:v>9.777</c:v>
                </c:pt>
                <c:pt idx="9778">
                  <c:v>9.778</c:v>
                </c:pt>
                <c:pt idx="9779">
                  <c:v>9.779</c:v>
                </c:pt>
                <c:pt idx="9780">
                  <c:v>9.78</c:v>
                </c:pt>
                <c:pt idx="9781">
                  <c:v>9.781000000000001</c:v>
                </c:pt>
                <c:pt idx="9782">
                  <c:v>9.782</c:v>
                </c:pt>
                <c:pt idx="9783">
                  <c:v>9.783</c:v>
                </c:pt>
                <c:pt idx="9784">
                  <c:v>9.784000000000001</c:v>
                </c:pt>
                <c:pt idx="9785">
                  <c:v>9.785</c:v>
                </c:pt>
                <c:pt idx="9786">
                  <c:v>9.786</c:v>
                </c:pt>
                <c:pt idx="9787">
                  <c:v>9.787000000000001</c:v>
                </c:pt>
                <c:pt idx="9788">
                  <c:v>9.788</c:v>
                </c:pt>
                <c:pt idx="9789">
                  <c:v>9.789</c:v>
                </c:pt>
                <c:pt idx="9790">
                  <c:v>9.79</c:v>
                </c:pt>
                <c:pt idx="9791">
                  <c:v>9.791</c:v>
                </c:pt>
                <c:pt idx="9792">
                  <c:v>9.792</c:v>
                </c:pt>
                <c:pt idx="9793">
                  <c:v>9.793</c:v>
                </c:pt>
                <c:pt idx="9794">
                  <c:v>9.794</c:v>
                </c:pt>
                <c:pt idx="9795">
                  <c:v>9.795</c:v>
                </c:pt>
                <c:pt idx="9796">
                  <c:v>9.796</c:v>
                </c:pt>
                <c:pt idx="9797">
                  <c:v>9.797000000000001</c:v>
                </c:pt>
                <c:pt idx="9798">
                  <c:v>9.798</c:v>
                </c:pt>
                <c:pt idx="9799">
                  <c:v>9.799</c:v>
                </c:pt>
                <c:pt idx="9800">
                  <c:v>9.8</c:v>
                </c:pt>
                <c:pt idx="9801">
                  <c:v>9.801</c:v>
                </c:pt>
                <c:pt idx="9802">
                  <c:v>9.802</c:v>
                </c:pt>
                <c:pt idx="9803">
                  <c:v>9.803</c:v>
                </c:pt>
                <c:pt idx="9804">
                  <c:v>9.804</c:v>
                </c:pt>
                <c:pt idx="9805">
                  <c:v>9.805</c:v>
                </c:pt>
                <c:pt idx="9806">
                  <c:v>9.806</c:v>
                </c:pt>
                <c:pt idx="9807">
                  <c:v>9.807</c:v>
                </c:pt>
                <c:pt idx="9808">
                  <c:v>9.808</c:v>
                </c:pt>
                <c:pt idx="9809">
                  <c:v>9.809</c:v>
                </c:pt>
                <c:pt idx="9810">
                  <c:v>9.81</c:v>
                </c:pt>
                <c:pt idx="9811">
                  <c:v>9.811</c:v>
                </c:pt>
                <c:pt idx="9812">
                  <c:v>9.812</c:v>
                </c:pt>
                <c:pt idx="9813">
                  <c:v>9.813</c:v>
                </c:pt>
                <c:pt idx="9814">
                  <c:v>9.814</c:v>
                </c:pt>
                <c:pt idx="9815">
                  <c:v>9.815</c:v>
                </c:pt>
                <c:pt idx="9816">
                  <c:v>9.816</c:v>
                </c:pt>
                <c:pt idx="9817">
                  <c:v>9.817</c:v>
                </c:pt>
                <c:pt idx="9818">
                  <c:v>9.818</c:v>
                </c:pt>
                <c:pt idx="9819">
                  <c:v>9.819</c:v>
                </c:pt>
                <c:pt idx="9820">
                  <c:v>9.82</c:v>
                </c:pt>
                <c:pt idx="9821">
                  <c:v>9.821</c:v>
                </c:pt>
                <c:pt idx="9822">
                  <c:v>9.822</c:v>
                </c:pt>
                <c:pt idx="9823">
                  <c:v>9.823</c:v>
                </c:pt>
                <c:pt idx="9824">
                  <c:v>9.824</c:v>
                </c:pt>
                <c:pt idx="9825">
                  <c:v>9.825</c:v>
                </c:pt>
                <c:pt idx="9826">
                  <c:v>9.826</c:v>
                </c:pt>
                <c:pt idx="9827">
                  <c:v>9.827</c:v>
                </c:pt>
                <c:pt idx="9828">
                  <c:v>9.828</c:v>
                </c:pt>
                <c:pt idx="9829">
                  <c:v>9.829</c:v>
                </c:pt>
                <c:pt idx="9830">
                  <c:v>9.83</c:v>
                </c:pt>
                <c:pt idx="9831">
                  <c:v>9.831</c:v>
                </c:pt>
                <c:pt idx="9832">
                  <c:v>9.832</c:v>
                </c:pt>
                <c:pt idx="9833">
                  <c:v>9.833</c:v>
                </c:pt>
                <c:pt idx="9834">
                  <c:v>9.834</c:v>
                </c:pt>
                <c:pt idx="9835">
                  <c:v>9.835</c:v>
                </c:pt>
                <c:pt idx="9836">
                  <c:v>9.836</c:v>
                </c:pt>
                <c:pt idx="9837">
                  <c:v>9.837</c:v>
                </c:pt>
                <c:pt idx="9838">
                  <c:v>9.838</c:v>
                </c:pt>
                <c:pt idx="9839">
                  <c:v>9.839</c:v>
                </c:pt>
                <c:pt idx="9840">
                  <c:v>9.84</c:v>
                </c:pt>
                <c:pt idx="9841">
                  <c:v>9.841</c:v>
                </c:pt>
                <c:pt idx="9842">
                  <c:v>9.842</c:v>
                </c:pt>
                <c:pt idx="9843">
                  <c:v>9.843</c:v>
                </c:pt>
                <c:pt idx="9844">
                  <c:v>9.844</c:v>
                </c:pt>
                <c:pt idx="9845">
                  <c:v>9.845</c:v>
                </c:pt>
                <c:pt idx="9846">
                  <c:v>9.846</c:v>
                </c:pt>
                <c:pt idx="9847">
                  <c:v>9.847</c:v>
                </c:pt>
                <c:pt idx="9848">
                  <c:v>9.848000000000001</c:v>
                </c:pt>
                <c:pt idx="9849">
                  <c:v>9.849</c:v>
                </c:pt>
                <c:pt idx="9850">
                  <c:v>9.85</c:v>
                </c:pt>
                <c:pt idx="9851">
                  <c:v>9.851</c:v>
                </c:pt>
                <c:pt idx="9852">
                  <c:v>9.852</c:v>
                </c:pt>
                <c:pt idx="9853">
                  <c:v>9.853</c:v>
                </c:pt>
                <c:pt idx="9854">
                  <c:v>9.854</c:v>
                </c:pt>
                <c:pt idx="9855">
                  <c:v>9.855</c:v>
                </c:pt>
                <c:pt idx="9856">
                  <c:v>9.856</c:v>
                </c:pt>
                <c:pt idx="9857">
                  <c:v>9.857</c:v>
                </c:pt>
                <c:pt idx="9858">
                  <c:v>9.858</c:v>
                </c:pt>
                <c:pt idx="9859">
                  <c:v>9.859</c:v>
                </c:pt>
                <c:pt idx="9860">
                  <c:v>9.86</c:v>
                </c:pt>
                <c:pt idx="9861">
                  <c:v>9.861</c:v>
                </c:pt>
                <c:pt idx="9862">
                  <c:v>9.862</c:v>
                </c:pt>
                <c:pt idx="9863">
                  <c:v>9.863</c:v>
                </c:pt>
                <c:pt idx="9864">
                  <c:v>9.864</c:v>
                </c:pt>
                <c:pt idx="9865">
                  <c:v>9.865</c:v>
                </c:pt>
                <c:pt idx="9866">
                  <c:v>9.866</c:v>
                </c:pt>
                <c:pt idx="9867">
                  <c:v>9.867</c:v>
                </c:pt>
                <c:pt idx="9868">
                  <c:v>9.868</c:v>
                </c:pt>
                <c:pt idx="9869">
                  <c:v>9.869</c:v>
                </c:pt>
                <c:pt idx="9870">
                  <c:v>9.87</c:v>
                </c:pt>
                <c:pt idx="9871">
                  <c:v>9.871</c:v>
                </c:pt>
                <c:pt idx="9872">
                  <c:v>9.872</c:v>
                </c:pt>
                <c:pt idx="9873">
                  <c:v>9.873</c:v>
                </c:pt>
                <c:pt idx="9874">
                  <c:v>9.874</c:v>
                </c:pt>
                <c:pt idx="9875">
                  <c:v>9.875</c:v>
                </c:pt>
                <c:pt idx="9876">
                  <c:v>9.876</c:v>
                </c:pt>
                <c:pt idx="9877">
                  <c:v>9.877</c:v>
                </c:pt>
                <c:pt idx="9878">
                  <c:v>9.878</c:v>
                </c:pt>
                <c:pt idx="9879">
                  <c:v>9.879</c:v>
                </c:pt>
                <c:pt idx="9880">
                  <c:v>9.88</c:v>
                </c:pt>
                <c:pt idx="9881">
                  <c:v>9.881</c:v>
                </c:pt>
                <c:pt idx="9882">
                  <c:v>9.882</c:v>
                </c:pt>
                <c:pt idx="9883">
                  <c:v>9.883</c:v>
                </c:pt>
                <c:pt idx="9884">
                  <c:v>9.884</c:v>
                </c:pt>
                <c:pt idx="9885">
                  <c:v>9.885</c:v>
                </c:pt>
                <c:pt idx="9886">
                  <c:v>9.886</c:v>
                </c:pt>
                <c:pt idx="9887">
                  <c:v>9.887</c:v>
                </c:pt>
                <c:pt idx="9888">
                  <c:v>9.888</c:v>
                </c:pt>
                <c:pt idx="9889">
                  <c:v>9.889</c:v>
                </c:pt>
                <c:pt idx="9890">
                  <c:v>9.89</c:v>
                </c:pt>
                <c:pt idx="9891">
                  <c:v>9.891</c:v>
                </c:pt>
                <c:pt idx="9892">
                  <c:v>9.892</c:v>
                </c:pt>
                <c:pt idx="9893">
                  <c:v>9.893</c:v>
                </c:pt>
                <c:pt idx="9894">
                  <c:v>9.894</c:v>
                </c:pt>
                <c:pt idx="9895">
                  <c:v>9.895</c:v>
                </c:pt>
                <c:pt idx="9896">
                  <c:v>9.896</c:v>
                </c:pt>
                <c:pt idx="9897">
                  <c:v>9.897</c:v>
                </c:pt>
                <c:pt idx="9898">
                  <c:v>9.898</c:v>
                </c:pt>
                <c:pt idx="9899">
                  <c:v>9.899</c:v>
                </c:pt>
                <c:pt idx="9900">
                  <c:v>9.9</c:v>
                </c:pt>
                <c:pt idx="9901">
                  <c:v>9.901</c:v>
                </c:pt>
                <c:pt idx="9902">
                  <c:v>9.902</c:v>
                </c:pt>
                <c:pt idx="9903">
                  <c:v>9.903</c:v>
                </c:pt>
                <c:pt idx="9904">
                  <c:v>9.904</c:v>
                </c:pt>
                <c:pt idx="9905">
                  <c:v>9.905</c:v>
                </c:pt>
                <c:pt idx="9906">
                  <c:v>9.906</c:v>
                </c:pt>
                <c:pt idx="9907">
                  <c:v>9.907</c:v>
                </c:pt>
                <c:pt idx="9908">
                  <c:v>9.908</c:v>
                </c:pt>
                <c:pt idx="9909">
                  <c:v>9.909</c:v>
                </c:pt>
                <c:pt idx="9910">
                  <c:v>9.91</c:v>
                </c:pt>
                <c:pt idx="9911">
                  <c:v>9.911</c:v>
                </c:pt>
                <c:pt idx="9912">
                  <c:v>9.912</c:v>
                </c:pt>
                <c:pt idx="9913">
                  <c:v>9.913</c:v>
                </c:pt>
                <c:pt idx="9914">
                  <c:v>9.914</c:v>
                </c:pt>
                <c:pt idx="9915">
                  <c:v>9.915</c:v>
                </c:pt>
                <c:pt idx="9916">
                  <c:v>9.916</c:v>
                </c:pt>
                <c:pt idx="9917">
                  <c:v>9.917</c:v>
                </c:pt>
                <c:pt idx="9918">
                  <c:v>9.918</c:v>
                </c:pt>
                <c:pt idx="9919">
                  <c:v>9.919</c:v>
                </c:pt>
                <c:pt idx="9920">
                  <c:v>9.92</c:v>
                </c:pt>
                <c:pt idx="9921">
                  <c:v>9.921</c:v>
                </c:pt>
                <c:pt idx="9922">
                  <c:v>9.922</c:v>
                </c:pt>
                <c:pt idx="9923">
                  <c:v>9.923</c:v>
                </c:pt>
                <c:pt idx="9924">
                  <c:v>9.924</c:v>
                </c:pt>
                <c:pt idx="9925">
                  <c:v>9.925</c:v>
                </c:pt>
                <c:pt idx="9926">
                  <c:v>9.926</c:v>
                </c:pt>
                <c:pt idx="9927">
                  <c:v>9.927</c:v>
                </c:pt>
                <c:pt idx="9928">
                  <c:v>9.928000000000001</c:v>
                </c:pt>
                <c:pt idx="9929">
                  <c:v>9.929</c:v>
                </c:pt>
                <c:pt idx="9930">
                  <c:v>9.93</c:v>
                </c:pt>
                <c:pt idx="9931">
                  <c:v>9.931</c:v>
                </c:pt>
                <c:pt idx="9932">
                  <c:v>9.932</c:v>
                </c:pt>
                <c:pt idx="9933">
                  <c:v>9.933</c:v>
                </c:pt>
                <c:pt idx="9934">
                  <c:v>9.934</c:v>
                </c:pt>
                <c:pt idx="9935">
                  <c:v>9.935</c:v>
                </c:pt>
                <c:pt idx="9936">
                  <c:v>9.936</c:v>
                </c:pt>
                <c:pt idx="9937">
                  <c:v>9.937</c:v>
                </c:pt>
                <c:pt idx="9938">
                  <c:v>9.938000000000001</c:v>
                </c:pt>
                <c:pt idx="9939">
                  <c:v>9.939</c:v>
                </c:pt>
                <c:pt idx="9940">
                  <c:v>9.94</c:v>
                </c:pt>
                <c:pt idx="9941">
                  <c:v>9.941000000000001</c:v>
                </c:pt>
                <c:pt idx="9942">
                  <c:v>9.942</c:v>
                </c:pt>
                <c:pt idx="9943">
                  <c:v>9.943</c:v>
                </c:pt>
                <c:pt idx="9944">
                  <c:v>9.944000000000001</c:v>
                </c:pt>
                <c:pt idx="9945">
                  <c:v>9.945</c:v>
                </c:pt>
                <c:pt idx="9946">
                  <c:v>9.946</c:v>
                </c:pt>
                <c:pt idx="9947">
                  <c:v>9.947</c:v>
                </c:pt>
                <c:pt idx="9948">
                  <c:v>9.948</c:v>
                </c:pt>
                <c:pt idx="9949">
                  <c:v>9.949</c:v>
                </c:pt>
                <c:pt idx="9950">
                  <c:v>9.95</c:v>
                </c:pt>
                <c:pt idx="9951">
                  <c:v>9.951</c:v>
                </c:pt>
                <c:pt idx="9952">
                  <c:v>9.952</c:v>
                </c:pt>
                <c:pt idx="9953">
                  <c:v>9.953</c:v>
                </c:pt>
                <c:pt idx="9954">
                  <c:v>9.954</c:v>
                </c:pt>
                <c:pt idx="9955">
                  <c:v>9.955</c:v>
                </c:pt>
                <c:pt idx="9956">
                  <c:v>9.956</c:v>
                </c:pt>
                <c:pt idx="9957">
                  <c:v>9.957</c:v>
                </c:pt>
                <c:pt idx="9958">
                  <c:v>9.958</c:v>
                </c:pt>
                <c:pt idx="9959">
                  <c:v>9.959</c:v>
                </c:pt>
                <c:pt idx="9960">
                  <c:v>9.96</c:v>
                </c:pt>
                <c:pt idx="9961">
                  <c:v>9.961</c:v>
                </c:pt>
                <c:pt idx="9962">
                  <c:v>9.962</c:v>
                </c:pt>
                <c:pt idx="9963">
                  <c:v>9.963</c:v>
                </c:pt>
                <c:pt idx="9964">
                  <c:v>9.964</c:v>
                </c:pt>
                <c:pt idx="9965">
                  <c:v>9.965</c:v>
                </c:pt>
                <c:pt idx="9966">
                  <c:v>9.966</c:v>
                </c:pt>
                <c:pt idx="9967">
                  <c:v>9.967</c:v>
                </c:pt>
                <c:pt idx="9968">
                  <c:v>9.968</c:v>
                </c:pt>
                <c:pt idx="9969">
                  <c:v>9.969</c:v>
                </c:pt>
                <c:pt idx="9970">
                  <c:v>9.97</c:v>
                </c:pt>
                <c:pt idx="9971">
                  <c:v>9.971</c:v>
                </c:pt>
                <c:pt idx="9972">
                  <c:v>9.972</c:v>
                </c:pt>
                <c:pt idx="9973">
                  <c:v>9.973</c:v>
                </c:pt>
                <c:pt idx="9974">
                  <c:v>9.974</c:v>
                </c:pt>
                <c:pt idx="9975">
                  <c:v>9.975</c:v>
                </c:pt>
                <c:pt idx="9976">
                  <c:v>9.976</c:v>
                </c:pt>
                <c:pt idx="9977">
                  <c:v>9.977</c:v>
                </c:pt>
                <c:pt idx="9978">
                  <c:v>9.978</c:v>
                </c:pt>
                <c:pt idx="9979">
                  <c:v>9.979</c:v>
                </c:pt>
                <c:pt idx="9980">
                  <c:v>9.98</c:v>
                </c:pt>
                <c:pt idx="9981">
                  <c:v>9.981</c:v>
                </c:pt>
                <c:pt idx="9982">
                  <c:v>9.982</c:v>
                </c:pt>
                <c:pt idx="9983">
                  <c:v>9.983</c:v>
                </c:pt>
                <c:pt idx="9984">
                  <c:v>9.984</c:v>
                </c:pt>
                <c:pt idx="9985">
                  <c:v>9.985</c:v>
                </c:pt>
                <c:pt idx="9986">
                  <c:v>9.986</c:v>
                </c:pt>
                <c:pt idx="9987">
                  <c:v>9.987</c:v>
                </c:pt>
                <c:pt idx="9988">
                  <c:v>9.988</c:v>
                </c:pt>
                <c:pt idx="9989">
                  <c:v>9.989</c:v>
                </c:pt>
                <c:pt idx="9990">
                  <c:v>9.99</c:v>
                </c:pt>
                <c:pt idx="9991">
                  <c:v>9.991</c:v>
                </c:pt>
                <c:pt idx="9992">
                  <c:v>9.992</c:v>
                </c:pt>
                <c:pt idx="9993">
                  <c:v>9.993</c:v>
                </c:pt>
                <c:pt idx="9994">
                  <c:v>9.994</c:v>
                </c:pt>
                <c:pt idx="9995">
                  <c:v>9.995</c:v>
                </c:pt>
                <c:pt idx="9996">
                  <c:v>9.996</c:v>
                </c:pt>
                <c:pt idx="9997">
                  <c:v>9.997</c:v>
                </c:pt>
                <c:pt idx="9998">
                  <c:v>9.998</c:v>
                </c:pt>
                <c:pt idx="9999">
                  <c:v>9.999</c:v>
                </c:pt>
                <c:pt idx="10000">
                  <c:v>10.0</c:v>
                </c:pt>
              </c:numCache>
            </c:numRef>
          </c:xVal>
          <c:yVal>
            <c:numRef>
              <c:f>'c1_k16'!$B$1:$B$10001</c:f>
              <c:numCache>
                <c:formatCode>General</c:formatCode>
                <c:ptCount val="10001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  <c:pt idx="60">
                  <c:v>0.0</c:v>
                </c:pt>
                <c:pt idx="61">
                  <c:v>0.0</c:v>
                </c:pt>
                <c:pt idx="62">
                  <c:v>0.0</c:v>
                </c:pt>
                <c:pt idx="63">
                  <c:v>0.0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  <c:pt idx="72">
                  <c:v>0.0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  <c:pt idx="97">
                  <c:v>0.0</c:v>
                </c:pt>
                <c:pt idx="98">
                  <c:v>0.0</c:v>
                </c:pt>
                <c:pt idx="99">
                  <c:v>0.0</c:v>
                </c:pt>
                <c:pt idx="100">
                  <c:v>0.0</c:v>
                </c:pt>
                <c:pt idx="101">
                  <c:v>0.0</c:v>
                </c:pt>
                <c:pt idx="102">
                  <c:v>0.0</c:v>
                </c:pt>
                <c:pt idx="103">
                  <c:v>0.0</c:v>
                </c:pt>
                <c:pt idx="104">
                  <c:v>0.0</c:v>
                </c:pt>
                <c:pt idx="105">
                  <c:v>0.0</c:v>
                </c:pt>
                <c:pt idx="106">
                  <c:v>0.0</c:v>
                </c:pt>
                <c:pt idx="107">
                  <c:v>0.0</c:v>
                </c:pt>
                <c:pt idx="108">
                  <c:v>0.0</c:v>
                </c:pt>
                <c:pt idx="109">
                  <c:v>0.0</c:v>
                </c:pt>
                <c:pt idx="110">
                  <c:v>0.0</c:v>
                </c:pt>
                <c:pt idx="111">
                  <c:v>0.0</c:v>
                </c:pt>
                <c:pt idx="112">
                  <c:v>0.0</c:v>
                </c:pt>
                <c:pt idx="113">
                  <c:v>0.0</c:v>
                </c:pt>
                <c:pt idx="114">
                  <c:v>0.0</c:v>
                </c:pt>
                <c:pt idx="115">
                  <c:v>0.0</c:v>
                </c:pt>
                <c:pt idx="116">
                  <c:v>0.0</c:v>
                </c:pt>
                <c:pt idx="117">
                  <c:v>0.0</c:v>
                </c:pt>
                <c:pt idx="118">
                  <c:v>0.0</c:v>
                </c:pt>
                <c:pt idx="119">
                  <c:v>0.0</c:v>
                </c:pt>
                <c:pt idx="120">
                  <c:v>0.0</c:v>
                </c:pt>
                <c:pt idx="121">
                  <c:v>0.0</c:v>
                </c:pt>
                <c:pt idx="122">
                  <c:v>0.0</c:v>
                </c:pt>
                <c:pt idx="123">
                  <c:v>0.0</c:v>
                </c:pt>
                <c:pt idx="124">
                  <c:v>0.0</c:v>
                </c:pt>
                <c:pt idx="125">
                  <c:v>0.0</c:v>
                </c:pt>
                <c:pt idx="126">
                  <c:v>0.0</c:v>
                </c:pt>
                <c:pt idx="127">
                  <c:v>0.0</c:v>
                </c:pt>
                <c:pt idx="128">
                  <c:v>0.0</c:v>
                </c:pt>
                <c:pt idx="129">
                  <c:v>0.0</c:v>
                </c:pt>
                <c:pt idx="130">
                  <c:v>0.0</c:v>
                </c:pt>
                <c:pt idx="131">
                  <c:v>0.0</c:v>
                </c:pt>
                <c:pt idx="132">
                  <c:v>0.0</c:v>
                </c:pt>
                <c:pt idx="133">
                  <c:v>0.0</c:v>
                </c:pt>
                <c:pt idx="134">
                  <c:v>0.0</c:v>
                </c:pt>
                <c:pt idx="135">
                  <c:v>0.0</c:v>
                </c:pt>
                <c:pt idx="136">
                  <c:v>0.0</c:v>
                </c:pt>
                <c:pt idx="137">
                  <c:v>0.0</c:v>
                </c:pt>
                <c:pt idx="138">
                  <c:v>0.0</c:v>
                </c:pt>
                <c:pt idx="139">
                  <c:v>0.0</c:v>
                </c:pt>
                <c:pt idx="140">
                  <c:v>0.0</c:v>
                </c:pt>
                <c:pt idx="141">
                  <c:v>0.0</c:v>
                </c:pt>
                <c:pt idx="142">
                  <c:v>0.0</c:v>
                </c:pt>
                <c:pt idx="143">
                  <c:v>0.0</c:v>
                </c:pt>
                <c:pt idx="144">
                  <c:v>0.0</c:v>
                </c:pt>
                <c:pt idx="145">
                  <c:v>0.0</c:v>
                </c:pt>
                <c:pt idx="146">
                  <c:v>0.0</c:v>
                </c:pt>
                <c:pt idx="147">
                  <c:v>0.0</c:v>
                </c:pt>
                <c:pt idx="148">
                  <c:v>0.0</c:v>
                </c:pt>
                <c:pt idx="149">
                  <c:v>0.0</c:v>
                </c:pt>
                <c:pt idx="150">
                  <c:v>0.0</c:v>
                </c:pt>
                <c:pt idx="151">
                  <c:v>0.0</c:v>
                </c:pt>
                <c:pt idx="152">
                  <c:v>0.0</c:v>
                </c:pt>
                <c:pt idx="153">
                  <c:v>0.0</c:v>
                </c:pt>
                <c:pt idx="154">
                  <c:v>0.0</c:v>
                </c:pt>
                <c:pt idx="155">
                  <c:v>0.0</c:v>
                </c:pt>
                <c:pt idx="156">
                  <c:v>0.0</c:v>
                </c:pt>
                <c:pt idx="157">
                  <c:v>0.0</c:v>
                </c:pt>
                <c:pt idx="158">
                  <c:v>0.0</c:v>
                </c:pt>
                <c:pt idx="159">
                  <c:v>0.0</c:v>
                </c:pt>
                <c:pt idx="160">
                  <c:v>0.0</c:v>
                </c:pt>
                <c:pt idx="161">
                  <c:v>0.0</c:v>
                </c:pt>
                <c:pt idx="162">
                  <c:v>0.0</c:v>
                </c:pt>
                <c:pt idx="163">
                  <c:v>0.0</c:v>
                </c:pt>
                <c:pt idx="164">
                  <c:v>0.0</c:v>
                </c:pt>
                <c:pt idx="165">
                  <c:v>0.0</c:v>
                </c:pt>
                <c:pt idx="166">
                  <c:v>0.0</c:v>
                </c:pt>
                <c:pt idx="167">
                  <c:v>0.0</c:v>
                </c:pt>
                <c:pt idx="168">
                  <c:v>0.0</c:v>
                </c:pt>
                <c:pt idx="169">
                  <c:v>0.0</c:v>
                </c:pt>
                <c:pt idx="170">
                  <c:v>0.0</c:v>
                </c:pt>
                <c:pt idx="171">
                  <c:v>0.0</c:v>
                </c:pt>
                <c:pt idx="172">
                  <c:v>0.0</c:v>
                </c:pt>
                <c:pt idx="173">
                  <c:v>0.0</c:v>
                </c:pt>
                <c:pt idx="174">
                  <c:v>0.0</c:v>
                </c:pt>
                <c:pt idx="175">
                  <c:v>0.0</c:v>
                </c:pt>
                <c:pt idx="176">
                  <c:v>0.0</c:v>
                </c:pt>
                <c:pt idx="177">
                  <c:v>0.0</c:v>
                </c:pt>
                <c:pt idx="178">
                  <c:v>0.0</c:v>
                </c:pt>
                <c:pt idx="179">
                  <c:v>0.0</c:v>
                </c:pt>
                <c:pt idx="180">
                  <c:v>0.0</c:v>
                </c:pt>
                <c:pt idx="181">
                  <c:v>0.0</c:v>
                </c:pt>
                <c:pt idx="182">
                  <c:v>0.0</c:v>
                </c:pt>
                <c:pt idx="183">
                  <c:v>0.0</c:v>
                </c:pt>
                <c:pt idx="184">
                  <c:v>0.0</c:v>
                </c:pt>
                <c:pt idx="185">
                  <c:v>0.0</c:v>
                </c:pt>
                <c:pt idx="186">
                  <c:v>0.0</c:v>
                </c:pt>
                <c:pt idx="187">
                  <c:v>0.0</c:v>
                </c:pt>
                <c:pt idx="188">
                  <c:v>0.0</c:v>
                </c:pt>
                <c:pt idx="189">
                  <c:v>0.0</c:v>
                </c:pt>
                <c:pt idx="190">
                  <c:v>0.0</c:v>
                </c:pt>
                <c:pt idx="191">
                  <c:v>0.0</c:v>
                </c:pt>
                <c:pt idx="192">
                  <c:v>0.0</c:v>
                </c:pt>
                <c:pt idx="193">
                  <c:v>0.0</c:v>
                </c:pt>
                <c:pt idx="194">
                  <c:v>0.0</c:v>
                </c:pt>
                <c:pt idx="195">
                  <c:v>0.0</c:v>
                </c:pt>
                <c:pt idx="196">
                  <c:v>0.0</c:v>
                </c:pt>
                <c:pt idx="197">
                  <c:v>0.0</c:v>
                </c:pt>
                <c:pt idx="198">
                  <c:v>0.0</c:v>
                </c:pt>
                <c:pt idx="199">
                  <c:v>0.0</c:v>
                </c:pt>
                <c:pt idx="200">
                  <c:v>0.0</c:v>
                </c:pt>
                <c:pt idx="201">
                  <c:v>0.0</c:v>
                </c:pt>
                <c:pt idx="202">
                  <c:v>0.0</c:v>
                </c:pt>
                <c:pt idx="203">
                  <c:v>0.0</c:v>
                </c:pt>
                <c:pt idx="204">
                  <c:v>0.0</c:v>
                </c:pt>
                <c:pt idx="205">
                  <c:v>0.0</c:v>
                </c:pt>
                <c:pt idx="206">
                  <c:v>0.0</c:v>
                </c:pt>
                <c:pt idx="207">
                  <c:v>0.0</c:v>
                </c:pt>
                <c:pt idx="208">
                  <c:v>0.0</c:v>
                </c:pt>
                <c:pt idx="209">
                  <c:v>0.0</c:v>
                </c:pt>
                <c:pt idx="210">
                  <c:v>0.0</c:v>
                </c:pt>
                <c:pt idx="211">
                  <c:v>0.0</c:v>
                </c:pt>
                <c:pt idx="212">
                  <c:v>0.0</c:v>
                </c:pt>
                <c:pt idx="213">
                  <c:v>0.0</c:v>
                </c:pt>
                <c:pt idx="214">
                  <c:v>0.0</c:v>
                </c:pt>
                <c:pt idx="215">
                  <c:v>0.0</c:v>
                </c:pt>
                <c:pt idx="216">
                  <c:v>0.0</c:v>
                </c:pt>
                <c:pt idx="217">
                  <c:v>0.0</c:v>
                </c:pt>
                <c:pt idx="218">
                  <c:v>0.0</c:v>
                </c:pt>
                <c:pt idx="219">
                  <c:v>0.0</c:v>
                </c:pt>
                <c:pt idx="220">
                  <c:v>0.0</c:v>
                </c:pt>
                <c:pt idx="221">
                  <c:v>0.0</c:v>
                </c:pt>
                <c:pt idx="222">
                  <c:v>0.0</c:v>
                </c:pt>
                <c:pt idx="223">
                  <c:v>0.0</c:v>
                </c:pt>
                <c:pt idx="224">
                  <c:v>0.0</c:v>
                </c:pt>
                <c:pt idx="225">
                  <c:v>0.0</c:v>
                </c:pt>
                <c:pt idx="226">
                  <c:v>0.0</c:v>
                </c:pt>
                <c:pt idx="227">
                  <c:v>0.0</c:v>
                </c:pt>
                <c:pt idx="228">
                  <c:v>0.0</c:v>
                </c:pt>
                <c:pt idx="229">
                  <c:v>0.0</c:v>
                </c:pt>
                <c:pt idx="230">
                  <c:v>0.0</c:v>
                </c:pt>
                <c:pt idx="231">
                  <c:v>0.0</c:v>
                </c:pt>
                <c:pt idx="232">
                  <c:v>0.0</c:v>
                </c:pt>
                <c:pt idx="233">
                  <c:v>0.0</c:v>
                </c:pt>
                <c:pt idx="234">
                  <c:v>0.0</c:v>
                </c:pt>
                <c:pt idx="235">
                  <c:v>0.0</c:v>
                </c:pt>
                <c:pt idx="236">
                  <c:v>0.0</c:v>
                </c:pt>
                <c:pt idx="237">
                  <c:v>0.0</c:v>
                </c:pt>
                <c:pt idx="238">
                  <c:v>0.0</c:v>
                </c:pt>
                <c:pt idx="239">
                  <c:v>0.0</c:v>
                </c:pt>
                <c:pt idx="240">
                  <c:v>0.0</c:v>
                </c:pt>
                <c:pt idx="241">
                  <c:v>0.0</c:v>
                </c:pt>
                <c:pt idx="242">
                  <c:v>0.0</c:v>
                </c:pt>
                <c:pt idx="243">
                  <c:v>0.0</c:v>
                </c:pt>
                <c:pt idx="244">
                  <c:v>0.0</c:v>
                </c:pt>
                <c:pt idx="245">
                  <c:v>0.0</c:v>
                </c:pt>
                <c:pt idx="246">
                  <c:v>0.0</c:v>
                </c:pt>
                <c:pt idx="247">
                  <c:v>0.0</c:v>
                </c:pt>
                <c:pt idx="248">
                  <c:v>0.0</c:v>
                </c:pt>
                <c:pt idx="249">
                  <c:v>0.0</c:v>
                </c:pt>
                <c:pt idx="250">
                  <c:v>0.0</c:v>
                </c:pt>
                <c:pt idx="251">
                  <c:v>0.0</c:v>
                </c:pt>
                <c:pt idx="252">
                  <c:v>0.0</c:v>
                </c:pt>
                <c:pt idx="253">
                  <c:v>0.0</c:v>
                </c:pt>
                <c:pt idx="254">
                  <c:v>0.0</c:v>
                </c:pt>
                <c:pt idx="255">
                  <c:v>0.0</c:v>
                </c:pt>
                <c:pt idx="256">
                  <c:v>0.0</c:v>
                </c:pt>
                <c:pt idx="257">
                  <c:v>0.0</c:v>
                </c:pt>
                <c:pt idx="258">
                  <c:v>0.0</c:v>
                </c:pt>
                <c:pt idx="259">
                  <c:v>0.0</c:v>
                </c:pt>
                <c:pt idx="260">
                  <c:v>0.0</c:v>
                </c:pt>
                <c:pt idx="261">
                  <c:v>0.0</c:v>
                </c:pt>
                <c:pt idx="262">
                  <c:v>0.0</c:v>
                </c:pt>
                <c:pt idx="263">
                  <c:v>0.0</c:v>
                </c:pt>
                <c:pt idx="264">
                  <c:v>0.0</c:v>
                </c:pt>
                <c:pt idx="265">
                  <c:v>0.0</c:v>
                </c:pt>
                <c:pt idx="266">
                  <c:v>0.0</c:v>
                </c:pt>
                <c:pt idx="267">
                  <c:v>0.0</c:v>
                </c:pt>
                <c:pt idx="268">
                  <c:v>0.0</c:v>
                </c:pt>
                <c:pt idx="269">
                  <c:v>0.0</c:v>
                </c:pt>
                <c:pt idx="270">
                  <c:v>0.0</c:v>
                </c:pt>
                <c:pt idx="271">
                  <c:v>0.0</c:v>
                </c:pt>
                <c:pt idx="272">
                  <c:v>0.0</c:v>
                </c:pt>
                <c:pt idx="273">
                  <c:v>0.0</c:v>
                </c:pt>
                <c:pt idx="274">
                  <c:v>0.0</c:v>
                </c:pt>
                <c:pt idx="275">
                  <c:v>0.0</c:v>
                </c:pt>
                <c:pt idx="276">
                  <c:v>0.0</c:v>
                </c:pt>
                <c:pt idx="277">
                  <c:v>0.0</c:v>
                </c:pt>
                <c:pt idx="278">
                  <c:v>0.0</c:v>
                </c:pt>
                <c:pt idx="279">
                  <c:v>0.0</c:v>
                </c:pt>
                <c:pt idx="280">
                  <c:v>0.0</c:v>
                </c:pt>
                <c:pt idx="281">
                  <c:v>0.0</c:v>
                </c:pt>
                <c:pt idx="282">
                  <c:v>0.0</c:v>
                </c:pt>
                <c:pt idx="283">
                  <c:v>0.0</c:v>
                </c:pt>
                <c:pt idx="284">
                  <c:v>0.0</c:v>
                </c:pt>
                <c:pt idx="285">
                  <c:v>0.0</c:v>
                </c:pt>
                <c:pt idx="286">
                  <c:v>0.0</c:v>
                </c:pt>
                <c:pt idx="287">
                  <c:v>0.0</c:v>
                </c:pt>
                <c:pt idx="288">
                  <c:v>0.0</c:v>
                </c:pt>
                <c:pt idx="289">
                  <c:v>0.0</c:v>
                </c:pt>
                <c:pt idx="290">
                  <c:v>0.0</c:v>
                </c:pt>
                <c:pt idx="291">
                  <c:v>0.0</c:v>
                </c:pt>
                <c:pt idx="292">
                  <c:v>0.0</c:v>
                </c:pt>
                <c:pt idx="293">
                  <c:v>0.0</c:v>
                </c:pt>
                <c:pt idx="294">
                  <c:v>0.0</c:v>
                </c:pt>
                <c:pt idx="295">
                  <c:v>0.0</c:v>
                </c:pt>
                <c:pt idx="296">
                  <c:v>0.0</c:v>
                </c:pt>
                <c:pt idx="297">
                  <c:v>0.0</c:v>
                </c:pt>
                <c:pt idx="298">
                  <c:v>0.0</c:v>
                </c:pt>
                <c:pt idx="299">
                  <c:v>0.0</c:v>
                </c:pt>
                <c:pt idx="300">
                  <c:v>0.0</c:v>
                </c:pt>
                <c:pt idx="301">
                  <c:v>0.0</c:v>
                </c:pt>
                <c:pt idx="302">
                  <c:v>0.0</c:v>
                </c:pt>
                <c:pt idx="303">
                  <c:v>0.0</c:v>
                </c:pt>
                <c:pt idx="304">
                  <c:v>0.0</c:v>
                </c:pt>
                <c:pt idx="305">
                  <c:v>0.0</c:v>
                </c:pt>
                <c:pt idx="306">
                  <c:v>0.0</c:v>
                </c:pt>
                <c:pt idx="307">
                  <c:v>0.0</c:v>
                </c:pt>
                <c:pt idx="308">
                  <c:v>0.0</c:v>
                </c:pt>
                <c:pt idx="309">
                  <c:v>0.0</c:v>
                </c:pt>
                <c:pt idx="310">
                  <c:v>0.0</c:v>
                </c:pt>
                <c:pt idx="311">
                  <c:v>0.0</c:v>
                </c:pt>
                <c:pt idx="312">
                  <c:v>0.0</c:v>
                </c:pt>
                <c:pt idx="313">
                  <c:v>0.0</c:v>
                </c:pt>
                <c:pt idx="314">
                  <c:v>0.0</c:v>
                </c:pt>
                <c:pt idx="315">
                  <c:v>0.0</c:v>
                </c:pt>
                <c:pt idx="316">
                  <c:v>0.0</c:v>
                </c:pt>
                <c:pt idx="317">
                  <c:v>0.0</c:v>
                </c:pt>
                <c:pt idx="318">
                  <c:v>0.0</c:v>
                </c:pt>
                <c:pt idx="319">
                  <c:v>0.0</c:v>
                </c:pt>
                <c:pt idx="320">
                  <c:v>0.0</c:v>
                </c:pt>
                <c:pt idx="321">
                  <c:v>0.0</c:v>
                </c:pt>
                <c:pt idx="322">
                  <c:v>0.0</c:v>
                </c:pt>
                <c:pt idx="323">
                  <c:v>0.0</c:v>
                </c:pt>
                <c:pt idx="324">
                  <c:v>0.0</c:v>
                </c:pt>
                <c:pt idx="325">
                  <c:v>0.0</c:v>
                </c:pt>
                <c:pt idx="326">
                  <c:v>0.0</c:v>
                </c:pt>
                <c:pt idx="327">
                  <c:v>0.0</c:v>
                </c:pt>
                <c:pt idx="328">
                  <c:v>0.0</c:v>
                </c:pt>
                <c:pt idx="329">
                  <c:v>0.0</c:v>
                </c:pt>
                <c:pt idx="330">
                  <c:v>0.0</c:v>
                </c:pt>
                <c:pt idx="331">
                  <c:v>0.0</c:v>
                </c:pt>
                <c:pt idx="332">
                  <c:v>0.0</c:v>
                </c:pt>
                <c:pt idx="333">
                  <c:v>0.0</c:v>
                </c:pt>
                <c:pt idx="334">
                  <c:v>0.0</c:v>
                </c:pt>
                <c:pt idx="335">
                  <c:v>0.0</c:v>
                </c:pt>
                <c:pt idx="336">
                  <c:v>0.0</c:v>
                </c:pt>
                <c:pt idx="337">
                  <c:v>0.0</c:v>
                </c:pt>
                <c:pt idx="338">
                  <c:v>0.0</c:v>
                </c:pt>
                <c:pt idx="339">
                  <c:v>0.0</c:v>
                </c:pt>
                <c:pt idx="340">
                  <c:v>0.0</c:v>
                </c:pt>
                <c:pt idx="341">
                  <c:v>0.0</c:v>
                </c:pt>
                <c:pt idx="342">
                  <c:v>0.0</c:v>
                </c:pt>
                <c:pt idx="343">
                  <c:v>0.0</c:v>
                </c:pt>
                <c:pt idx="344">
                  <c:v>0.0</c:v>
                </c:pt>
                <c:pt idx="345">
                  <c:v>0.0</c:v>
                </c:pt>
                <c:pt idx="346">
                  <c:v>0.0</c:v>
                </c:pt>
                <c:pt idx="347">
                  <c:v>0.0</c:v>
                </c:pt>
                <c:pt idx="348">
                  <c:v>0.0</c:v>
                </c:pt>
                <c:pt idx="349">
                  <c:v>0.0</c:v>
                </c:pt>
                <c:pt idx="350">
                  <c:v>0.0</c:v>
                </c:pt>
                <c:pt idx="351">
                  <c:v>0.0</c:v>
                </c:pt>
                <c:pt idx="352">
                  <c:v>0.0</c:v>
                </c:pt>
                <c:pt idx="353">
                  <c:v>0.0</c:v>
                </c:pt>
                <c:pt idx="354">
                  <c:v>0.0</c:v>
                </c:pt>
                <c:pt idx="355">
                  <c:v>0.0</c:v>
                </c:pt>
                <c:pt idx="356">
                  <c:v>0.0</c:v>
                </c:pt>
                <c:pt idx="357">
                  <c:v>0.0</c:v>
                </c:pt>
                <c:pt idx="358">
                  <c:v>0.0</c:v>
                </c:pt>
                <c:pt idx="359">
                  <c:v>0.0</c:v>
                </c:pt>
                <c:pt idx="360">
                  <c:v>0.0</c:v>
                </c:pt>
                <c:pt idx="361">
                  <c:v>0.0</c:v>
                </c:pt>
                <c:pt idx="362">
                  <c:v>0.0</c:v>
                </c:pt>
                <c:pt idx="363">
                  <c:v>0.0</c:v>
                </c:pt>
                <c:pt idx="364">
                  <c:v>0.0</c:v>
                </c:pt>
                <c:pt idx="365">
                  <c:v>0.0</c:v>
                </c:pt>
                <c:pt idx="366">
                  <c:v>0.0</c:v>
                </c:pt>
                <c:pt idx="367">
                  <c:v>0.0</c:v>
                </c:pt>
                <c:pt idx="368">
                  <c:v>0.0</c:v>
                </c:pt>
                <c:pt idx="369">
                  <c:v>0.0</c:v>
                </c:pt>
                <c:pt idx="370">
                  <c:v>0.0</c:v>
                </c:pt>
                <c:pt idx="371">
                  <c:v>0.0</c:v>
                </c:pt>
                <c:pt idx="372">
                  <c:v>0.0</c:v>
                </c:pt>
                <c:pt idx="373">
                  <c:v>0.0</c:v>
                </c:pt>
                <c:pt idx="374">
                  <c:v>0.0</c:v>
                </c:pt>
                <c:pt idx="375">
                  <c:v>0.0</c:v>
                </c:pt>
                <c:pt idx="376">
                  <c:v>0.0</c:v>
                </c:pt>
                <c:pt idx="377">
                  <c:v>0.0</c:v>
                </c:pt>
                <c:pt idx="378">
                  <c:v>0.0</c:v>
                </c:pt>
                <c:pt idx="379">
                  <c:v>0.0</c:v>
                </c:pt>
                <c:pt idx="380">
                  <c:v>0.0</c:v>
                </c:pt>
                <c:pt idx="381">
                  <c:v>0.0</c:v>
                </c:pt>
                <c:pt idx="382">
                  <c:v>0.0</c:v>
                </c:pt>
                <c:pt idx="383">
                  <c:v>0.0</c:v>
                </c:pt>
                <c:pt idx="384">
                  <c:v>0.0</c:v>
                </c:pt>
                <c:pt idx="385">
                  <c:v>0.0</c:v>
                </c:pt>
                <c:pt idx="386">
                  <c:v>0.0</c:v>
                </c:pt>
                <c:pt idx="387">
                  <c:v>0.0</c:v>
                </c:pt>
                <c:pt idx="388">
                  <c:v>0.0</c:v>
                </c:pt>
                <c:pt idx="389">
                  <c:v>0.0</c:v>
                </c:pt>
                <c:pt idx="390">
                  <c:v>0.0</c:v>
                </c:pt>
                <c:pt idx="391">
                  <c:v>0.0</c:v>
                </c:pt>
                <c:pt idx="392">
                  <c:v>0.0</c:v>
                </c:pt>
                <c:pt idx="393">
                  <c:v>0.0</c:v>
                </c:pt>
                <c:pt idx="394">
                  <c:v>0.0</c:v>
                </c:pt>
                <c:pt idx="395">
                  <c:v>0.0</c:v>
                </c:pt>
                <c:pt idx="396">
                  <c:v>0.0</c:v>
                </c:pt>
                <c:pt idx="397">
                  <c:v>0.0</c:v>
                </c:pt>
                <c:pt idx="398">
                  <c:v>0.0</c:v>
                </c:pt>
                <c:pt idx="399">
                  <c:v>0.0</c:v>
                </c:pt>
                <c:pt idx="400">
                  <c:v>0.0</c:v>
                </c:pt>
                <c:pt idx="401">
                  <c:v>0.0</c:v>
                </c:pt>
                <c:pt idx="402">
                  <c:v>0.0</c:v>
                </c:pt>
                <c:pt idx="403">
                  <c:v>0.0</c:v>
                </c:pt>
                <c:pt idx="404">
                  <c:v>0.0</c:v>
                </c:pt>
                <c:pt idx="405">
                  <c:v>0.0</c:v>
                </c:pt>
                <c:pt idx="406">
                  <c:v>0.0</c:v>
                </c:pt>
                <c:pt idx="407">
                  <c:v>0.0</c:v>
                </c:pt>
                <c:pt idx="408">
                  <c:v>0.0</c:v>
                </c:pt>
                <c:pt idx="409">
                  <c:v>0.0</c:v>
                </c:pt>
                <c:pt idx="410">
                  <c:v>0.0</c:v>
                </c:pt>
                <c:pt idx="411">
                  <c:v>0.0</c:v>
                </c:pt>
                <c:pt idx="412">
                  <c:v>0.0</c:v>
                </c:pt>
                <c:pt idx="413">
                  <c:v>0.0</c:v>
                </c:pt>
                <c:pt idx="414">
                  <c:v>0.0</c:v>
                </c:pt>
                <c:pt idx="415">
                  <c:v>0.0</c:v>
                </c:pt>
                <c:pt idx="416">
                  <c:v>0.0</c:v>
                </c:pt>
                <c:pt idx="417">
                  <c:v>0.0</c:v>
                </c:pt>
                <c:pt idx="418">
                  <c:v>0.0</c:v>
                </c:pt>
                <c:pt idx="419">
                  <c:v>0.0</c:v>
                </c:pt>
                <c:pt idx="420">
                  <c:v>0.0</c:v>
                </c:pt>
                <c:pt idx="421">
                  <c:v>0.0</c:v>
                </c:pt>
                <c:pt idx="422">
                  <c:v>0.0</c:v>
                </c:pt>
                <c:pt idx="423">
                  <c:v>0.0</c:v>
                </c:pt>
                <c:pt idx="424">
                  <c:v>0.0</c:v>
                </c:pt>
                <c:pt idx="425">
                  <c:v>0.0</c:v>
                </c:pt>
                <c:pt idx="426">
                  <c:v>0.0</c:v>
                </c:pt>
                <c:pt idx="427">
                  <c:v>0.0</c:v>
                </c:pt>
                <c:pt idx="428">
                  <c:v>0.0</c:v>
                </c:pt>
                <c:pt idx="429">
                  <c:v>0.0</c:v>
                </c:pt>
                <c:pt idx="430">
                  <c:v>0.0</c:v>
                </c:pt>
                <c:pt idx="431">
                  <c:v>0.0</c:v>
                </c:pt>
                <c:pt idx="432">
                  <c:v>0.0</c:v>
                </c:pt>
                <c:pt idx="433">
                  <c:v>0.0</c:v>
                </c:pt>
                <c:pt idx="434">
                  <c:v>0.0</c:v>
                </c:pt>
                <c:pt idx="435">
                  <c:v>0.0</c:v>
                </c:pt>
                <c:pt idx="436">
                  <c:v>0.0</c:v>
                </c:pt>
                <c:pt idx="437">
                  <c:v>0.0</c:v>
                </c:pt>
                <c:pt idx="438">
                  <c:v>0.0</c:v>
                </c:pt>
                <c:pt idx="439">
                  <c:v>0.0</c:v>
                </c:pt>
                <c:pt idx="440">
                  <c:v>0.0</c:v>
                </c:pt>
                <c:pt idx="441">
                  <c:v>0.0</c:v>
                </c:pt>
                <c:pt idx="442">
                  <c:v>0.0</c:v>
                </c:pt>
                <c:pt idx="443">
                  <c:v>0.0</c:v>
                </c:pt>
                <c:pt idx="444">
                  <c:v>0.0</c:v>
                </c:pt>
                <c:pt idx="445">
                  <c:v>0.0</c:v>
                </c:pt>
                <c:pt idx="446">
                  <c:v>0.0</c:v>
                </c:pt>
                <c:pt idx="447">
                  <c:v>0.0</c:v>
                </c:pt>
                <c:pt idx="448">
                  <c:v>0.0</c:v>
                </c:pt>
                <c:pt idx="449">
                  <c:v>0.0</c:v>
                </c:pt>
                <c:pt idx="450">
                  <c:v>0.0</c:v>
                </c:pt>
                <c:pt idx="451">
                  <c:v>0.0</c:v>
                </c:pt>
                <c:pt idx="452">
                  <c:v>0.0</c:v>
                </c:pt>
                <c:pt idx="453">
                  <c:v>0.0</c:v>
                </c:pt>
                <c:pt idx="454">
                  <c:v>0.0</c:v>
                </c:pt>
                <c:pt idx="455">
                  <c:v>0.0</c:v>
                </c:pt>
                <c:pt idx="456">
                  <c:v>0.0</c:v>
                </c:pt>
                <c:pt idx="457">
                  <c:v>0.0</c:v>
                </c:pt>
                <c:pt idx="458">
                  <c:v>0.0</c:v>
                </c:pt>
                <c:pt idx="459">
                  <c:v>0.0</c:v>
                </c:pt>
                <c:pt idx="460">
                  <c:v>0.0</c:v>
                </c:pt>
                <c:pt idx="461">
                  <c:v>0.0</c:v>
                </c:pt>
                <c:pt idx="462">
                  <c:v>0.0</c:v>
                </c:pt>
                <c:pt idx="463">
                  <c:v>0.0</c:v>
                </c:pt>
                <c:pt idx="464">
                  <c:v>0.0</c:v>
                </c:pt>
                <c:pt idx="465">
                  <c:v>0.0</c:v>
                </c:pt>
                <c:pt idx="466">
                  <c:v>0.0</c:v>
                </c:pt>
                <c:pt idx="467">
                  <c:v>0.0</c:v>
                </c:pt>
                <c:pt idx="468">
                  <c:v>0.0</c:v>
                </c:pt>
                <c:pt idx="469">
                  <c:v>0.0</c:v>
                </c:pt>
                <c:pt idx="470">
                  <c:v>0.0</c:v>
                </c:pt>
                <c:pt idx="471">
                  <c:v>0.0</c:v>
                </c:pt>
                <c:pt idx="472">
                  <c:v>0.0</c:v>
                </c:pt>
                <c:pt idx="473">
                  <c:v>0.0</c:v>
                </c:pt>
                <c:pt idx="474">
                  <c:v>0.0</c:v>
                </c:pt>
                <c:pt idx="475">
                  <c:v>0.0</c:v>
                </c:pt>
                <c:pt idx="476">
                  <c:v>0.0</c:v>
                </c:pt>
                <c:pt idx="477">
                  <c:v>0.0</c:v>
                </c:pt>
                <c:pt idx="478">
                  <c:v>0.0</c:v>
                </c:pt>
                <c:pt idx="479">
                  <c:v>0.0</c:v>
                </c:pt>
                <c:pt idx="480">
                  <c:v>0.0</c:v>
                </c:pt>
                <c:pt idx="481">
                  <c:v>0.0</c:v>
                </c:pt>
                <c:pt idx="482">
                  <c:v>0.0</c:v>
                </c:pt>
                <c:pt idx="483">
                  <c:v>0.0</c:v>
                </c:pt>
                <c:pt idx="484">
                  <c:v>0.0</c:v>
                </c:pt>
                <c:pt idx="485">
                  <c:v>0.0</c:v>
                </c:pt>
                <c:pt idx="486">
                  <c:v>0.0</c:v>
                </c:pt>
                <c:pt idx="487">
                  <c:v>0.0</c:v>
                </c:pt>
                <c:pt idx="488">
                  <c:v>0.0</c:v>
                </c:pt>
                <c:pt idx="489">
                  <c:v>0.0</c:v>
                </c:pt>
                <c:pt idx="490">
                  <c:v>0.0</c:v>
                </c:pt>
                <c:pt idx="491">
                  <c:v>0.0</c:v>
                </c:pt>
                <c:pt idx="492">
                  <c:v>0.0</c:v>
                </c:pt>
                <c:pt idx="493">
                  <c:v>0.0</c:v>
                </c:pt>
                <c:pt idx="494">
                  <c:v>0.0</c:v>
                </c:pt>
                <c:pt idx="495">
                  <c:v>0.0</c:v>
                </c:pt>
                <c:pt idx="496">
                  <c:v>0.0</c:v>
                </c:pt>
                <c:pt idx="497">
                  <c:v>0.0</c:v>
                </c:pt>
                <c:pt idx="498">
                  <c:v>0.0</c:v>
                </c:pt>
                <c:pt idx="499">
                  <c:v>0.0</c:v>
                </c:pt>
                <c:pt idx="500">
                  <c:v>0.0</c:v>
                </c:pt>
                <c:pt idx="501">
                  <c:v>0.0</c:v>
                </c:pt>
                <c:pt idx="502">
                  <c:v>0.0</c:v>
                </c:pt>
                <c:pt idx="503">
                  <c:v>0.0</c:v>
                </c:pt>
                <c:pt idx="504">
                  <c:v>0.0</c:v>
                </c:pt>
                <c:pt idx="505">
                  <c:v>0.0</c:v>
                </c:pt>
                <c:pt idx="506">
                  <c:v>0.0</c:v>
                </c:pt>
                <c:pt idx="507">
                  <c:v>0.0</c:v>
                </c:pt>
                <c:pt idx="508">
                  <c:v>0.0</c:v>
                </c:pt>
                <c:pt idx="509">
                  <c:v>0.0</c:v>
                </c:pt>
                <c:pt idx="510">
                  <c:v>0.0</c:v>
                </c:pt>
                <c:pt idx="511">
                  <c:v>0.0</c:v>
                </c:pt>
                <c:pt idx="512">
                  <c:v>0.0</c:v>
                </c:pt>
                <c:pt idx="513">
                  <c:v>0.0</c:v>
                </c:pt>
                <c:pt idx="514">
                  <c:v>0.0</c:v>
                </c:pt>
                <c:pt idx="515">
                  <c:v>0.0</c:v>
                </c:pt>
                <c:pt idx="516">
                  <c:v>0.0</c:v>
                </c:pt>
                <c:pt idx="517">
                  <c:v>0.0</c:v>
                </c:pt>
                <c:pt idx="518">
                  <c:v>0.0</c:v>
                </c:pt>
                <c:pt idx="519">
                  <c:v>0.0</c:v>
                </c:pt>
                <c:pt idx="520">
                  <c:v>0.0</c:v>
                </c:pt>
                <c:pt idx="521">
                  <c:v>0.0</c:v>
                </c:pt>
                <c:pt idx="522">
                  <c:v>0.0</c:v>
                </c:pt>
                <c:pt idx="523">
                  <c:v>0.0</c:v>
                </c:pt>
                <c:pt idx="524">
                  <c:v>0.0</c:v>
                </c:pt>
                <c:pt idx="525">
                  <c:v>0.0</c:v>
                </c:pt>
                <c:pt idx="526">
                  <c:v>0.0</c:v>
                </c:pt>
                <c:pt idx="527">
                  <c:v>0.0</c:v>
                </c:pt>
                <c:pt idx="528">
                  <c:v>0.0</c:v>
                </c:pt>
                <c:pt idx="529">
                  <c:v>0.0</c:v>
                </c:pt>
                <c:pt idx="530">
                  <c:v>0.0</c:v>
                </c:pt>
                <c:pt idx="531">
                  <c:v>0.0</c:v>
                </c:pt>
                <c:pt idx="532">
                  <c:v>0.0</c:v>
                </c:pt>
                <c:pt idx="533">
                  <c:v>0.0</c:v>
                </c:pt>
                <c:pt idx="534">
                  <c:v>0.0</c:v>
                </c:pt>
                <c:pt idx="535">
                  <c:v>0.0</c:v>
                </c:pt>
                <c:pt idx="536">
                  <c:v>0.0</c:v>
                </c:pt>
                <c:pt idx="537">
                  <c:v>0.0</c:v>
                </c:pt>
                <c:pt idx="538">
                  <c:v>0.0</c:v>
                </c:pt>
                <c:pt idx="539">
                  <c:v>0.0</c:v>
                </c:pt>
                <c:pt idx="540">
                  <c:v>0.0</c:v>
                </c:pt>
                <c:pt idx="541">
                  <c:v>0.0</c:v>
                </c:pt>
                <c:pt idx="542">
                  <c:v>0.0</c:v>
                </c:pt>
                <c:pt idx="543">
                  <c:v>0.0</c:v>
                </c:pt>
                <c:pt idx="544">
                  <c:v>0.0</c:v>
                </c:pt>
                <c:pt idx="545">
                  <c:v>0.0</c:v>
                </c:pt>
                <c:pt idx="546">
                  <c:v>0.0</c:v>
                </c:pt>
                <c:pt idx="547">
                  <c:v>0.0</c:v>
                </c:pt>
                <c:pt idx="548">
                  <c:v>0.0</c:v>
                </c:pt>
                <c:pt idx="549">
                  <c:v>0.0</c:v>
                </c:pt>
                <c:pt idx="550">
                  <c:v>0.0</c:v>
                </c:pt>
                <c:pt idx="551">
                  <c:v>0.0</c:v>
                </c:pt>
                <c:pt idx="552">
                  <c:v>0.0</c:v>
                </c:pt>
                <c:pt idx="553">
                  <c:v>0.0</c:v>
                </c:pt>
                <c:pt idx="554">
                  <c:v>0.0</c:v>
                </c:pt>
                <c:pt idx="555">
                  <c:v>0.0</c:v>
                </c:pt>
                <c:pt idx="556">
                  <c:v>0.0</c:v>
                </c:pt>
                <c:pt idx="557">
                  <c:v>0.0</c:v>
                </c:pt>
                <c:pt idx="558">
                  <c:v>0.0</c:v>
                </c:pt>
                <c:pt idx="559">
                  <c:v>0.0</c:v>
                </c:pt>
                <c:pt idx="560">
                  <c:v>0.0</c:v>
                </c:pt>
                <c:pt idx="561">
                  <c:v>0.0</c:v>
                </c:pt>
                <c:pt idx="562">
                  <c:v>0.0</c:v>
                </c:pt>
                <c:pt idx="563">
                  <c:v>0.0</c:v>
                </c:pt>
                <c:pt idx="564">
                  <c:v>0.0</c:v>
                </c:pt>
                <c:pt idx="565">
                  <c:v>0.0</c:v>
                </c:pt>
                <c:pt idx="566">
                  <c:v>0.0</c:v>
                </c:pt>
                <c:pt idx="567">
                  <c:v>0.0</c:v>
                </c:pt>
                <c:pt idx="568">
                  <c:v>0.0</c:v>
                </c:pt>
                <c:pt idx="569">
                  <c:v>0.0</c:v>
                </c:pt>
                <c:pt idx="570">
                  <c:v>0.0</c:v>
                </c:pt>
                <c:pt idx="571">
                  <c:v>0.0</c:v>
                </c:pt>
                <c:pt idx="572">
                  <c:v>0.0</c:v>
                </c:pt>
                <c:pt idx="573">
                  <c:v>0.0</c:v>
                </c:pt>
                <c:pt idx="574">
                  <c:v>0.0</c:v>
                </c:pt>
                <c:pt idx="575">
                  <c:v>0.0</c:v>
                </c:pt>
                <c:pt idx="576">
                  <c:v>0.0</c:v>
                </c:pt>
                <c:pt idx="577">
                  <c:v>0.0</c:v>
                </c:pt>
                <c:pt idx="578">
                  <c:v>0.0</c:v>
                </c:pt>
                <c:pt idx="579">
                  <c:v>0.0</c:v>
                </c:pt>
                <c:pt idx="580">
                  <c:v>0.0</c:v>
                </c:pt>
                <c:pt idx="581">
                  <c:v>0.0</c:v>
                </c:pt>
                <c:pt idx="582">
                  <c:v>0.0</c:v>
                </c:pt>
                <c:pt idx="583">
                  <c:v>0.0</c:v>
                </c:pt>
                <c:pt idx="584">
                  <c:v>0.0</c:v>
                </c:pt>
                <c:pt idx="585">
                  <c:v>0.0</c:v>
                </c:pt>
                <c:pt idx="586">
                  <c:v>0.0</c:v>
                </c:pt>
                <c:pt idx="587">
                  <c:v>0.0</c:v>
                </c:pt>
                <c:pt idx="588">
                  <c:v>0.0</c:v>
                </c:pt>
                <c:pt idx="589">
                  <c:v>0.0</c:v>
                </c:pt>
                <c:pt idx="590">
                  <c:v>0.0</c:v>
                </c:pt>
                <c:pt idx="591">
                  <c:v>0.0</c:v>
                </c:pt>
                <c:pt idx="592">
                  <c:v>0.0</c:v>
                </c:pt>
                <c:pt idx="593">
                  <c:v>0.0</c:v>
                </c:pt>
                <c:pt idx="594">
                  <c:v>0.0</c:v>
                </c:pt>
                <c:pt idx="595">
                  <c:v>0.0</c:v>
                </c:pt>
                <c:pt idx="596">
                  <c:v>0.0</c:v>
                </c:pt>
                <c:pt idx="597">
                  <c:v>0.0</c:v>
                </c:pt>
                <c:pt idx="598">
                  <c:v>0.0</c:v>
                </c:pt>
                <c:pt idx="599">
                  <c:v>0.0</c:v>
                </c:pt>
                <c:pt idx="600">
                  <c:v>0.0</c:v>
                </c:pt>
                <c:pt idx="601">
                  <c:v>0.0</c:v>
                </c:pt>
                <c:pt idx="602">
                  <c:v>0.0</c:v>
                </c:pt>
                <c:pt idx="603">
                  <c:v>0.0</c:v>
                </c:pt>
                <c:pt idx="604">
                  <c:v>0.0</c:v>
                </c:pt>
                <c:pt idx="605">
                  <c:v>0.0</c:v>
                </c:pt>
                <c:pt idx="606">
                  <c:v>0.0</c:v>
                </c:pt>
                <c:pt idx="607">
                  <c:v>0.0</c:v>
                </c:pt>
                <c:pt idx="608">
                  <c:v>0.0</c:v>
                </c:pt>
                <c:pt idx="609">
                  <c:v>0.0</c:v>
                </c:pt>
                <c:pt idx="610">
                  <c:v>0.0</c:v>
                </c:pt>
                <c:pt idx="611">
                  <c:v>0.0</c:v>
                </c:pt>
                <c:pt idx="612">
                  <c:v>0.0</c:v>
                </c:pt>
                <c:pt idx="613">
                  <c:v>0.0</c:v>
                </c:pt>
                <c:pt idx="614">
                  <c:v>0.0</c:v>
                </c:pt>
                <c:pt idx="615">
                  <c:v>0.0</c:v>
                </c:pt>
                <c:pt idx="616">
                  <c:v>0.0</c:v>
                </c:pt>
                <c:pt idx="617">
                  <c:v>0.0</c:v>
                </c:pt>
                <c:pt idx="618">
                  <c:v>0.0</c:v>
                </c:pt>
                <c:pt idx="619">
                  <c:v>0.0</c:v>
                </c:pt>
                <c:pt idx="620">
                  <c:v>0.0</c:v>
                </c:pt>
                <c:pt idx="621">
                  <c:v>0.0</c:v>
                </c:pt>
                <c:pt idx="622">
                  <c:v>0.0</c:v>
                </c:pt>
                <c:pt idx="623">
                  <c:v>0.0</c:v>
                </c:pt>
                <c:pt idx="624">
                  <c:v>0.0</c:v>
                </c:pt>
                <c:pt idx="625">
                  <c:v>0.0</c:v>
                </c:pt>
                <c:pt idx="626">
                  <c:v>0.0</c:v>
                </c:pt>
                <c:pt idx="627">
                  <c:v>0.0</c:v>
                </c:pt>
                <c:pt idx="628">
                  <c:v>0.0</c:v>
                </c:pt>
                <c:pt idx="629">
                  <c:v>0.0</c:v>
                </c:pt>
                <c:pt idx="630">
                  <c:v>0.0</c:v>
                </c:pt>
                <c:pt idx="631">
                  <c:v>0.0</c:v>
                </c:pt>
                <c:pt idx="632">
                  <c:v>0.0</c:v>
                </c:pt>
                <c:pt idx="633">
                  <c:v>0.0</c:v>
                </c:pt>
                <c:pt idx="634">
                  <c:v>0.0</c:v>
                </c:pt>
                <c:pt idx="635">
                  <c:v>0.0</c:v>
                </c:pt>
                <c:pt idx="636">
                  <c:v>0.0</c:v>
                </c:pt>
                <c:pt idx="637">
                  <c:v>0.0</c:v>
                </c:pt>
                <c:pt idx="638">
                  <c:v>0.0</c:v>
                </c:pt>
                <c:pt idx="639">
                  <c:v>0.0</c:v>
                </c:pt>
                <c:pt idx="640">
                  <c:v>0.0</c:v>
                </c:pt>
                <c:pt idx="641">
                  <c:v>0.0</c:v>
                </c:pt>
                <c:pt idx="642">
                  <c:v>0.0</c:v>
                </c:pt>
                <c:pt idx="643">
                  <c:v>0.0</c:v>
                </c:pt>
                <c:pt idx="644">
                  <c:v>0.0</c:v>
                </c:pt>
                <c:pt idx="645">
                  <c:v>0.0</c:v>
                </c:pt>
                <c:pt idx="646">
                  <c:v>0.0</c:v>
                </c:pt>
                <c:pt idx="647">
                  <c:v>0.0</c:v>
                </c:pt>
                <c:pt idx="648">
                  <c:v>0.0</c:v>
                </c:pt>
                <c:pt idx="649">
                  <c:v>0.0</c:v>
                </c:pt>
                <c:pt idx="650">
                  <c:v>0.0</c:v>
                </c:pt>
                <c:pt idx="651">
                  <c:v>0.0</c:v>
                </c:pt>
                <c:pt idx="652">
                  <c:v>0.0</c:v>
                </c:pt>
                <c:pt idx="653">
                  <c:v>0.0</c:v>
                </c:pt>
                <c:pt idx="654">
                  <c:v>0.0</c:v>
                </c:pt>
                <c:pt idx="655">
                  <c:v>0.0</c:v>
                </c:pt>
                <c:pt idx="656">
                  <c:v>0.0</c:v>
                </c:pt>
                <c:pt idx="657">
                  <c:v>0.0</c:v>
                </c:pt>
                <c:pt idx="658">
                  <c:v>0.0</c:v>
                </c:pt>
                <c:pt idx="659">
                  <c:v>0.0</c:v>
                </c:pt>
                <c:pt idx="660">
                  <c:v>0.0</c:v>
                </c:pt>
                <c:pt idx="661">
                  <c:v>0.0</c:v>
                </c:pt>
                <c:pt idx="662">
                  <c:v>0.0</c:v>
                </c:pt>
                <c:pt idx="663">
                  <c:v>0.0</c:v>
                </c:pt>
                <c:pt idx="664">
                  <c:v>0.0</c:v>
                </c:pt>
                <c:pt idx="665">
                  <c:v>0.0</c:v>
                </c:pt>
                <c:pt idx="666">
                  <c:v>0.0</c:v>
                </c:pt>
                <c:pt idx="667">
                  <c:v>0.0</c:v>
                </c:pt>
                <c:pt idx="668">
                  <c:v>0.0</c:v>
                </c:pt>
                <c:pt idx="669">
                  <c:v>0.0</c:v>
                </c:pt>
                <c:pt idx="670">
                  <c:v>0.0</c:v>
                </c:pt>
                <c:pt idx="671">
                  <c:v>0.0</c:v>
                </c:pt>
                <c:pt idx="672">
                  <c:v>0.0</c:v>
                </c:pt>
                <c:pt idx="673">
                  <c:v>0.0</c:v>
                </c:pt>
                <c:pt idx="674">
                  <c:v>0.0</c:v>
                </c:pt>
                <c:pt idx="675">
                  <c:v>0.0</c:v>
                </c:pt>
                <c:pt idx="676">
                  <c:v>0.0</c:v>
                </c:pt>
                <c:pt idx="677">
                  <c:v>0.0</c:v>
                </c:pt>
                <c:pt idx="678">
                  <c:v>0.0</c:v>
                </c:pt>
                <c:pt idx="679">
                  <c:v>0.0</c:v>
                </c:pt>
                <c:pt idx="680">
                  <c:v>0.0</c:v>
                </c:pt>
                <c:pt idx="681">
                  <c:v>0.0</c:v>
                </c:pt>
                <c:pt idx="682">
                  <c:v>0.0</c:v>
                </c:pt>
                <c:pt idx="683">
                  <c:v>0.0</c:v>
                </c:pt>
                <c:pt idx="684">
                  <c:v>0.0</c:v>
                </c:pt>
                <c:pt idx="685">
                  <c:v>0.0</c:v>
                </c:pt>
                <c:pt idx="686">
                  <c:v>0.0</c:v>
                </c:pt>
                <c:pt idx="687">
                  <c:v>0.0</c:v>
                </c:pt>
                <c:pt idx="688">
                  <c:v>0.0</c:v>
                </c:pt>
                <c:pt idx="689">
                  <c:v>0.0</c:v>
                </c:pt>
                <c:pt idx="690">
                  <c:v>0.0</c:v>
                </c:pt>
                <c:pt idx="691">
                  <c:v>0.0</c:v>
                </c:pt>
                <c:pt idx="692">
                  <c:v>0.0</c:v>
                </c:pt>
                <c:pt idx="693">
                  <c:v>0.0</c:v>
                </c:pt>
                <c:pt idx="694">
                  <c:v>0.0</c:v>
                </c:pt>
                <c:pt idx="695">
                  <c:v>0.0</c:v>
                </c:pt>
                <c:pt idx="696">
                  <c:v>0.0</c:v>
                </c:pt>
                <c:pt idx="697">
                  <c:v>0.0</c:v>
                </c:pt>
                <c:pt idx="698">
                  <c:v>0.0</c:v>
                </c:pt>
                <c:pt idx="699">
                  <c:v>0.0</c:v>
                </c:pt>
                <c:pt idx="700">
                  <c:v>0.0</c:v>
                </c:pt>
                <c:pt idx="701">
                  <c:v>0.0</c:v>
                </c:pt>
                <c:pt idx="702">
                  <c:v>0.0</c:v>
                </c:pt>
                <c:pt idx="703">
                  <c:v>0.0</c:v>
                </c:pt>
                <c:pt idx="704">
                  <c:v>0.0</c:v>
                </c:pt>
                <c:pt idx="705">
                  <c:v>0.0</c:v>
                </c:pt>
                <c:pt idx="706">
                  <c:v>0.0</c:v>
                </c:pt>
                <c:pt idx="707">
                  <c:v>0.0</c:v>
                </c:pt>
                <c:pt idx="708">
                  <c:v>0.0</c:v>
                </c:pt>
                <c:pt idx="709">
                  <c:v>0.0</c:v>
                </c:pt>
                <c:pt idx="710">
                  <c:v>0.0</c:v>
                </c:pt>
                <c:pt idx="711">
                  <c:v>0.0</c:v>
                </c:pt>
                <c:pt idx="712">
                  <c:v>0.0</c:v>
                </c:pt>
                <c:pt idx="713">
                  <c:v>0.0</c:v>
                </c:pt>
                <c:pt idx="714">
                  <c:v>0.0</c:v>
                </c:pt>
                <c:pt idx="715">
                  <c:v>0.0</c:v>
                </c:pt>
                <c:pt idx="716">
                  <c:v>0.0</c:v>
                </c:pt>
                <c:pt idx="717">
                  <c:v>0.0</c:v>
                </c:pt>
                <c:pt idx="718">
                  <c:v>0.0</c:v>
                </c:pt>
                <c:pt idx="719">
                  <c:v>0.0</c:v>
                </c:pt>
                <c:pt idx="720">
                  <c:v>0.0</c:v>
                </c:pt>
                <c:pt idx="721">
                  <c:v>0.0</c:v>
                </c:pt>
                <c:pt idx="722">
                  <c:v>0.0</c:v>
                </c:pt>
                <c:pt idx="723">
                  <c:v>0.0</c:v>
                </c:pt>
                <c:pt idx="724">
                  <c:v>0.0</c:v>
                </c:pt>
                <c:pt idx="725">
                  <c:v>0.0</c:v>
                </c:pt>
                <c:pt idx="726">
                  <c:v>0.0</c:v>
                </c:pt>
                <c:pt idx="727">
                  <c:v>0.0</c:v>
                </c:pt>
                <c:pt idx="728">
                  <c:v>0.0</c:v>
                </c:pt>
                <c:pt idx="729">
                  <c:v>0.0</c:v>
                </c:pt>
                <c:pt idx="730">
                  <c:v>0.0</c:v>
                </c:pt>
                <c:pt idx="731">
                  <c:v>0.0</c:v>
                </c:pt>
                <c:pt idx="732">
                  <c:v>0.0</c:v>
                </c:pt>
                <c:pt idx="733">
                  <c:v>0.0</c:v>
                </c:pt>
                <c:pt idx="734">
                  <c:v>0.0</c:v>
                </c:pt>
                <c:pt idx="735">
                  <c:v>0.0</c:v>
                </c:pt>
                <c:pt idx="736">
                  <c:v>0.0</c:v>
                </c:pt>
                <c:pt idx="737">
                  <c:v>0.0</c:v>
                </c:pt>
                <c:pt idx="738">
                  <c:v>0.0</c:v>
                </c:pt>
                <c:pt idx="739">
                  <c:v>0.0</c:v>
                </c:pt>
                <c:pt idx="740">
                  <c:v>0.0</c:v>
                </c:pt>
                <c:pt idx="741">
                  <c:v>0.0</c:v>
                </c:pt>
                <c:pt idx="742">
                  <c:v>0.0</c:v>
                </c:pt>
                <c:pt idx="743">
                  <c:v>0.0</c:v>
                </c:pt>
                <c:pt idx="744">
                  <c:v>0.0</c:v>
                </c:pt>
                <c:pt idx="745">
                  <c:v>0.0</c:v>
                </c:pt>
                <c:pt idx="746">
                  <c:v>0.0</c:v>
                </c:pt>
                <c:pt idx="747">
                  <c:v>0.0</c:v>
                </c:pt>
                <c:pt idx="748">
                  <c:v>0.0</c:v>
                </c:pt>
                <c:pt idx="749">
                  <c:v>0.0</c:v>
                </c:pt>
                <c:pt idx="750">
                  <c:v>0.0</c:v>
                </c:pt>
                <c:pt idx="751">
                  <c:v>0.0</c:v>
                </c:pt>
                <c:pt idx="752">
                  <c:v>0.0</c:v>
                </c:pt>
                <c:pt idx="753">
                  <c:v>0.0</c:v>
                </c:pt>
                <c:pt idx="754">
                  <c:v>0.0</c:v>
                </c:pt>
                <c:pt idx="755">
                  <c:v>0.0</c:v>
                </c:pt>
                <c:pt idx="756">
                  <c:v>0.0</c:v>
                </c:pt>
                <c:pt idx="757">
                  <c:v>0.0</c:v>
                </c:pt>
                <c:pt idx="758">
                  <c:v>0.0</c:v>
                </c:pt>
                <c:pt idx="759">
                  <c:v>0.0</c:v>
                </c:pt>
                <c:pt idx="760">
                  <c:v>0.0</c:v>
                </c:pt>
                <c:pt idx="761">
                  <c:v>0.0</c:v>
                </c:pt>
                <c:pt idx="762">
                  <c:v>0.0</c:v>
                </c:pt>
                <c:pt idx="763">
                  <c:v>0.0</c:v>
                </c:pt>
                <c:pt idx="764">
                  <c:v>0.0</c:v>
                </c:pt>
                <c:pt idx="765">
                  <c:v>0.0</c:v>
                </c:pt>
                <c:pt idx="766">
                  <c:v>0.0</c:v>
                </c:pt>
                <c:pt idx="767">
                  <c:v>0.0</c:v>
                </c:pt>
                <c:pt idx="768">
                  <c:v>0.0</c:v>
                </c:pt>
                <c:pt idx="769">
                  <c:v>0.0</c:v>
                </c:pt>
                <c:pt idx="770">
                  <c:v>0.0</c:v>
                </c:pt>
                <c:pt idx="771">
                  <c:v>0.0</c:v>
                </c:pt>
                <c:pt idx="772">
                  <c:v>0.0</c:v>
                </c:pt>
                <c:pt idx="773">
                  <c:v>0.0</c:v>
                </c:pt>
                <c:pt idx="774">
                  <c:v>0.0</c:v>
                </c:pt>
                <c:pt idx="775">
                  <c:v>0.0</c:v>
                </c:pt>
                <c:pt idx="776">
                  <c:v>0.0</c:v>
                </c:pt>
                <c:pt idx="777">
                  <c:v>0.0</c:v>
                </c:pt>
                <c:pt idx="778">
                  <c:v>0.0</c:v>
                </c:pt>
                <c:pt idx="779">
                  <c:v>0.0</c:v>
                </c:pt>
                <c:pt idx="780">
                  <c:v>0.0</c:v>
                </c:pt>
                <c:pt idx="781">
                  <c:v>0.0</c:v>
                </c:pt>
                <c:pt idx="782">
                  <c:v>0.0</c:v>
                </c:pt>
                <c:pt idx="783">
                  <c:v>0.0</c:v>
                </c:pt>
                <c:pt idx="784">
                  <c:v>0.0</c:v>
                </c:pt>
                <c:pt idx="785">
                  <c:v>0.0</c:v>
                </c:pt>
                <c:pt idx="786">
                  <c:v>0.0</c:v>
                </c:pt>
                <c:pt idx="787">
                  <c:v>0.0</c:v>
                </c:pt>
                <c:pt idx="788">
                  <c:v>0.0</c:v>
                </c:pt>
                <c:pt idx="789">
                  <c:v>0.0</c:v>
                </c:pt>
                <c:pt idx="790">
                  <c:v>0.0</c:v>
                </c:pt>
                <c:pt idx="791">
                  <c:v>0.0</c:v>
                </c:pt>
                <c:pt idx="792">
                  <c:v>0.0</c:v>
                </c:pt>
                <c:pt idx="793">
                  <c:v>0.0</c:v>
                </c:pt>
                <c:pt idx="794">
                  <c:v>0.0</c:v>
                </c:pt>
                <c:pt idx="795">
                  <c:v>0.0</c:v>
                </c:pt>
                <c:pt idx="796">
                  <c:v>0.0</c:v>
                </c:pt>
                <c:pt idx="797">
                  <c:v>0.0</c:v>
                </c:pt>
                <c:pt idx="798">
                  <c:v>0.0</c:v>
                </c:pt>
                <c:pt idx="799">
                  <c:v>0.0</c:v>
                </c:pt>
                <c:pt idx="800">
                  <c:v>0.0</c:v>
                </c:pt>
                <c:pt idx="801">
                  <c:v>0.0</c:v>
                </c:pt>
                <c:pt idx="802">
                  <c:v>0.0</c:v>
                </c:pt>
                <c:pt idx="803">
                  <c:v>0.0</c:v>
                </c:pt>
                <c:pt idx="804">
                  <c:v>0.0</c:v>
                </c:pt>
                <c:pt idx="805">
                  <c:v>0.0</c:v>
                </c:pt>
                <c:pt idx="806">
                  <c:v>0.0</c:v>
                </c:pt>
                <c:pt idx="807">
                  <c:v>0.0</c:v>
                </c:pt>
                <c:pt idx="808">
                  <c:v>0.0</c:v>
                </c:pt>
                <c:pt idx="809">
                  <c:v>0.0</c:v>
                </c:pt>
                <c:pt idx="810">
                  <c:v>0.0</c:v>
                </c:pt>
                <c:pt idx="811">
                  <c:v>0.0</c:v>
                </c:pt>
                <c:pt idx="812">
                  <c:v>0.0</c:v>
                </c:pt>
                <c:pt idx="813">
                  <c:v>0.0</c:v>
                </c:pt>
                <c:pt idx="814">
                  <c:v>0.0</c:v>
                </c:pt>
                <c:pt idx="815">
                  <c:v>0.0</c:v>
                </c:pt>
                <c:pt idx="816">
                  <c:v>0.0</c:v>
                </c:pt>
                <c:pt idx="817">
                  <c:v>0.0</c:v>
                </c:pt>
                <c:pt idx="818">
                  <c:v>0.0</c:v>
                </c:pt>
                <c:pt idx="819">
                  <c:v>0.0</c:v>
                </c:pt>
                <c:pt idx="820">
                  <c:v>0.0</c:v>
                </c:pt>
                <c:pt idx="821">
                  <c:v>0.0</c:v>
                </c:pt>
                <c:pt idx="822">
                  <c:v>0.0</c:v>
                </c:pt>
                <c:pt idx="823">
                  <c:v>0.0</c:v>
                </c:pt>
                <c:pt idx="824">
                  <c:v>0.0</c:v>
                </c:pt>
                <c:pt idx="825">
                  <c:v>0.0</c:v>
                </c:pt>
                <c:pt idx="826">
                  <c:v>0.0</c:v>
                </c:pt>
                <c:pt idx="827">
                  <c:v>0.0</c:v>
                </c:pt>
                <c:pt idx="828">
                  <c:v>0.0</c:v>
                </c:pt>
                <c:pt idx="829">
                  <c:v>0.0</c:v>
                </c:pt>
                <c:pt idx="830">
                  <c:v>0.0</c:v>
                </c:pt>
                <c:pt idx="831">
                  <c:v>0.0</c:v>
                </c:pt>
                <c:pt idx="832">
                  <c:v>0.0</c:v>
                </c:pt>
                <c:pt idx="833">
                  <c:v>0.0</c:v>
                </c:pt>
                <c:pt idx="834">
                  <c:v>0.0</c:v>
                </c:pt>
                <c:pt idx="835">
                  <c:v>0.0</c:v>
                </c:pt>
                <c:pt idx="836">
                  <c:v>0.0</c:v>
                </c:pt>
                <c:pt idx="837">
                  <c:v>0.0</c:v>
                </c:pt>
                <c:pt idx="838">
                  <c:v>0.0</c:v>
                </c:pt>
                <c:pt idx="839">
                  <c:v>0.0</c:v>
                </c:pt>
                <c:pt idx="840">
                  <c:v>0.0</c:v>
                </c:pt>
                <c:pt idx="841">
                  <c:v>0.0</c:v>
                </c:pt>
                <c:pt idx="842">
                  <c:v>0.0</c:v>
                </c:pt>
                <c:pt idx="843">
                  <c:v>0.0</c:v>
                </c:pt>
                <c:pt idx="844">
                  <c:v>0.0</c:v>
                </c:pt>
                <c:pt idx="845">
                  <c:v>0.0</c:v>
                </c:pt>
                <c:pt idx="846">
                  <c:v>0.0</c:v>
                </c:pt>
                <c:pt idx="847">
                  <c:v>0.0</c:v>
                </c:pt>
                <c:pt idx="848">
                  <c:v>0.0</c:v>
                </c:pt>
                <c:pt idx="849">
                  <c:v>0.0</c:v>
                </c:pt>
                <c:pt idx="850">
                  <c:v>0.0</c:v>
                </c:pt>
                <c:pt idx="851">
                  <c:v>0.0</c:v>
                </c:pt>
                <c:pt idx="852">
                  <c:v>0.0</c:v>
                </c:pt>
                <c:pt idx="853">
                  <c:v>0.0</c:v>
                </c:pt>
                <c:pt idx="854">
                  <c:v>0.0</c:v>
                </c:pt>
                <c:pt idx="855">
                  <c:v>0.0</c:v>
                </c:pt>
                <c:pt idx="856">
                  <c:v>0.0</c:v>
                </c:pt>
                <c:pt idx="857">
                  <c:v>0.0</c:v>
                </c:pt>
                <c:pt idx="858">
                  <c:v>0.0</c:v>
                </c:pt>
                <c:pt idx="859">
                  <c:v>0.0</c:v>
                </c:pt>
                <c:pt idx="860">
                  <c:v>0.0</c:v>
                </c:pt>
                <c:pt idx="861">
                  <c:v>0.0</c:v>
                </c:pt>
                <c:pt idx="862">
                  <c:v>0.0</c:v>
                </c:pt>
                <c:pt idx="863">
                  <c:v>0.0</c:v>
                </c:pt>
                <c:pt idx="864">
                  <c:v>0.0</c:v>
                </c:pt>
                <c:pt idx="865">
                  <c:v>0.0</c:v>
                </c:pt>
                <c:pt idx="866">
                  <c:v>0.0</c:v>
                </c:pt>
                <c:pt idx="867">
                  <c:v>0.0</c:v>
                </c:pt>
                <c:pt idx="868">
                  <c:v>0.0</c:v>
                </c:pt>
                <c:pt idx="869">
                  <c:v>0.0</c:v>
                </c:pt>
                <c:pt idx="870">
                  <c:v>0.0</c:v>
                </c:pt>
                <c:pt idx="871">
                  <c:v>0.0</c:v>
                </c:pt>
                <c:pt idx="872">
                  <c:v>0.0</c:v>
                </c:pt>
                <c:pt idx="873">
                  <c:v>0.0</c:v>
                </c:pt>
                <c:pt idx="874">
                  <c:v>0.0</c:v>
                </c:pt>
                <c:pt idx="875">
                  <c:v>0.0</c:v>
                </c:pt>
                <c:pt idx="876">
                  <c:v>0.0</c:v>
                </c:pt>
                <c:pt idx="877">
                  <c:v>0.0</c:v>
                </c:pt>
                <c:pt idx="878">
                  <c:v>0.0</c:v>
                </c:pt>
                <c:pt idx="879">
                  <c:v>0.0</c:v>
                </c:pt>
                <c:pt idx="880">
                  <c:v>0.0</c:v>
                </c:pt>
                <c:pt idx="881">
                  <c:v>0.0</c:v>
                </c:pt>
                <c:pt idx="882">
                  <c:v>0.0</c:v>
                </c:pt>
                <c:pt idx="883">
                  <c:v>0.0</c:v>
                </c:pt>
                <c:pt idx="884">
                  <c:v>0.0</c:v>
                </c:pt>
                <c:pt idx="885">
                  <c:v>0.0</c:v>
                </c:pt>
                <c:pt idx="886">
                  <c:v>0.0</c:v>
                </c:pt>
                <c:pt idx="887">
                  <c:v>0.0</c:v>
                </c:pt>
                <c:pt idx="888">
                  <c:v>0.0</c:v>
                </c:pt>
                <c:pt idx="889">
                  <c:v>0.0</c:v>
                </c:pt>
                <c:pt idx="890">
                  <c:v>0.0</c:v>
                </c:pt>
                <c:pt idx="891">
                  <c:v>0.0</c:v>
                </c:pt>
                <c:pt idx="892">
                  <c:v>0.0</c:v>
                </c:pt>
                <c:pt idx="893">
                  <c:v>0.0</c:v>
                </c:pt>
                <c:pt idx="894">
                  <c:v>0.0</c:v>
                </c:pt>
                <c:pt idx="895">
                  <c:v>0.0</c:v>
                </c:pt>
                <c:pt idx="896">
                  <c:v>0.0</c:v>
                </c:pt>
                <c:pt idx="897">
                  <c:v>0.0</c:v>
                </c:pt>
                <c:pt idx="898">
                  <c:v>0.0</c:v>
                </c:pt>
                <c:pt idx="899">
                  <c:v>0.0</c:v>
                </c:pt>
                <c:pt idx="900">
                  <c:v>0.0</c:v>
                </c:pt>
                <c:pt idx="901">
                  <c:v>0.0</c:v>
                </c:pt>
                <c:pt idx="902">
                  <c:v>0.0</c:v>
                </c:pt>
                <c:pt idx="903">
                  <c:v>0.0</c:v>
                </c:pt>
                <c:pt idx="904">
                  <c:v>0.0</c:v>
                </c:pt>
                <c:pt idx="905">
                  <c:v>0.0</c:v>
                </c:pt>
                <c:pt idx="906">
                  <c:v>0.0</c:v>
                </c:pt>
                <c:pt idx="907">
                  <c:v>0.0</c:v>
                </c:pt>
                <c:pt idx="908">
                  <c:v>0.0</c:v>
                </c:pt>
                <c:pt idx="909">
                  <c:v>0.0</c:v>
                </c:pt>
                <c:pt idx="910">
                  <c:v>0.0</c:v>
                </c:pt>
                <c:pt idx="911">
                  <c:v>0.0</c:v>
                </c:pt>
                <c:pt idx="912">
                  <c:v>0.0</c:v>
                </c:pt>
                <c:pt idx="913">
                  <c:v>0.0</c:v>
                </c:pt>
                <c:pt idx="914">
                  <c:v>0.0</c:v>
                </c:pt>
                <c:pt idx="915">
                  <c:v>0.0</c:v>
                </c:pt>
                <c:pt idx="916">
                  <c:v>0.0</c:v>
                </c:pt>
                <c:pt idx="917">
                  <c:v>0.0</c:v>
                </c:pt>
                <c:pt idx="918">
                  <c:v>0.0</c:v>
                </c:pt>
                <c:pt idx="919">
                  <c:v>0.0</c:v>
                </c:pt>
                <c:pt idx="920">
                  <c:v>0.0</c:v>
                </c:pt>
                <c:pt idx="921">
                  <c:v>0.0</c:v>
                </c:pt>
                <c:pt idx="922">
                  <c:v>0.0</c:v>
                </c:pt>
                <c:pt idx="923">
                  <c:v>0.0</c:v>
                </c:pt>
                <c:pt idx="924">
                  <c:v>0.0</c:v>
                </c:pt>
                <c:pt idx="925">
                  <c:v>0.0</c:v>
                </c:pt>
                <c:pt idx="926">
                  <c:v>0.0</c:v>
                </c:pt>
                <c:pt idx="927">
                  <c:v>0.0</c:v>
                </c:pt>
                <c:pt idx="928">
                  <c:v>0.0</c:v>
                </c:pt>
                <c:pt idx="929">
                  <c:v>0.0</c:v>
                </c:pt>
                <c:pt idx="930">
                  <c:v>0.0</c:v>
                </c:pt>
                <c:pt idx="931">
                  <c:v>0.0</c:v>
                </c:pt>
                <c:pt idx="932">
                  <c:v>0.0</c:v>
                </c:pt>
                <c:pt idx="933">
                  <c:v>0.0</c:v>
                </c:pt>
                <c:pt idx="934">
                  <c:v>0.0</c:v>
                </c:pt>
                <c:pt idx="935">
                  <c:v>0.0</c:v>
                </c:pt>
                <c:pt idx="936">
                  <c:v>0.0</c:v>
                </c:pt>
                <c:pt idx="937">
                  <c:v>0.0</c:v>
                </c:pt>
                <c:pt idx="938">
                  <c:v>0.0</c:v>
                </c:pt>
                <c:pt idx="939">
                  <c:v>0.0</c:v>
                </c:pt>
                <c:pt idx="940">
                  <c:v>0.0</c:v>
                </c:pt>
                <c:pt idx="941">
                  <c:v>0.0</c:v>
                </c:pt>
                <c:pt idx="942">
                  <c:v>0.0</c:v>
                </c:pt>
                <c:pt idx="943">
                  <c:v>0.0</c:v>
                </c:pt>
                <c:pt idx="944">
                  <c:v>0.0</c:v>
                </c:pt>
                <c:pt idx="945">
                  <c:v>0.0</c:v>
                </c:pt>
                <c:pt idx="946">
                  <c:v>0.0</c:v>
                </c:pt>
                <c:pt idx="947">
                  <c:v>0.0</c:v>
                </c:pt>
                <c:pt idx="948">
                  <c:v>0.0</c:v>
                </c:pt>
                <c:pt idx="949">
                  <c:v>0.0</c:v>
                </c:pt>
                <c:pt idx="950">
                  <c:v>0.0</c:v>
                </c:pt>
                <c:pt idx="951">
                  <c:v>0.0</c:v>
                </c:pt>
                <c:pt idx="952">
                  <c:v>0.0</c:v>
                </c:pt>
                <c:pt idx="953">
                  <c:v>0.0</c:v>
                </c:pt>
                <c:pt idx="954">
                  <c:v>0.0</c:v>
                </c:pt>
                <c:pt idx="955">
                  <c:v>0.0</c:v>
                </c:pt>
                <c:pt idx="956">
                  <c:v>0.0</c:v>
                </c:pt>
                <c:pt idx="957">
                  <c:v>0.0</c:v>
                </c:pt>
                <c:pt idx="958">
                  <c:v>0.0</c:v>
                </c:pt>
                <c:pt idx="959">
                  <c:v>0.0</c:v>
                </c:pt>
                <c:pt idx="960">
                  <c:v>0.0</c:v>
                </c:pt>
                <c:pt idx="961">
                  <c:v>0.0</c:v>
                </c:pt>
                <c:pt idx="962">
                  <c:v>0.0</c:v>
                </c:pt>
                <c:pt idx="963">
                  <c:v>0.0</c:v>
                </c:pt>
                <c:pt idx="964">
                  <c:v>0.0</c:v>
                </c:pt>
                <c:pt idx="965">
                  <c:v>0.0</c:v>
                </c:pt>
                <c:pt idx="966">
                  <c:v>0.0</c:v>
                </c:pt>
                <c:pt idx="967">
                  <c:v>0.0</c:v>
                </c:pt>
                <c:pt idx="968">
                  <c:v>0.0</c:v>
                </c:pt>
                <c:pt idx="969">
                  <c:v>0.0</c:v>
                </c:pt>
                <c:pt idx="970">
                  <c:v>0.0</c:v>
                </c:pt>
                <c:pt idx="971">
                  <c:v>0.0</c:v>
                </c:pt>
                <c:pt idx="972">
                  <c:v>0.0</c:v>
                </c:pt>
                <c:pt idx="973">
                  <c:v>0.0</c:v>
                </c:pt>
                <c:pt idx="974">
                  <c:v>0.0</c:v>
                </c:pt>
                <c:pt idx="975">
                  <c:v>0.0</c:v>
                </c:pt>
                <c:pt idx="976">
                  <c:v>0.0</c:v>
                </c:pt>
                <c:pt idx="977">
                  <c:v>0.0</c:v>
                </c:pt>
                <c:pt idx="978">
                  <c:v>0.0</c:v>
                </c:pt>
                <c:pt idx="979">
                  <c:v>0.0</c:v>
                </c:pt>
                <c:pt idx="980">
                  <c:v>0.0</c:v>
                </c:pt>
                <c:pt idx="981">
                  <c:v>0.0</c:v>
                </c:pt>
                <c:pt idx="982">
                  <c:v>0.0</c:v>
                </c:pt>
                <c:pt idx="983">
                  <c:v>0.0</c:v>
                </c:pt>
                <c:pt idx="984">
                  <c:v>0.0</c:v>
                </c:pt>
                <c:pt idx="985">
                  <c:v>0.0</c:v>
                </c:pt>
                <c:pt idx="986">
                  <c:v>0.0</c:v>
                </c:pt>
                <c:pt idx="987">
                  <c:v>0.0</c:v>
                </c:pt>
                <c:pt idx="988">
                  <c:v>0.0</c:v>
                </c:pt>
                <c:pt idx="989">
                  <c:v>0.0</c:v>
                </c:pt>
                <c:pt idx="990">
                  <c:v>0.0</c:v>
                </c:pt>
                <c:pt idx="991">
                  <c:v>0.0</c:v>
                </c:pt>
                <c:pt idx="992">
                  <c:v>0.0</c:v>
                </c:pt>
                <c:pt idx="993">
                  <c:v>0.0</c:v>
                </c:pt>
                <c:pt idx="994">
                  <c:v>0.0</c:v>
                </c:pt>
                <c:pt idx="995">
                  <c:v>0.0</c:v>
                </c:pt>
                <c:pt idx="996">
                  <c:v>0.0</c:v>
                </c:pt>
                <c:pt idx="997">
                  <c:v>0.0</c:v>
                </c:pt>
                <c:pt idx="998">
                  <c:v>0.0</c:v>
                </c:pt>
                <c:pt idx="999">
                  <c:v>0.0</c:v>
                </c:pt>
                <c:pt idx="1000">
                  <c:v>0.0</c:v>
                </c:pt>
                <c:pt idx="1001">
                  <c:v>0.0</c:v>
                </c:pt>
                <c:pt idx="1002">
                  <c:v>0.0</c:v>
                </c:pt>
                <c:pt idx="1003">
                  <c:v>0.0</c:v>
                </c:pt>
                <c:pt idx="1004">
                  <c:v>0.0</c:v>
                </c:pt>
                <c:pt idx="1005">
                  <c:v>0.0</c:v>
                </c:pt>
                <c:pt idx="1006">
                  <c:v>0.0</c:v>
                </c:pt>
                <c:pt idx="1007">
                  <c:v>0.0</c:v>
                </c:pt>
                <c:pt idx="1008">
                  <c:v>0.0</c:v>
                </c:pt>
                <c:pt idx="1009">
                  <c:v>0.0</c:v>
                </c:pt>
                <c:pt idx="1010">
                  <c:v>0.0</c:v>
                </c:pt>
                <c:pt idx="1011">
                  <c:v>0.0</c:v>
                </c:pt>
                <c:pt idx="1012">
                  <c:v>0.0</c:v>
                </c:pt>
                <c:pt idx="1013">
                  <c:v>0.0</c:v>
                </c:pt>
                <c:pt idx="1014">
                  <c:v>0.0</c:v>
                </c:pt>
                <c:pt idx="1015">
                  <c:v>0.0</c:v>
                </c:pt>
                <c:pt idx="1016">
                  <c:v>0.0</c:v>
                </c:pt>
                <c:pt idx="1017">
                  <c:v>0.0</c:v>
                </c:pt>
                <c:pt idx="1018">
                  <c:v>0.0</c:v>
                </c:pt>
                <c:pt idx="1019">
                  <c:v>0.0</c:v>
                </c:pt>
                <c:pt idx="1020">
                  <c:v>0.0</c:v>
                </c:pt>
                <c:pt idx="1021">
                  <c:v>0.0</c:v>
                </c:pt>
                <c:pt idx="1022">
                  <c:v>0.0</c:v>
                </c:pt>
                <c:pt idx="1023">
                  <c:v>0.0</c:v>
                </c:pt>
                <c:pt idx="1024">
                  <c:v>0.0</c:v>
                </c:pt>
                <c:pt idx="1025">
                  <c:v>0.0</c:v>
                </c:pt>
                <c:pt idx="1026">
                  <c:v>0.0</c:v>
                </c:pt>
                <c:pt idx="1027">
                  <c:v>0.0</c:v>
                </c:pt>
                <c:pt idx="1028">
                  <c:v>0.0</c:v>
                </c:pt>
                <c:pt idx="1029">
                  <c:v>0.0</c:v>
                </c:pt>
                <c:pt idx="1030">
                  <c:v>0.0</c:v>
                </c:pt>
                <c:pt idx="1031">
                  <c:v>0.0</c:v>
                </c:pt>
                <c:pt idx="1032">
                  <c:v>0.0</c:v>
                </c:pt>
                <c:pt idx="1033">
                  <c:v>0.0</c:v>
                </c:pt>
                <c:pt idx="1034">
                  <c:v>0.0</c:v>
                </c:pt>
                <c:pt idx="1035">
                  <c:v>0.0</c:v>
                </c:pt>
                <c:pt idx="1036">
                  <c:v>0.0</c:v>
                </c:pt>
                <c:pt idx="1037">
                  <c:v>0.0</c:v>
                </c:pt>
                <c:pt idx="1038">
                  <c:v>0.0</c:v>
                </c:pt>
                <c:pt idx="1039">
                  <c:v>0.0</c:v>
                </c:pt>
                <c:pt idx="1040">
                  <c:v>0.0</c:v>
                </c:pt>
                <c:pt idx="1041">
                  <c:v>0.0</c:v>
                </c:pt>
                <c:pt idx="1042">
                  <c:v>0.0</c:v>
                </c:pt>
                <c:pt idx="1043">
                  <c:v>0.0</c:v>
                </c:pt>
                <c:pt idx="1044">
                  <c:v>0.0</c:v>
                </c:pt>
                <c:pt idx="1045">
                  <c:v>0.0</c:v>
                </c:pt>
                <c:pt idx="1046">
                  <c:v>0.0</c:v>
                </c:pt>
                <c:pt idx="1047">
                  <c:v>0.0</c:v>
                </c:pt>
                <c:pt idx="1048">
                  <c:v>0.0</c:v>
                </c:pt>
                <c:pt idx="1049">
                  <c:v>0.0</c:v>
                </c:pt>
                <c:pt idx="1050">
                  <c:v>0.0</c:v>
                </c:pt>
                <c:pt idx="1051">
                  <c:v>0.0</c:v>
                </c:pt>
                <c:pt idx="1052">
                  <c:v>0.0</c:v>
                </c:pt>
                <c:pt idx="1053">
                  <c:v>0.0</c:v>
                </c:pt>
                <c:pt idx="1054">
                  <c:v>0.0</c:v>
                </c:pt>
                <c:pt idx="1055">
                  <c:v>0.0</c:v>
                </c:pt>
                <c:pt idx="1056">
                  <c:v>0.0</c:v>
                </c:pt>
                <c:pt idx="1057">
                  <c:v>0.0</c:v>
                </c:pt>
                <c:pt idx="1058">
                  <c:v>0.0</c:v>
                </c:pt>
                <c:pt idx="1059">
                  <c:v>0.0</c:v>
                </c:pt>
                <c:pt idx="1060">
                  <c:v>0.0</c:v>
                </c:pt>
                <c:pt idx="1061">
                  <c:v>0.0</c:v>
                </c:pt>
                <c:pt idx="1062">
                  <c:v>0.0</c:v>
                </c:pt>
                <c:pt idx="1063">
                  <c:v>0.0</c:v>
                </c:pt>
                <c:pt idx="1064">
                  <c:v>0.0</c:v>
                </c:pt>
                <c:pt idx="1065">
                  <c:v>0.0</c:v>
                </c:pt>
                <c:pt idx="1066">
                  <c:v>0.0</c:v>
                </c:pt>
                <c:pt idx="1067">
                  <c:v>0.0</c:v>
                </c:pt>
                <c:pt idx="1068">
                  <c:v>0.0</c:v>
                </c:pt>
                <c:pt idx="1069">
                  <c:v>0.0</c:v>
                </c:pt>
                <c:pt idx="1070">
                  <c:v>0.0</c:v>
                </c:pt>
                <c:pt idx="1071">
                  <c:v>0.0</c:v>
                </c:pt>
                <c:pt idx="1072">
                  <c:v>0.0</c:v>
                </c:pt>
                <c:pt idx="1073">
                  <c:v>0.0</c:v>
                </c:pt>
                <c:pt idx="1074">
                  <c:v>0.0</c:v>
                </c:pt>
                <c:pt idx="1075">
                  <c:v>0.0</c:v>
                </c:pt>
                <c:pt idx="1076">
                  <c:v>0.0</c:v>
                </c:pt>
                <c:pt idx="1077">
                  <c:v>0.0</c:v>
                </c:pt>
                <c:pt idx="1078">
                  <c:v>0.0</c:v>
                </c:pt>
                <c:pt idx="1079">
                  <c:v>0.0</c:v>
                </c:pt>
                <c:pt idx="1080">
                  <c:v>0.0</c:v>
                </c:pt>
                <c:pt idx="1081">
                  <c:v>0.0</c:v>
                </c:pt>
                <c:pt idx="1082">
                  <c:v>0.0</c:v>
                </c:pt>
                <c:pt idx="1083">
                  <c:v>0.0</c:v>
                </c:pt>
                <c:pt idx="1084">
                  <c:v>0.0</c:v>
                </c:pt>
                <c:pt idx="1085">
                  <c:v>0.0</c:v>
                </c:pt>
                <c:pt idx="1086">
                  <c:v>0.0</c:v>
                </c:pt>
                <c:pt idx="1087">
                  <c:v>0.0</c:v>
                </c:pt>
                <c:pt idx="1088">
                  <c:v>0.0</c:v>
                </c:pt>
                <c:pt idx="1089">
                  <c:v>0.0</c:v>
                </c:pt>
                <c:pt idx="1090">
                  <c:v>0.0</c:v>
                </c:pt>
                <c:pt idx="1091">
                  <c:v>0.0</c:v>
                </c:pt>
                <c:pt idx="1092">
                  <c:v>0.0</c:v>
                </c:pt>
                <c:pt idx="1093">
                  <c:v>0.0</c:v>
                </c:pt>
                <c:pt idx="1094">
                  <c:v>0.0</c:v>
                </c:pt>
                <c:pt idx="1095">
                  <c:v>0.0</c:v>
                </c:pt>
                <c:pt idx="1096">
                  <c:v>0.0</c:v>
                </c:pt>
                <c:pt idx="1097">
                  <c:v>0.0</c:v>
                </c:pt>
                <c:pt idx="1098">
                  <c:v>0.0</c:v>
                </c:pt>
                <c:pt idx="1099">
                  <c:v>0.0</c:v>
                </c:pt>
                <c:pt idx="1100">
                  <c:v>0.0</c:v>
                </c:pt>
                <c:pt idx="1101">
                  <c:v>0.0</c:v>
                </c:pt>
                <c:pt idx="1102">
                  <c:v>0.0</c:v>
                </c:pt>
                <c:pt idx="1103">
                  <c:v>0.0</c:v>
                </c:pt>
                <c:pt idx="1104">
                  <c:v>0.0</c:v>
                </c:pt>
                <c:pt idx="1105">
                  <c:v>0.0</c:v>
                </c:pt>
                <c:pt idx="1106">
                  <c:v>0.0</c:v>
                </c:pt>
                <c:pt idx="1107">
                  <c:v>0.0</c:v>
                </c:pt>
                <c:pt idx="1108">
                  <c:v>0.0</c:v>
                </c:pt>
                <c:pt idx="1109">
                  <c:v>0.0</c:v>
                </c:pt>
                <c:pt idx="1110">
                  <c:v>0.0</c:v>
                </c:pt>
                <c:pt idx="1111">
                  <c:v>0.0</c:v>
                </c:pt>
                <c:pt idx="1112">
                  <c:v>0.0</c:v>
                </c:pt>
                <c:pt idx="1113">
                  <c:v>0.0</c:v>
                </c:pt>
                <c:pt idx="1114">
                  <c:v>0.0</c:v>
                </c:pt>
                <c:pt idx="1115">
                  <c:v>0.0</c:v>
                </c:pt>
                <c:pt idx="1116">
                  <c:v>0.0</c:v>
                </c:pt>
                <c:pt idx="1117">
                  <c:v>0.0</c:v>
                </c:pt>
                <c:pt idx="1118">
                  <c:v>0.0</c:v>
                </c:pt>
                <c:pt idx="1119">
                  <c:v>0.0</c:v>
                </c:pt>
                <c:pt idx="1120">
                  <c:v>0.0</c:v>
                </c:pt>
                <c:pt idx="1121">
                  <c:v>0.0</c:v>
                </c:pt>
                <c:pt idx="1122">
                  <c:v>0.0</c:v>
                </c:pt>
                <c:pt idx="1123">
                  <c:v>0.0</c:v>
                </c:pt>
                <c:pt idx="1124">
                  <c:v>0.0</c:v>
                </c:pt>
                <c:pt idx="1125">
                  <c:v>0.0</c:v>
                </c:pt>
                <c:pt idx="1126">
                  <c:v>0.0</c:v>
                </c:pt>
                <c:pt idx="1127">
                  <c:v>0.0</c:v>
                </c:pt>
                <c:pt idx="1128">
                  <c:v>0.0</c:v>
                </c:pt>
                <c:pt idx="1129">
                  <c:v>0.0</c:v>
                </c:pt>
                <c:pt idx="1130">
                  <c:v>0.0</c:v>
                </c:pt>
                <c:pt idx="1131">
                  <c:v>0.0</c:v>
                </c:pt>
                <c:pt idx="1132">
                  <c:v>0.0</c:v>
                </c:pt>
                <c:pt idx="1133">
                  <c:v>0.0</c:v>
                </c:pt>
                <c:pt idx="1134">
                  <c:v>0.0</c:v>
                </c:pt>
                <c:pt idx="1135">
                  <c:v>0.0</c:v>
                </c:pt>
                <c:pt idx="1136">
                  <c:v>0.0</c:v>
                </c:pt>
                <c:pt idx="1137">
                  <c:v>0.0</c:v>
                </c:pt>
                <c:pt idx="1138">
                  <c:v>0.0</c:v>
                </c:pt>
                <c:pt idx="1139">
                  <c:v>0.0</c:v>
                </c:pt>
                <c:pt idx="1140">
                  <c:v>0.0</c:v>
                </c:pt>
                <c:pt idx="1141">
                  <c:v>0.0</c:v>
                </c:pt>
                <c:pt idx="1142">
                  <c:v>0.0</c:v>
                </c:pt>
                <c:pt idx="1143">
                  <c:v>0.0</c:v>
                </c:pt>
                <c:pt idx="1144">
                  <c:v>0.0</c:v>
                </c:pt>
                <c:pt idx="1145">
                  <c:v>0.0</c:v>
                </c:pt>
                <c:pt idx="1146">
                  <c:v>0.0</c:v>
                </c:pt>
                <c:pt idx="1147">
                  <c:v>0.0</c:v>
                </c:pt>
                <c:pt idx="1148">
                  <c:v>0.0</c:v>
                </c:pt>
                <c:pt idx="1149">
                  <c:v>0.0</c:v>
                </c:pt>
                <c:pt idx="1150">
                  <c:v>0.0</c:v>
                </c:pt>
                <c:pt idx="1151">
                  <c:v>0.0</c:v>
                </c:pt>
                <c:pt idx="1152">
                  <c:v>0.0</c:v>
                </c:pt>
                <c:pt idx="1153">
                  <c:v>0.0</c:v>
                </c:pt>
                <c:pt idx="1154">
                  <c:v>0.0</c:v>
                </c:pt>
                <c:pt idx="1155">
                  <c:v>0.0</c:v>
                </c:pt>
                <c:pt idx="1156">
                  <c:v>0.0</c:v>
                </c:pt>
                <c:pt idx="1157">
                  <c:v>0.0</c:v>
                </c:pt>
                <c:pt idx="1158">
                  <c:v>0.0</c:v>
                </c:pt>
                <c:pt idx="1159">
                  <c:v>0.0</c:v>
                </c:pt>
                <c:pt idx="1160">
                  <c:v>0.0</c:v>
                </c:pt>
                <c:pt idx="1161">
                  <c:v>0.0</c:v>
                </c:pt>
                <c:pt idx="1162">
                  <c:v>0.0</c:v>
                </c:pt>
                <c:pt idx="1163">
                  <c:v>0.0</c:v>
                </c:pt>
                <c:pt idx="1164">
                  <c:v>0.0</c:v>
                </c:pt>
                <c:pt idx="1165">
                  <c:v>0.0</c:v>
                </c:pt>
                <c:pt idx="1166">
                  <c:v>0.0</c:v>
                </c:pt>
                <c:pt idx="1167">
                  <c:v>0.0</c:v>
                </c:pt>
                <c:pt idx="1168">
                  <c:v>0.0</c:v>
                </c:pt>
                <c:pt idx="1169">
                  <c:v>0.0</c:v>
                </c:pt>
                <c:pt idx="1170">
                  <c:v>0.0</c:v>
                </c:pt>
                <c:pt idx="1171">
                  <c:v>0.0</c:v>
                </c:pt>
                <c:pt idx="1172">
                  <c:v>0.0</c:v>
                </c:pt>
                <c:pt idx="1173">
                  <c:v>0.0</c:v>
                </c:pt>
                <c:pt idx="1174">
                  <c:v>0.0</c:v>
                </c:pt>
                <c:pt idx="1175">
                  <c:v>0.0</c:v>
                </c:pt>
                <c:pt idx="1176">
                  <c:v>0.0</c:v>
                </c:pt>
                <c:pt idx="1177">
                  <c:v>0.0</c:v>
                </c:pt>
                <c:pt idx="1178">
                  <c:v>0.0</c:v>
                </c:pt>
                <c:pt idx="1179">
                  <c:v>0.0</c:v>
                </c:pt>
                <c:pt idx="1180">
                  <c:v>0.0</c:v>
                </c:pt>
                <c:pt idx="1181">
                  <c:v>0.0</c:v>
                </c:pt>
                <c:pt idx="1182">
                  <c:v>0.0</c:v>
                </c:pt>
                <c:pt idx="1183">
                  <c:v>0.0</c:v>
                </c:pt>
                <c:pt idx="1184">
                  <c:v>0.0</c:v>
                </c:pt>
                <c:pt idx="1185">
                  <c:v>0.0</c:v>
                </c:pt>
                <c:pt idx="1186">
                  <c:v>0.0</c:v>
                </c:pt>
                <c:pt idx="1187">
                  <c:v>0.0</c:v>
                </c:pt>
                <c:pt idx="1188">
                  <c:v>0.0</c:v>
                </c:pt>
                <c:pt idx="1189">
                  <c:v>0.0</c:v>
                </c:pt>
                <c:pt idx="1190">
                  <c:v>0.0</c:v>
                </c:pt>
                <c:pt idx="1191">
                  <c:v>0.0</c:v>
                </c:pt>
                <c:pt idx="1192">
                  <c:v>0.0</c:v>
                </c:pt>
                <c:pt idx="1193">
                  <c:v>0.0</c:v>
                </c:pt>
                <c:pt idx="1194">
                  <c:v>0.0</c:v>
                </c:pt>
                <c:pt idx="1195">
                  <c:v>0.0</c:v>
                </c:pt>
                <c:pt idx="1196">
                  <c:v>0.0</c:v>
                </c:pt>
                <c:pt idx="1197">
                  <c:v>0.0</c:v>
                </c:pt>
                <c:pt idx="1198">
                  <c:v>0.0</c:v>
                </c:pt>
                <c:pt idx="1199">
                  <c:v>0.0</c:v>
                </c:pt>
                <c:pt idx="1200">
                  <c:v>0.0</c:v>
                </c:pt>
                <c:pt idx="1201">
                  <c:v>0.0</c:v>
                </c:pt>
                <c:pt idx="1202">
                  <c:v>0.0</c:v>
                </c:pt>
                <c:pt idx="1203">
                  <c:v>0.0</c:v>
                </c:pt>
                <c:pt idx="1204">
                  <c:v>0.0</c:v>
                </c:pt>
                <c:pt idx="1205">
                  <c:v>0.0</c:v>
                </c:pt>
                <c:pt idx="1206">
                  <c:v>0.0</c:v>
                </c:pt>
                <c:pt idx="1207">
                  <c:v>0.0</c:v>
                </c:pt>
                <c:pt idx="1208">
                  <c:v>0.0</c:v>
                </c:pt>
                <c:pt idx="1209">
                  <c:v>0.0</c:v>
                </c:pt>
                <c:pt idx="1210">
                  <c:v>0.0</c:v>
                </c:pt>
                <c:pt idx="1211">
                  <c:v>0.0</c:v>
                </c:pt>
                <c:pt idx="1212">
                  <c:v>0.0</c:v>
                </c:pt>
                <c:pt idx="1213">
                  <c:v>0.0</c:v>
                </c:pt>
                <c:pt idx="1214">
                  <c:v>0.0</c:v>
                </c:pt>
                <c:pt idx="1215">
                  <c:v>0.0</c:v>
                </c:pt>
                <c:pt idx="1216">
                  <c:v>0.0</c:v>
                </c:pt>
                <c:pt idx="1217">
                  <c:v>0.0</c:v>
                </c:pt>
                <c:pt idx="1218">
                  <c:v>0.0</c:v>
                </c:pt>
                <c:pt idx="1219">
                  <c:v>0.0</c:v>
                </c:pt>
                <c:pt idx="1220">
                  <c:v>0.0</c:v>
                </c:pt>
                <c:pt idx="1221">
                  <c:v>0.0</c:v>
                </c:pt>
                <c:pt idx="1222">
                  <c:v>0.0</c:v>
                </c:pt>
                <c:pt idx="1223">
                  <c:v>0.0</c:v>
                </c:pt>
                <c:pt idx="1224">
                  <c:v>0.0</c:v>
                </c:pt>
                <c:pt idx="1225">
                  <c:v>0.0</c:v>
                </c:pt>
                <c:pt idx="1226">
                  <c:v>0.0</c:v>
                </c:pt>
                <c:pt idx="1227">
                  <c:v>0.0</c:v>
                </c:pt>
                <c:pt idx="1228">
                  <c:v>0.0</c:v>
                </c:pt>
                <c:pt idx="1229">
                  <c:v>0.0</c:v>
                </c:pt>
                <c:pt idx="1230">
                  <c:v>0.0</c:v>
                </c:pt>
                <c:pt idx="1231">
                  <c:v>0.0</c:v>
                </c:pt>
                <c:pt idx="1232">
                  <c:v>0.0</c:v>
                </c:pt>
                <c:pt idx="1233">
                  <c:v>0.0</c:v>
                </c:pt>
                <c:pt idx="1234">
                  <c:v>0.0</c:v>
                </c:pt>
                <c:pt idx="1235">
                  <c:v>0.0</c:v>
                </c:pt>
                <c:pt idx="1236">
                  <c:v>0.0</c:v>
                </c:pt>
                <c:pt idx="1237">
                  <c:v>0.0</c:v>
                </c:pt>
                <c:pt idx="1238">
                  <c:v>0.0</c:v>
                </c:pt>
                <c:pt idx="1239">
                  <c:v>0.0</c:v>
                </c:pt>
                <c:pt idx="1240">
                  <c:v>0.0</c:v>
                </c:pt>
                <c:pt idx="1241">
                  <c:v>0.0</c:v>
                </c:pt>
                <c:pt idx="1242">
                  <c:v>0.0</c:v>
                </c:pt>
                <c:pt idx="1243">
                  <c:v>0.0</c:v>
                </c:pt>
                <c:pt idx="1244">
                  <c:v>0.0</c:v>
                </c:pt>
                <c:pt idx="1245">
                  <c:v>0.0</c:v>
                </c:pt>
                <c:pt idx="1246">
                  <c:v>0.0</c:v>
                </c:pt>
                <c:pt idx="1247">
                  <c:v>0.0</c:v>
                </c:pt>
                <c:pt idx="1248">
                  <c:v>0.0</c:v>
                </c:pt>
                <c:pt idx="1249">
                  <c:v>0.0</c:v>
                </c:pt>
                <c:pt idx="1250">
                  <c:v>0.0</c:v>
                </c:pt>
                <c:pt idx="1251">
                  <c:v>0.0</c:v>
                </c:pt>
                <c:pt idx="1252">
                  <c:v>0.0</c:v>
                </c:pt>
                <c:pt idx="1253">
                  <c:v>0.0</c:v>
                </c:pt>
                <c:pt idx="1254">
                  <c:v>0.0</c:v>
                </c:pt>
                <c:pt idx="1255">
                  <c:v>0.0</c:v>
                </c:pt>
                <c:pt idx="1256">
                  <c:v>0.0</c:v>
                </c:pt>
                <c:pt idx="1257">
                  <c:v>0.0</c:v>
                </c:pt>
                <c:pt idx="1258">
                  <c:v>0.0</c:v>
                </c:pt>
                <c:pt idx="1259">
                  <c:v>0.0</c:v>
                </c:pt>
                <c:pt idx="1260">
                  <c:v>0.0</c:v>
                </c:pt>
                <c:pt idx="1261">
                  <c:v>0.0</c:v>
                </c:pt>
                <c:pt idx="1262">
                  <c:v>0.0</c:v>
                </c:pt>
                <c:pt idx="1263">
                  <c:v>0.0</c:v>
                </c:pt>
                <c:pt idx="1264">
                  <c:v>0.0</c:v>
                </c:pt>
                <c:pt idx="1265">
                  <c:v>0.0</c:v>
                </c:pt>
                <c:pt idx="1266">
                  <c:v>0.0</c:v>
                </c:pt>
                <c:pt idx="1267">
                  <c:v>0.0</c:v>
                </c:pt>
                <c:pt idx="1268">
                  <c:v>0.0</c:v>
                </c:pt>
                <c:pt idx="1269">
                  <c:v>0.0</c:v>
                </c:pt>
                <c:pt idx="1270">
                  <c:v>0.0</c:v>
                </c:pt>
                <c:pt idx="1271">
                  <c:v>0.0</c:v>
                </c:pt>
                <c:pt idx="1272">
                  <c:v>0.0</c:v>
                </c:pt>
                <c:pt idx="1273">
                  <c:v>0.0</c:v>
                </c:pt>
                <c:pt idx="1274">
                  <c:v>0.0</c:v>
                </c:pt>
                <c:pt idx="1275">
                  <c:v>0.0</c:v>
                </c:pt>
                <c:pt idx="1276">
                  <c:v>0.0</c:v>
                </c:pt>
                <c:pt idx="1277">
                  <c:v>0.0</c:v>
                </c:pt>
                <c:pt idx="1278">
                  <c:v>0.0</c:v>
                </c:pt>
                <c:pt idx="1279">
                  <c:v>0.0</c:v>
                </c:pt>
                <c:pt idx="1280">
                  <c:v>0.0</c:v>
                </c:pt>
                <c:pt idx="1281">
                  <c:v>0.0</c:v>
                </c:pt>
                <c:pt idx="1282">
                  <c:v>0.0</c:v>
                </c:pt>
                <c:pt idx="1283">
                  <c:v>0.0</c:v>
                </c:pt>
                <c:pt idx="1284">
                  <c:v>0.0</c:v>
                </c:pt>
                <c:pt idx="1285">
                  <c:v>0.0</c:v>
                </c:pt>
                <c:pt idx="1286">
                  <c:v>0.0</c:v>
                </c:pt>
                <c:pt idx="1287">
                  <c:v>0.0</c:v>
                </c:pt>
                <c:pt idx="1288">
                  <c:v>0.0</c:v>
                </c:pt>
                <c:pt idx="1289">
                  <c:v>0.0</c:v>
                </c:pt>
                <c:pt idx="1290">
                  <c:v>0.0</c:v>
                </c:pt>
                <c:pt idx="1291">
                  <c:v>0.0</c:v>
                </c:pt>
                <c:pt idx="1292">
                  <c:v>0.0</c:v>
                </c:pt>
                <c:pt idx="1293">
                  <c:v>0.0</c:v>
                </c:pt>
                <c:pt idx="1294">
                  <c:v>0.0</c:v>
                </c:pt>
                <c:pt idx="1295">
                  <c:v>0.0</c:v>
                </c:pt>
                <c:pt idx="1296">
                  <c:v>0.0</c:v>
                </c:pt>
                <c:pt idx="1297">
                  <c:v>0.0</c:v>
                </c:pt>
                <c:pt idx="1298">
                  <c:v>0.0</c:v>
                </c:pt>
                <c:pt idx="1299">
                  <c:v>0.0</c:v>
                </c:pt>
                <c:pt idx="1300">
                  <c:v>0.0</c:v>
                </c:pt>
                <c:pt idx="1301">
                  <c:v>0.0</c:v>
                </c:pt>
                <c:pt idx="1302">
                  <c:v>0.0</c:v>
                </c:pt>
                <c:pt idx="1303">
                  <c:v>0.0</c:v>
                </c:pt>
                <c:pt idx="1304">
                  <c:v>0.0</c:v>
                </c:pt>
                <c:pt idx="1305">
                  <c:v>0.0</c:v>
                </c:pt>
                <c:pt idx="1306">
                  <c:v>0.0</c:v>
                </c:pt>
                <c:pt idx="1307">
                  <c:v>0.0</c:v>
                </c:pt>
                <c:pt idx="1308">
                  <c:v>0.0</c:v>
                </c:pt>
                <c:pt idx="1309">
                  <c:v>0.0</c:v>
                </c:pt>
                <c:pt idx="1310">
                  <c:v>0.0</c:v>
                </c:pt>
                <c:pt idx="1311">
                  <c:v>0.0</c:v>
                </c:pt>
                <c:pt idx="1312">
                  <c:v>0.0</c:v>
                </c:pt>
                <c:pt idx="1313">
                  <c:v>0.0</c:v>
                </c:pt>
                <c:pt idx="1314">
                  <c:v>0.0</c:v>
                </c:pt>
                <c:pt idx="1315">
                  <c:v>0.0</c:v>
                </c:pt>
                <c:pt idx="1316">
                  <c:v>0.0</c:v>
                </c:pt>
                <c:pt idx="1317">
                  <c:v>0.0</c:v>
                </c:pt>
                <c:pt idx="1318">
                  <c:v>0.0</c:v>
                </c:pt>
                <c:pt idx="1319">
                  <c:v>0.0</c:v>
                </c:pt>
                <c:pt idx="1320">
                  <c:v>0.0</c:v>
                </c:pt>
                <c:pt idx="1321">
                  <c:v>0.0</c:v>
                </c:pt>
                <c:pt idx="1322">
                  <c:v>0.0</c:v>
                </c:pt>
                <c:pt idx="1323">
                  <c:v>0.0</c:v>
                </c:pt>
                <c:pt idx="1324">
                  <c:v>0.0</c:v>
                </c:pt>
                <c:pt idx="1325">
                  <c:v>0.0</c:v>
                </c:pt>
                <c:pt idx="1326">
                  <c:v>0.0</c:v>
                </c:pt>
                <c:pt idx="1327">
                  <c:v>0.0</c:v>
                </c:pt>
                <c:pt idx="1328">
                  <c:v>0.0</c:v>
                </c:pt>
                <c:pt idx="1329">
                  <c:v>0.0</c:v>
                </c:pt>
                <c:pt idx="1330">
                  <c:v>0.0</c:v>
                </c:pt>
                <c:pt idx="1331">
                  <c:v>0.0</c:v>
                </c:pt>
                <c:pt idx="1332">
                  <c:v>0.0</c:v>
                </c:pt>
                <c:pt idx="1333">
                  <c:v>0.0</c:v>
                </c:pt>
                <c:pt idx="1334">
                  <c:v>0.0</c:v>
                </c:pt>
                <c:pt idx="1335">
                  <c:v>0.0</c:v>
                </c:pt>
                <c:pt idx="1336">
                  <c:v>0.0</c:v>
                </c:pt>
                <c:pt idx="1337">
                  <c:v>0.0</c:v>
                </c:pt>
                <c:pt idx="1338">
                  <c:v>0.0</c:v>
                </c:pt>
                <c:pt idx="1339">
                  <c:v>0.0</c:v>
                </c:pt>
                <c:pt idx="1340">
                  <c:v>0.0</c:v>
                </c:pt>
                <c:pt idx="1341">
                  <c:v>0.0</c:v>
                </c:pt>
                <c:pt idx="1342">
                  <c:v>0.0</c:v>
                </c:pt>
                <c:pt idx="1343">
                  <c:v>0.0</c:v>
                </c:pt>
                <c:pt idx="1344">
                  <c:v>0.0</c:v>
                </c:pt>
                <c:pt idx="1345">
                  <c:v>0.0</c:v>
                </c:pt>
                <c:pt idx="1346">
                  <c:v>0.0</c:v>
                </c:pt>
                <c:pt idx="1347">
                  <c:v>0.0</c:v>
                </c:pt>
                <c:pt idx="1348">
                  <c:v>0.0</c:v>
                </c:pt>
                <c:pt idx="1349">
                  <c:v>0.0</c:v>
                </c:pt>
                <c:pt idx="1350">
                  <c:v>0.0</c:v>
                </c:pt>
                <c:pt idx="1351">
                  <c:v>0.0</c:v>
                </c:pt>
                <c:pt idx="1352">
                  <c:v>0.0</c:v>
                </c:pt>
                <c:pt idx="1353">
                  <c:v>0.0</c:v>
                </c:pt>
                <c:pt idx="1354">
                  <c:v>0.0</c:v>
                </c:pt>
                <c:pt idx="1355">
                  <c:v>0.0</c:v>
                </c:pt>
                <c:pt idx="1356">
                  <c:v>0.0</c:v>
                </c:pt>
                <c:pt idx="1357">
                  <c:v>0.0</c:v>
                </c:pt>
                <c:pt idx="1358">
                  <c:v>0.0</c:v>
                </c:pt>
                <c:pt idx="1359">
                  <c:v>0.0</c:v>
                </c:pt>
                <c:pt idx="1360">
                  <c:v>0.0</c:v>
                </c:pt>
                <c:pt idx="1361">
                  <c:v>0.0</c:v>
                </c:pt>
                <c:pt idx="1362">
                  <c:v>0.0</c:v>
                </c:pt>
                <c:pt idx="1363">
                  <c:v>0.0</c:v>
                </c:pt>
                <c:pt idx="1364">
                  <c:v>0.0</c:v>
                </c:pt>
                <c:pt idx="1365">
                  <c:v>0.0</c:v>
                </c:pt>
                <c:pt idx="1366">
                  <c:v>0.0</c:v>
                </c:pt>
                <c:pt idx="1367">
                  <c:v>0.0</c:v>
                </c:pt>
                <c:pt idx="1368">
                  <c:v>0.0</c:v>
                </c:pt>
                <c:pt idx="1369">
                  <c:v>0.0</c:v>
                </c:pt>
                <c:pt idx="1370">
                  <c:v>0.0</c:v>
                </c:pt>
                <c:pt idx="1371">
                  <c:v>0.0</c:v>
                </c:pt>
                <c:pt idx="1372">
                  <c:v>0.0</c:v>
                </c:pt>
                <c:pt idx="1373">
                  <c:v>0.0</c:v>
                </c:pt>
                <c:pt idx="1374">
                  <c:v>0.0</c:v>
                </c:pt>
                <c:pt idx="1375">
                  <c:v>0.0</c:v>
                </c:pt>
                <c:pt idx="1376">
                  <c:v>0.0</c:v>
                </c:pt>
                <c:pt idx="1377">
                  <c:v>0.0</c:v>
                </c:pt>
                <c:pt idx="1378">
                  <c:v>0.0</c:v>
                </c:pt>
                <c:pt idx="1379">
                  <c:v>0.0</c:v>
                </c:pt>
                <c:pt idx="1380">
                  <c:v>0.0</c:v>
                </c:pt>
                <c:pt idx="1381">
                  <c:v>0.0</c:v>
                </c:pt>
                <c:pt idx="1382">
                  <c:v>0.0</c:v>
                </c:pt>
                <c:pt idx="1383">
                  <c:v>0.0</c:v>
                </c:pt>
                <c:pt idx="1384">
                  <c:v>0.0</c:v>
                </c:pt>
                <c:pt idx="1385">
                  <c:v>0.0</c:v>
                </c:pt>
                <c:pt idx="1386">
                  <c:v>0.0</c:v>
                </c:pt>
                <c:pt idx="1387">
                  <c:v>0.0</c:v>
                </c:pt>
                <c:pt idx="1388">
                  <c:v>0.0</c:v>
                </c:pt>
                <c:pt idx="1389">
                  <c:v>0.0</c:v>
                </c:pt>
                <c:pt idx="1390">
                  <c:v>0.0</c:v>
                </c:pt>
                <c:pt idx="1391">
                  <c:v>0.0</c:v>
                </c:pt>
                <c:pt idx="1392">
                  <c:v>0.0</c:v>
                </c:pt>
                <c:pt idx="1393">
                  <c:v>0.0</c:v>
                </c:pt>
                <c:pt idx="1394">
                  <c:v>0.0</c:v>
                </c:pt>
                <c:pt idx="1395">
                  <c:v>0.0</c:v>
                </c:pt>
                <c:pt idx="1396">
                  <c:v>0.0</c:v>
                </c:pt>
                <c:pt idx="1397">
                  <c:v>0.0</c:v>
                </c:pt>
                <c:pt idx="1398">
                  <c:v>0.0</c:v>
                </c:pt>
                <c:pt idx="1399">
                  <c:v>0.0</c:v>
                </c:pt>
                <c:pt idx="1400">
                  <c:v>0.0</c:v>
                </c:pt>
                <c:pt idx="1401">
                  <c:v>0.0</c:v>
                </c:pt>
                <c:pt idx="1402">
                  <c:v>0.0</c:v>
                </c:pt>
                <c:pt idx="1403">
                  <c:v>0.0</c:v>
                </c:pt>
                <c:pt idx="1404">
                  <c:v>0.0</c:v>
                </c:pt>
                <c:pt idx="1405">
                  <c:v>0.0</c:v>
                </c:pt>
                <c:pt idx="1406">
                  <c:v>0.0</c:v>
                </c:pt>
                <c:pt idx="1407">
                  <c:v>0.0</c:v>
                </c:pt>
                <c:pt idx="1408">
                  <c:v>0.0</c:v>
                </c:pt>
                <c:pt idx="1409">
                  <c:v>0.0</c:v>
                </c:pt>
                <c:pt idx="1410">
                  <c:v>0.0</c:v>
                </c:pt>
                <c:pt idx="1411">
                  <c:v>0.0</c:v>
                </c:pt>
                <c:pt idx="1412">
                  <c:v>0.0</c:v>
                </c:pt>
                <c:pt idx="1413">
                  <c:v>0.0</c:v>
                </c:pt>
                <c:pt idx="1414">
                  <c:v>0.0</c:v>
                </c:pt>
                <c:pt idx="1415">
                  <c:v>0.0</c:v>
                </c:pt>
                <c:pt idx="1416">
                  <c:v>0.0</c:v>
                </c:pt>
                <c:pt idx="1417">
                  <c:v>0.0</c:v>
                </c:pt>
                <c:pt idx="1418">
                  <c:v>0.0</c:v>
                </c:pt>
                <c:pt idx="1419">
                  <c:v>0.0</c:v>
                </c:pt>
                <c:pt idx="1420">
                  <c:v>0.0</c:v>
                </c:pt>
                <c:pt idx="1421">
                  <c:v>0.0</c:v>
                </c:pt>
                <c:pt idx="1422">
                  <c:v>0.0</c:v>
                </c:pt>
                <c:pt idx="1423">
                  <c:v>0.0</c:v>
                </c:pt>
                <c:pt idx="1424">
                  <c:v>0.0</c:v>
                </c:pt>
                <c:pt idx="1425">
                  <c:v>0.0</c:v>
                </c:pt>
                <c:pt idx="1426">
                  <c:v>0.0</c:v>
                </c:pt>
                <c:pt idx="1427">
                  <c:v>0.0</c:v>
                </c:pt>
                <c:pt idx="1428">
                  <c:v>0.0</c:v>
                </c:pt>
                <c:pt idx="1429">
                  <c:v>0.0</c:v>
                </c:pt>
                <c:pt idx="1430">
                  <c:v>0.0</c:v>
                </c:pt>
                <c:pt idx="1431">
                  <c:v>0.0</c:v>
                </c:pt>
                <c:pt idx="1432">
                  <c:v>0.0</c:v>
                </c:pt>
                <c:pt idx="1433">
                  <c:v>0.0</c:v>
                </c:pt>
                <c:pt idx="1434">
                  <c:v>0.0</c:v>
                </c:pt>
                <c:pt idx="1435">
                  <c:v>0.0</c:v>
                </c:pt>
                <c:pt idx="1436">
                  <c:v>0.0</c:v>
                </c:pt>
                <c:pt idx="1437">
                  <c:v>0.0</c:v>
                </c:pt>
                <c:pt idx="1438">
                  <c:v>0.0</c:v>
                </c:pt>
                <c:pt idx="1439">
                  <c:v>0.0</c:v>
                </c:pt>
                <c:pt idx="1440">
                  <c:v>0.0</c:v>
                </c:pt>
                <c:pt idx="1441">
                  <c:v>0.0</c:v>
                </c:pt>
                <c:pt idx="1442">
                  <c:v>0.0</c:v>
                </c:pt>
                <c:pt idx="1443">
                  <c:v>0.0</c:v>
                </c:pt>
                <c:pt idx="1444">
                  <c:v>0.0</c:v>
                </c:pt>
                <c:pt idx="1445">
                  <c:v>0.0</c:v>
                </c:pt>
                <c:pt idx="1446">
                  <c:v>0.0</c:v>
                </c:pt>
                <c:pt idx="1447">
                  <c:v>0.0</c:v>
                </c:pt>
                <c:pt idx="1448">
                  <c:v>0.0</c:v>
                </c:pt>
                <c:pt idx="1449">
                  <c:v>0.0</c:v>
                </c:pt>
                <c:pt idx="1450">
                  <c:v>0.0</c:v>
                </c:pt>
                <c:pt idx="1451">
                  <c:v>0.0</c:v>
                </c:pt>
                <c:pt idx="1452">
                  <c:v>0.0</c:v>
                </c:pt>
                <c:pt idx="1453">
                  <c:v>0.0</c:v>
                </c:pt>
                <c:pt idx="1454">
                  <c:v>0.0</c:v>
                </c:pt>
                <c:pt idx="1455">
                  <c:v>0.0</c:v>
                </c:pt>
                <c:pt idx="1456">
                  <c:v>0.0</c:v>
                </c:pt>
                <c:pt idx="1457">
                  <c:v>0.0</c:v>
                </c:pt>
                <c:pt idx="1458">
                  <c:v>0.0</c:v>
                </c:pt>
                <c:pt idx="1459">
                  <c:v>0.0</c:v>
                </c:pt>
                <c:pt idx="1460">
                  <c:v>0.0</c:v>
                </c:pt>
                <c:pt idx="1461">
                  <c:v>0.0</c:v>
                </c:pt>
                <c:pt idx="1462">
                  <c:v>0.0</c:v>
                </c:pt>
                <c:pt idx="1463">
                  <c:v>0.0</c:v>
                </c:pt>
                <c:pt idx="1464">
                  <c:v>0.0</c:v>
                </c:pt>
                <c:pt idx="1465">
                  <c:v>0.0</c:v>
                </c:pt>
                <c:pt idx="1466">
                  <c:v>0.0</c:v>
                </c:pt>
                <c:pt idx="1467">
                  <c:v>0.0</c:v>
                </c:pt>
                <c:pt idx="1468">
                  <c:v>0.0</c:v>
                </c:pt>
                <c:pt idx="1469">
                  <c:v>0.0</c:v>
                </c:pt>
                <c:pt idx="1470">
                  <c:v>0.0</c:v>
                </c:pt>
                <c:pt idx="1471">
                  <c:v>0.0</c:v>
                </c:pt>
                <c:pt idx="1472">
                  <c:v>0.0</c:v>
                </c:pt>
                <c:pt idx="1473">
                  <c:v>0.0</c:v>
                </c:pt>
                <c:pt idx="1474">
                  <c:v>0.0</c:v>
                </c:pt>
                <c:pt idx="1475">
                  <c:v>0.0</c:v>
                </c:pt>
                <c:pt idx="1476">
                  <c:v>0.0</c:v>
                </c:pt>
                <c:pt idx="1477">
                  <c:v>0.0</c:v>
                </c:pt>
                <c:pt idx="1478">
                  <c:v>0.0</c:v>
                </c:pt>
                <c:pt idx="1479">
                  <c:v>0.0</c:v>
                </c:pt>
                <c:pt idx="1480">
                  <c:v>0.0</c:v>
                </c:pt>
                <c:pt idx="1481">
                  <c:v>0.0</c:v>
                </c:pt>
                <c:pt idx="1482">
                  <c:v>0.0</c:v>
                </c:pt>
                <c:pt idx="1483">
                  <c:v>0.0</c:v>
                </c:pt>
                <c:pt idx="1484">
                  <c:v>0.0</c:v>
                </c:pt>
                <c:pt idx="1485">
                  <c:v>0.0</c:v>
                </c:pt>
                <c:pt idx="1486">
                  <c:v>0.0</c:v>
                </c:pt>
                <c:pt idx="1487">
                  <c:v>0.0</c:v>
                </c:pt>
                <c:pt idx="1488">
                  <c:v>0.0</c:v>
                </c:pt>
                <c:pt idx="1489">
                  <c:v>0.0</c:v>
                </c:pt>
                <c:pt idx="1490">
                  <c:v>0.0</c:v>
                </c:pt>
                <c:pt idx="1491">
                  <c:v>0.0</c:v>
                </c:pt>
                <c:pt idx="1492">
                  <c:v>0.0</c:v>
                </c:pt>
                <c:pt idx="1493">
                  <c:v>0.0</c:v>
                </c:pt>
                <c:pt idx="1494">
                  <c:v>0.0</c:v>
                </c:pt>
                <c:pt idx="1495">
                  <c:v>0.0</c:v>
                </c:pt>
                <c:pt idx="1496">
                  <c:v>0.0</c:v>
                </c:pt>
                <c:pt idx="1497">
                  <c:v>0.0</c:v>
                </c:pt>
                <c:pt idx="1498">
                  <c:v>0.0</c:v>
                </c:pt>
                <c:pt idx="1499">
                  <c:v>0.0</c:v>
                </c:pt>
                <c:pt idx="1500">
                  <c:v>0.0</c:v>
                </c:pt>
                <c:pt idx="1501">
                  <c:v>0.0</c:v>
                </c:pt>
                <c:pt idx="1502">
                  <c:v>0.0</c:v>
                </c:pt>
                <c:pt idx="1503">
                  <c:v>0.0</c:v>
                </c:pt>
                <c:pt idx="1504">
                  <c:v>0.0</c:v>
                </c:pt>
                <c:pt idx="1505">
                  <c:v>0.0</c:v>
                </c:pt>
                <c:pt idx="1506">
                  <c:v>0.0</c:v>
                </c:pt>
                <c:pt idx="1507">
                  <c:v>0.0</c:v>
                </c:pt>
                <c:pt idx="1508">
                  <c:v>0.0</c:v>
                </c:pt>
                <c:pt idx="1509">
                  <c:v>0.0</c:v>
                </c:pt>
                <c:pt idx="1510">
                  <c:v>0.0</c:v>
                </c:pt>
                <c:pt idx="1511">
                  <c:v>0.0</c:v>
                </c:pt>
                <c:pt idx="1512">
                  <c:v>0.0</c:v>
                </c:pt>
                <c:pt idx="1513">
                  <c:v>0.0</c:v>
                </c:pt>
                <c:pt idx="1514">
                  <c:v>0.0</c:v>
                </c:pt>
                <c:pt idx="1515">
                  <c:v>0.0</c:v>
                </c:pt>
                <c:pt idx="1516">
                  <c:v>0.0</c:v>
                </c:pt>
                <c:pt idx="1517">
                  <c:v>0.0</c:v>
                </c:pt>
                <c:pt idx="1518">
                  <c:v>0.0</c:v>
                </c:pt>
                <c:pt idx="1519">
                  <c:v>0.0</c:v>
                </c:pt>
                <c:pt idx="1520">
                  <c:v>0.0</c:v>
                </c:pt>
                <c:pt idx="1521">
                  <c:v>0.0</c:v>
                </c:pt>
                <c:pt idx="1522">
                  <c:v>0.0</c:v>
                </c:pt>
                <c:pt idx="1523">
                  <c:v>0.0</c:v>
                </c:pt>
                <c:pt idx="1524">
                  <c:v>0.0</c:v>
                </c:pt>
                <c:pt idx="1525">
                  <c:v>0.0</c:v>
                </c:pt>
                <c:pt idx="1526">
                  <c:v>0.0</c:v>
                </c:pt>
                <c:pt idx="1527">
                  <c:v>0.0</c:v>
                </c:pt>
                <c:pt idx="1528">
                  <c:v>0.0</c:v>
                </c:pt>
                <c:pt idx="1529">
                  <c:v>0.0</c:v>
                </c:pt>
                <c:pt idx="1530">
                  <c:v>0.0</c:v>
                </c:pt>
                <c:pt idx="1531">
                  <c:v>0.0</c:v>
                </c:pt>
                <c:pt idx="1532">
                  <c:v>0.0</c:v>
                </c:pt>
                <c:pt idx="1533">
                  <c:v>0.0</c:v>
                </c:pt>
                <c:pt idx="1534">
                  <c:v>0.0</c:v>
                </c:pt>
                <c:pt idx="1535">
                  <c:v>0.0</c:v>
                </c:pt>
                <c:pt idx="1536">
                  <c:v>0.0</c:v>
                </c:pt>
                <c:pt idx="1537">
                  <c:v>0.0</c:v>
                </c:pt>
                <c:pt idx="1538">
                  <c:v>0.0</c:v>
                </c:pt>
                <c:pt idx="1539">
                  <c:v>0.0</c:v>
                </c:pt>
                <c:pt idx="1540">
                  <c:v>0.0</c:v>
                </c:pt>
                <c:pt idx="1541">
                  <c:v>0.0</c:v>
                </c:pt>
                <c:pt idx="1542">
                  <c:v>0.0</c:v>
                </c:pt>
                <c:pt idx="1543">
                  <c:v>0.0</c:v>
                </c:pt>
                <c:pt idx="1544">
                  <c:v>0.0</c:v>
                </c:pt>
                <c:pt idx="1545">
                  <c:v>0.0</c:v>
                </c:pt>
                <c:pt idx="1546">
                  <c:v>0.0</c:v>
                </c:pt>
                <c:pt idx="1547">
                  <c:v>0.0</c:v>
                </c:pt>
                <c:pt idx="1548">
                  <c:v>0.0</c:v>
                </c:pt>
                <c:pt idx="1549">
                  <c:v>0.0</c:v>
                </c:pt>
                <c:pt idx="1550">
                  <c:v>0.0</c:v>
                </c:pt>
                <c:pt idx="1551">
                  <c:v>0.0</c:v>
                </c:pt>
                <c:pt idx="1552">
                  <c:v>0.0</c:v>
                </c:pt>
                <c:pt idx="1553">
                  <c:v>0.0</c:v>
                </c:pt>
                <c:pt idx="1554">
                  <c:v>0.0</c:v>
                </c:pt>
                <c:pt idx="1555">
                  <c:v>0.0</c:v>
                </c:pt>
                <c:pt idx="1556">
                  <c:v>0.0</c:v>
                </c:pt>
                <c:pt idx="1557">
                  <c:v>0.0</c:v>
                </c:pt>
                <c:pt idx="1558">
                  <c:v>0.0</c:v>
                </c:pt>
                <c:pt idx="1559">
                  <c:v>0.0</c:v>
                </c:pt>
                <c:pt idx="1560">
                  <c:v>0.0</c:v>
                </c:pt>
                <c:pt idx="1561">
                  <c:v>0.0</c:v>
                </c:pt>
                <c:pt idx="1562">
                  <c:v>0.0</c:v>
                </c:pt>
                <c:pt idx="1563">
                  <c:v>0.0</c:v>
                </c:pt>
                <c:pt idx="1564">
                  <c:v>0.0</c:v>
                </c:pt>
                <c:pt idx="1565">
                  <c:v>0.0</c:v>
                </c:pt>
                <c:pt idx="1566">
                  <c:v>0.0</c:v>
                </c:pt>
                <c:pt idx="1567">
                  <c:v>0.0</c:v>
                </c:pt>
                <c:pt idx="1568">
                  <c:v>0.0</c:v>
                </c:pt>
                <c:pt idx="1569">
                  <c:v>0.0</c:v>
                </c:pt>
                <c:pt idx="1570">
                  <c:v>0.0</c:v>
                </c:pt>
                <c:pt idx="1571">
                  <c:v>0.0</c:v>
                </c:pt>
                <c:pt idx="1572">
                  <c:v>0.0</c:v>
                </c:pt>
                <c:pt idx="1573">
                  <c:v>0.0</c:v>
                </c:pt>
                <c:pt idx="1574">
                  <c:v>0.0</c:v>
                </c:pt>
                <c:pt idx="1575">
                  <c:v>0.0</c:v>
                </c:pt>
                <c:pt idx="1576">
                  <c:v>0.0</c:v>
                </c:pt>
                <c:pt idx="1577">
                  <c:v>0.0</c:v>
                </c:pt>
                <c:pt idx="1578">
                  <c:v>0.0</c:v>
                </c:pt>
                <c:pt idx="1579">
                  <c:v>0.0</c:v>
                </c:pt>
                <c:pt idx="1580">
                  <c:v>0.0</c:v>
                </c:pt>
                <c:pt idx="1581">
                  <c:v>0.0</c:v>
                </c:pt>
                <c:pt idx="1582">
                  <c:v>0.0</c:v>
                </c:pt>
                <c:pt idx="1583">
                  <c:v>0.0</c:v>
                </c:pt>
                <c:pt idx="1584">
                  <c:v>0.0</c:v>
                </c:pt>
                <c:pt idx="1585">
                  <c:v>0.0</c:v>
                </c:pt>
                <c:pt idx="1586">
                  <c:v>0.0</c:v>
                </c:pt>
                <c:pt idx="1587">
                  <c:v>0.0</c:v>
                </c:pt>
                <c:pt idx="1588">
                  <c:v>0.0</c:v>
                </c:pt>
                <c:pt idx="1589">
                  <c:v>0.0</c:v>
                </c:pt>
                <c:pt idx="1590">
                  <c:v>0.0</c:v>
                </c:pt>
                <c:pt idx="1591">
                  <c:v>0.0</c:v>
                </c:pt>
                <c:pt idx="1592">
                  <c:v>0.0</c:v>
                </c:pt>
                <c:pt idx="1593">
                  <c:v>0.0</c:v>
                </c:pt>
                <c:pt idx="1594">
                  <c:v>0.0</c:v>
                </c:pt>
                <c:pt idx="1595">
                  <c:v>0.0</c:v>
                </c:pt>
                <c:pt idx="1596">
                  <c:v>0.0</c:v>
                </c:pt>
                <c:pt idx="1597">
                  <c:v>0.0</c:v>
                </c:pt>
                <c:pt idx="1598">
                  <c:v>0.0</c:v>
                </c:pt>
                <c:pt idx="1599">
                  <c:v>0.0</c:v>
                </c:pt>
                <c:pt idx="1600">
                  <c:v>0.0</c:v>
                </c:pt>
                <c:pt idx="1601">
                  <c:v>0.0</c:v>
                </c:pt>
                <c:pt idx="1602">
                  <c:v>0.0</c:v>
                </c:pt>
                <c:pt idx="1603">
                  <c:v>0.0</c:v>
                </c:pt>
                <c:pt idx="1604">
                  <c:v>0.0</c:v>
                </c:pt>
                <c:pt idx="1605">
                  <c:v>0.0</c:v>
                </c:pt>
                <c:pt idx="1606">
                  <c:v>0.0</c:v>
                </c:pt>
                <c:pt idx="1607">
                  <c:v>0.0</c:v>
                </c:pt>
                <c:pt idx="1608">
                  <c:v>0.0</c:v>
                </c:pt>
                <c:pt idx="1609">
                  <c:v>0.0</c:v>
                </c:pt>
                <c:pt idx="1610">
                  <c:v>0.0</c:v>
                </c:pt>
                <c:pt idx="1611">
                  <c:v>0.0</c:v>
                </c:pt>
                <c:pt idx="1612">
                  <c:v>0.0</c:v>
                </c:pt>
                <c:pt idx="1613">
                  <c:v>0.0</c:v>
                </c:pt>
                <c:pt idx="1614">
                  <c:v>0.0</c:v>
                </c:pt>
                <c:pt idx="1615">
                  <c:v>0.0</c:v>
                </c:pt>
                <c:pt idx="1616">
                  <c:v>0.0</c:v>
                </c:pt>
                <c:pt idx="1617">
                  <c:v>0.0</c:v>
                </c:pt>
                <c:pt idx="1618">
                  <c:v>0.0</c:v>
                </c:pt>
                <c:pt idx="1619">
                  <c:v>0.0</c:v>
                </c:pt>
                <c:pt idx="1620">
                  <c:v>0.0</c:v>
                </c:pt>
                <c:pt idx="1621">
                  <c:v>0.0</c:v>
                </c:pt>
                <c:pt idx="1622">
                  <c:v>0.0</c:v>
                </c:pt>
                <c:pt idx="1623">
                  <c:v>0.0</c:v>
                </c:pt>
                <c:pt idx="1624">
                  <c:v>0.0</c:v>
                </c:pt>
                <c:pt idx="1625">
                  <c:v>0.0</c:v>
                </c:pt>
                <c:pt idx="1626">
                  <c:v>0.0</c:v>
                </c:pt>
                <c:pt idx="1627">
                  <c:v>0.0</c:v>
                </c:pt>
                <c:pt idx="1628">
                  <c:v>0.0</c:v>
                </c:pt>
                <c:pt idx="1629">
                  <c:v>0.0</c:v>
                </c:pt>
                <c:pt idx="1630">
                  <c:v>0.0</c:v>
                </c:pt>
                <c:pt idx="1631">
                  <c:v>0.0</c:v>
                </c:pt>
                <c:pt idx="1632">
                  <c:v>0.0</c:v>
                </c:pt>
                <c:pt idx="1633">
                  <c:v>0.0</c:v>
                </c:pt>
                <c:pt idx="1634">
                  <c:v>0.0</c:v>
                </c:pt>
                <c:pt idx="1635">
                  <c:v>0.0</c:v>
                </c:pt>
                <c:pt idx="1636">
                  <c:v>0.0</c:v>
                </c:pt>
                <c:pt idx="1637">
                  <c:v>0.0</c:v>
                </c:pt>
                <c:pt idx="1638">
                  <c:v>0.0</c:v>
                </c:pt>
                <c:pt idx="1639">
                  <c:v>0.0</c:v>
                </c:pt>
                <c:pt idx="1640">
                  <c:v>0.0</c:v>
                </c:pt>
                <c:pt idx="1641">
                  <c:v>0.0</c:v>
                </c:pt>
                <c:pt idx="1642">
                  <c:v>0.0</c:v>
                </c:pt>
                <c:pt idx="1643">
                  <c:v>0.0</c:v>
                </c:pt>
                <c:pt idx="1644">
                  <c:v>0.0</c:v>
                </c:pt>
                <c:pt idx="1645">
                  <c:v>0.0</c:v>
                </c:pt>
                <c:pt idx="1646">
                  <c:v>0.0</c:v>
                </c:pt>
                <c:pt idx="1647">
                  <c:v>0.0</c:v>
                </c:pt>
                <c:pt idx="1648">
                  <c:v>0.0</c:v>
                </c:pt>
                <c:pt idx="1649">
                  <c:v>0.0</c:v>
                </c:pt>
                <c:pt idx="1650">
                  <c:v>0.0</c:v>
                </c:pt>
                <c:pt idx="1651">
                  <c:v>0.0</c:v>
                </c:pt>
                <c:pt idx="1652">
                  <c:v>0.0</c:v>
                </c:pt>
                <c:pt idx="1653">
                  <c:v>0.0</c:v>
                </c:pt>
                <c:pt idx="1654">
                  <c:v>0.0</c:v>
                </c:pt>
                <c:pt idx="1655">
                  <c:v>0.0</c:v>
                </c:pt>
                <c:pt idx="1656">
                  <c:v>0.0</c:v>
                </c:pt>
                <c:pt idx="1657">
                  <c:v>0.0</c:v>
                </c:pt>
                <c:pt idx="1658">
                  <c:v>0.0</c:v>
                </c:pt>
                <c:pt idx="1659">
                  <c:v>0.0</c:v>
                </c:pt>
                <c:pt idx="1660">
                  <c:v>0.0</c:v>
                </c:pt>
                <c:pt idx="1661">
                  <c:v>0.0</c:v>
                </c:pt>
                <c:pt idx="1662">
                  <c:v>0.0</c:v>
                </c:pt>
                <c:pt idx="1663">
                  <c:v>0.0</c:v>
                </c:pt>
                <c:pt idx="1664">
                  <c:v>0.0</c:v>
                </c:pt>
                <c:pt idx="1665">
                  <c:v>0.0</c:v>
                </c:pt>
                <c:pt idx="1666">
                  <c:v>0.0</c:v>
                </c:pt>
                <c:pt idx="1667">
                  <c:v>0.0</c:v>
                </c:pt>
                <c:pt idx="1668">
                  <c:v>0.0</c:v>
                </c:pt>
                <c:pt idx="1669">
                  <c:v>0.0</c:v>
                </c:pt>
                <c:pt idx="1670">
                  <c:v>0.0</c:v>
                </c:pt>
                <c:pt idx="1671">
                  <c:v>0.0</c:v>
                </c:pt>
                <c:pt idx="1672">
                  <c:v>0.0</c:v>
                </c:pt>
                <c:pt idx="1673">
                  <c:v>0.0</c:v>
                </c:pt>
                <c:pt idx="1674">
                  <c:v>0.0</c:v>
                </c:pt>
                <c:pt idx="1675">
                  <c:v>0.0</c:v>
                </c:pt>
                <c:pt idx="1676">
                  <c:v>0.0</c:v>
                </c:pt>
                <c:pt idx="1677">
                  <c:v>0.0</c:v>
                </c:pt>
                <c:pt idx="1678">
                  <c:v>0.0</c:v>
                </c:pt>
                <c:pt idx="1679">
                  <c:v>0.0</c:v>
                </c:pt>
                <c:pt idx="1680">
                  <c:v>0.0</c:v>
                </c:pt>
                <c:pt idx="1681">
                  <c:v>0.0</c:v>
                </c:pt>
                <c:pt idx="1682">
                  <c:v>0.0</c:v>
                </c:pt>
                <c:pt idx="1683">
                  <c:v>0.0</c:v>
                </c:pt>
                <c:pt idx="1684">
                  <c:v>0.0</c:v>
                </c:pt>
                <c:pt idx="1685">
                  <c:v>0.0</c:v>
                </c:pt>
                <c:pt idx="1686">
                  <c:v>0.0</c:v>
                </c:pt>
                <c:pt idx="1687">
                  <c:v>0.0</c:v>
                </c:pt>
                <c:pt idx="1688">
                  <c:v>0.0</c:v>
                </c:pt>
                <c:pt idx="1689">
                  <c:v>0.0</c:v>
                </c:pt>
                <c:pt idx="1690">
                  <c:v>0.0</c:v>
                </c:pt>
                <c:pt idx="1691">
                  <c:v>0.0</c:v>
                </c:pt>
                <c:pt idx="1692">
                  <c:v>0.0</c:v>
                </c:pt>
                <c:pt idx="1693">
                  <c:v>0.0</c:v>
                </c:pt>
                <c:pt idx="1694">
                  <c:v>0.0</c:v>
                </c:pt>
                <c:pt idx="1695">
                  <c:v>0.0</c:v>
                </c:pt>
                <c:pt idx="1696">
                  <c:v>0.0</c:v>
                </c:pt>
                <c:pt idx="1697">
                  <c:v>0.0</c:v>
                </c:pt>
                <c:pt idx="1698">
                  <c:v>0.0</c:v>
                </c:pt>
                <c:pt idx="1699">
                  <c:v>0.0</c:v>
                </c:pt>
                <c:pt idx="1700">
                  <c:v>0.0</c:v>
                </c:pt>
                <c:pt idx="1701">
                  <c:v>0.0</c:v>
                </c:pt>
                <c:pt idx="1702">
                  <c:v>0.0</c:v>
                </c:pt>
                <c:pt idx="1703">
                  <c:v>0.0</c:v>
                </c:pt>
                <c:pt idx="1704">
                  <c:v>0.0</c:v>
                </c:pt>
                <c:pt idx="1705">
                  <c:v>0.0</c:v>
                </c:pt>
                <c:pt idx="1706">
                  <c:v>0.0</c:v>
                </c:pt>
                <c:pt idx="1707">
                  <c:v>0.0</c:v>
                </c:pt>
                <c:pt idx="1708">
                  <c:v>0.0</c:v>
                </c:pt>
                <c:pt idx="1709">
                  <c:v>0.0</c:v>
                </c:pt>
                <c:pt idx="1710">
                  <c:v>0.0</c:v>
                </c:pt>
                <c:pt idx="1711">
                  <c:v>0.0</c:v>
                </c:pt>
                <c:pt idx="1712">
                  <c:v>0.0</c:v>
                </c:pt>
                <c:pt idx="1713">
                  <c:v>0.0</c:v>
                </c:pt>
                <c:pt idx="1714">
                  <c:v>0.0</c:v>
                </c:pt>
                <c:pt idx="1715">
                  <c:v>0.0</c:v>
                </c:pt>
                <c:pt idx="1716">
                  <c:v>0.0</c:v>
                </c:pt>
                <c:pt idx="1717">
                  <c:v>0.0</c:v>
                </c:pt>
                <c:pt idx="1718">
                  <c:v>0.0</c:v>
                </c:pt>
                <c:pt idx="1719">
                  <c:v>0.0</c:v>
                </c:pt>
                <c:pt idx="1720">
                  <c:v>0.0</c:v>
                </c:pt>
                <c:pt idx="1721">
                  <c:v>0.0</c:v>
                </c:pt>
                <c:pt idx="1722">
                  <c:v>0.0</c:v>
                </c:pt>
                <c:pt idx="1723">
                  <c:v>0.0</c:v>
                </c:pt>
                <c:pt idx="1724">
                  <c:v>0.0</c:v>
                </c:pt>
                <c:pt idx="1725">
                  <c:v>0.0</c:v>
                </c:pt>
                <c:pt idx="1726">
                  <c:v>0.0</c:v>
                </c:pt>
                <c:pt idx="1727">
                  <c:v>0.0</c:v>
                </c:pt>
                <c:pt idx="1728">
                  <c:v>0.0</c:v>
                </c:pt>
                <c:pt idx="1729">
                  <c:v>0.0</c:v>
                </c:pt>
                <c:pt idx="1730">
                  <c:v>0.0</c:v>
                </c:pt>
                <c:pt idx="1731">
                  <c:v>0.0</c:v>
                </c:pt>
                <c:pt idx="1732">
                  <c:v>0.0</c:v>
                </c:pt>
                <c:pt idx="1733">
                  <c:v>0.0</c:v>
                </c:pt>
                <c:pt idx="1734">
                  <c:v>0.0</c:v>
                </c:pt>
                <c:pt idx="1735">
                  <c:v>0.0</c:v>
                </c:pt>
                <c:pt idx="1736">
                  <c:v>0.0</c:v>
                </c:pt>
                <c:pt idx="1737">
                  <c:v>0.0</c:v>
                </c:pt>
                <c:pt idx="1738">
                  <c:v>0.0</c:v>
                </c:pt>
                <c:pt idx="1739">
                  <c:v>0.0</c:v>
                </c:pt>
                <c:pt idx="1740">
                  <c:v>0.0</c:v>
                </c:pt>
                <c:pt idx="1741">
                  <c:v>0.0</c:v>
                </c:pt>
                <c:pt idx="1742">
                  <c:v>0.0</c:v>
                </c:pt>
                <c:pt idx="1743">
                  <c:v>0.0</c:v>
                </c:pt>
                <c:pt idx="1744">
                  <c:v>0.0</c:v>
                </c:pt>
                <c:pt idx="1745">
                  <c:v>0.0</c:v>
                </c:pt>
                <c:pt idx="1746">
                  <c:v>0.0</c:v>
                </c:pt>
                <c:pt idx="1747">
                  <c:v>0.0</c:v>
                </c:pt>
                <c:pt idx="1748">
                  <c:v>0.0</c:v>
                </c:pt>
                <c:pt idx="1749">
                  <c:v>0.0</c:v>
                </c:pt>
                <c:pt idx="1750">
                  <c:v>0.0</c:v>
                </c:pt>
                <c:pt idx="1751">
                  <c:v>0.0</c:v>
                </c:pt>
                <c:pt idx="1752">
                  <c:v>0.0</c:v>
                </c:pt>
                <c:pt idx="1753">
                  <c:v>0.0</c:v>
                </c:pt>
                <c:pt idx="1754">
                  <c:v>0.0</c:v>
                </c:pt>
                <c:pt idx="1755">
                  <c:v>0.0</c:v>
                </c:pt>
                <c:pt idx="1756">
                  <c:v>0.0</c:v>
                </c:pt>
                <c:pt idx="1757">
                  <c:v>0.0</c:v>
                </c:pt>
                <c:pt idx="1758">
                  <c:v>0.0</c:v>
                </c:pt>
                <c:pt idx="1759">
                  <c:v>0.0</c:v>
                </c:pt>
                <c:pt idx="1760">
                  <c:v>0.0</c:v>
                </c:pt>
                <c:pt idx="1761">
                  <c:v>0.0</c:v>
                </c:pt>
                <c:pt idx="1762">
                  <c:v>0.0</c:v>
                </c:pt>
                <c:pt idx="1763">
                  <c:v>0.0</c:v>
                </c:pt>
                <c:pt idx="1764">
                  <c:v>0.0</c:v>
                </c:pt>
                <c:pt idx="1765">
                  <c:v>0.0</c:v>
                </c:pt>
                <c:pt idx="1766">
                  <c:v>0.0</c:v>
                </c:pt>
                <c:pt idx="1767">
                  <c:v>0.0</c:v>
                </c:pt>
                <c:pt idx="1768">
                  <c:v>0.0</c:v>
                </c:pt>
                <c:pt idx="1769">
                  <c:v>0.0</c:v>
                </c:pt>
                <c:pt idx="1770">
                  <c:v>0.0</c:v>
                </c:pt>
                <c:pt idx="1771">
                  <c:v>0.0</c:v>
                </c:pt>
                <c:pt idx="1772">
                  <c:v>0.0</c:v>
                </c:pt>
                <c:pt idx="1773">
                  <c:v>0.0</c:v>
                </c:pt>
                <c:pt idx="1774">
                  <c:v>0.0</c:v>
                </c:pt>
                <c:pt idx="1775">
                  <c:v>0.0</c:v>
                </c:pt>
                <c:pt idx="1776">
                  <c:v>0.0</c:v>
                </c:pt>
                <c:pt idx="1777">
                  <c:v>0.0</c:v>
                </c:pt>
                <c:pt idx="1778">
                  <c:v>0.0</c:v>
                </c:pt>
                <c:pt idx="1779">
                  <c:v>0.0</c:v>
                </c:pt>
                <c:pt idx="1780">
                  <c:v>0.0</c:v>
                </c:pt>
                <c:pt idx="1781">
                  <c:v>0.0</c:v>
                </c:pt>
                <c:pt idx="1782">
                  <c:v>0.0</c:v>
                </c:pt>
                <c:pt idx="1783">
                  <c:v>0.0</c:v>
                </c:pt>
                <c:pt idx="1784">
                  <c:v>0.0</c:v>
                </c:pt>
                <c:pt idx="1785">
                  <c:v>0.0</c:v>
                </c:pt>
                <c:pt idx="1786">
                  <c:v>0.0</c:v>
                </c:pt>
                <c:pt idx="1787">
                  <c:v>0.0</c:v>
                </c:pt>
                <c:pt idx="1788">
                  <c:v>0.0</c:v>
                </c:pt>
                <c:pt idx="1789">
                  <c:v>0.0</c:v>
                </c:pt>
                <c:pt idx="1790">
                  <c:v>0.0</c:v>
                </c:pt>
                <c:pt idx="1791">
                  <c:v>0.0</c:v>
                </c:pt>
                <c:pt idx="1792">
                  <c:v>0.0</c:v>
                </c:pt>
                <c:pt idx="1793">
                  <c:v>0.0</c:v>
                </c:pt>
                <c:pt idx="1794">
                  <c:v>0.0</c:v>
                </c:pt>
                <c:pt idx="1795">
                  <c:v>0.0</c:v>
                </c:pt>
                <c:pt idx="1796">
                  <c:v>0.0</c:v>
                </c:pt>
                <c:pt idx="1797">
                  <c:v>0.0</c:v>
                </c:pt>
                <c:pt idx="1798">
                  <c:v>0.0</c:v>
                </c:pt>
                <c:pt idx="1799">
                  <c:v>0.0</c:v>
                </c:pt>
                <c:pt idx="1800">
                  <c:v>0.0</c:v>
                </c:pt>
                <c:pt idx="1801">
                  <c:v>0.0</c:v>
                </c:pt>
                <c:pt idx="1802">
                  <c:v>0.0</c:v>
                </c:pt>
                <c:pt idx="1803">
                  <c:v>0.0</c:v>
                </c:pt>
                <c:pt idx="1804">
                  <c:v>0.0</c:v>
                </c:pt>
                <c:pt idx="1805">
                  <c:v>0.0</c:v>
                </c:pt>
                <c:pt idx="1806">
                  <c:v>0.0</c:v>
                </c:pt>
                <c:pt idx="1807">
                  <c:v>0.0</c:v>
                </c:pt>
                <c:pt idx="1808">
                  <c:v>0.0</c:v>
                </c:pt>
                <c:pt idx="1809">
                  <c:v>0.0</c:v>
                </c:pt>
                <c:pt idx="1810">
                  <c:v>0.0</c:v>
                </c:pt>
                <c:pt idx="1811">
                  <c:v>0.0</c:v>
                </c:pt>
                <c:pt idx="1812">
                  <c:v>0.0</c:v>
                </c:pt>
                <c:pt idx="1813">
                  <c:v>0.0</c:v>
                </c:pt>
                <c:pt idx="1814">
                  <c:v>0.0</c:v>
                </c:pt>
                <c:pt idx="1815">
                  <c:v>0.0</c:v>
                </c:pt>
                <c:pt idx="1816">
                  <c:v>0.0</c:v>
                </c:pt>
                <c:pt idx="1817">
                  <c:v>0.0</c:v>
                </c:pt>
                <c:pt idx="1818">
                  <c:v>0.0</c:v>
                </c:pt>
                <c:pt idx="1819">
                  <c:v>0.0</c:v>
                </c:pt>
                <c:pt idx="1820">
                  <c:v>0.0</c:v>
                </c:pt>
                <c:pt idx="1821">
                  <c:v>0.0</c:v>
                </c:pt>
                <c:pt idx="1822">
                  <c:v>0.0</c:v>
                </c:pt>
                <c:pt idx="1823">
                  <c:v>0.0</c:v>
                </c:pt>
                <c:pt idx="1824">
                  <c:v>0.0</c:v>
                </c:pt>
                <c:pt idx="1825">
                  <c:v>0.0</c:v>
                </c:pt>
                <c:pt idx="1826">
                  <c:v>0.0</c:v>
                </c:pt>
                <c:pt idx="1827">
                  <c:v>0.0</c:v>
                </c:pt>
                <c:pt idx="1828">
                  <c:v>0.0</c:v>
                </c:pt>
                <c:pt idx="1829">
                  <c:v>0.0</c:v>
                </c:pt>
                <c:pt idx="1830">
                  <c:v>0.0</c:v>
                </c:pt>
                <c:pt idx="1831">
                  <c:v>0.0</c:v>
                </c:pt>
                <c:pt idx="1832">
                  <c:v>0.0</c:v>
                </c:pt>
                <c:pt idx="1833">
                  <c:v>0.0</c:v>
                </c:pt>
                <c:pt idx="1834">
                  <c:v>0.0</c:v>
                </c:pt>
                <c:pt idx="1835">
                  <c:v>0.0</c:v>
                </c:pt>
                <c:pt idx="1836">
                  <c:v>0.0</c:v>
                </c:pt>
                <c:pt idx="1837">
                  <c:v>0.0</c:v>
                </c:pt>
                <c:pt idx="1838">
                  <c:v>0.0</c:v>
                </c:pt>
                <c:pt idx="1839">
                  <c:v>0.0</c:v>
                </c:pt>
                <c:pt idx="1840">
                  <c:v>0.0</c:v>
                </c:pt>
                <c:pt idx="1841">
                  <c:v>0.0</c:v>
                </c:pt>
                <c:pt idx="1842">
                  <c:v>0.0</c:v>
                </c:pt>
                <c:pt idx="1843">
                  <c:v>0.0</c:v>
                </c:pt>
                <c:pt idx="1844">
                  <c:v>0.0</c:v>
                </c:pt>
                <c:pt idx="1845">
                  <c:v>0.0</c:v>
                </c:pt>
                <c:pt idx="1846">
                  <c:v>0.0</c:v>
                </c:pt>
                <c:pt idx="1847">
                  <c:v>0.0</c:v>
                </c:pt>
                <c:pt idx="1848">
                  <c:v>0.0</c:v>
                </c:pt>
                <c:pt idx="1849">
                  <c:v>0.0</c:v>
                </c:pt>
                <c:pt idx="1850">
                  <c:v>0.0</c:v>
                </c:pt>
                <c:pt idx="1851">
                  <c:v>0.0</c:v>
                </c:pt>
                <c:pt idx="1852">
                  <c:v>0.0</c:v>
                </c:pt>
                <c:pt idx="1853">
                  <c:v>0.0</c:v>
                </c:pt>
                <c:pt idx="1854">
                  <c:v>0.0</c:v>
                </c:pt>
                <c:pt idx="1855">
                  <c:v>0.0</c:v>
                </c:pt>
                <c:pt idx="1856">
                  <c:v>0.0</c:v>
                </c:pt>
                <c:pt idx="1857">
                  <c:v>0.0</c:v>
                </c:pt>
                <c:pt idx="1858">
                  <c:v>0.0</c:v>
                </c:pt>
                <c:pt idx="1859">
                  <c:v>0.0</c:v>
                </c:pt>
                <c:pt idx="1860">
                  <c:v>0.0</c:v>
                </c:pt>
                <c:pt idx="1861">
                  <c:v>0.0</c:v>
                </c:pt>
                <c:pt idx="1862">
                  <c:v>0.0</c:v>
                </c:pt>
                <c:pt idx="1863">
                  <c:v>0.0</c:v>
                </c:pt>
                <c:pt idx="1864">
                  <c:v>0.0</c:v>
                </c:pt>
                <c:pt idx="1865">
                  <c:v>0.0</c:v>
                </c:pt>
                <c:pt idx="1866">
                  <c:v>0.0</c:v>
                </c:pt>
                <c:pt idx="1867">
                  <c:v>0.0</c:v>
                </c:pt>
                <c:pt idx="1868">
                  <c:v>0.0</c:v>
                </c:pt>
                <c:pt idx="1869">
                  <c:v>0.0</c:v>
                </c:pt>
                <c:pt idx="1870">
                  <c:v>0.0</c:v>
                </c:pt>
                <c:pt idx="1871">
                  <c:v>0.0</c:v>
                </c:pt>
                <c:pt idx="1872">
                  <c:v>0.0</c:v>
                </c:pt>
                <c:pt idx="1873">
                  <c:v>0.0</c:v>
                </c:pt>
                <c:pt idx="1874">
                  <c:v>0.0</c:v>
                </c:pt>
                <c:pt idx="1875">
                  <c:v>0.0</c:v>
                </c:pt>
                <c:pt idx="1876">
                  <c:v>0.0</c:v>
                </c:pt>
                <c:pt idx="1877">
                  <c:v>0.0</c:v>
                </c:pt>
                <c:pt idx="1878">
                  <c:v>0.0</c:v>
                </c:pt>
                <c:pt idx="1879">
                  <c:v>0.0</c:v>
                </c:pt>
                <c:pt idx="1880">
                  <c:v>0.0</c:v>
                </c:pt>
                <c:pt idx="1881">
                  <c:v>0.0</c:v>
                </c:pt>
                <c:pt idx="1882">
                  <c:v>0.0</c:v>
                </c:pt>
                <c:pt idx="1883">
                  <c:v>0.0</c:v>
                </c:pt>
                <c:pt idx="1884">
                  <c:v>0.0</c:v>
                </c:pt>
                <c:pt idx="1885">
                  <c:v>0.0</c:v>
                </c:pt>
                <c:pt idx="1886">
                  <c:v>0.0</c:v>
                </c:pt>
                <c:pt idx="1887">
                  <c:v>0.0</c:v>
                </c:pt>
                <c:pt idx="1888">
                  <c:v>0.0</c:v>
                </c:pt>
                <c:pt idx="1889">
                  <c:v>0.0</c:v>
                </c:pt>
                <c:pt idx="1890">
                  <c:v>0.0</c:v>
                </c:pt>
                <c:pt idx="1891">
                  <c:v>0.0</c:v>
                </c:pt>
                <c:pt idx="1892">
                  <c:v>0.0</c:v>
                </c:pt>
                <c:pt idx="1893">
                  <c:v>0.0</c:v>
                </c:pt>
                <c:pt idx="1894">
                  <c:v>0.0</c:v>
                </c:pt>
                <c:pt idx="1895">
                  <c:v>0.0</c:v>
                </c:pt>
                <c:pt idx="1896">
                  <c:v>0.0</c:v>
                </c:pt>
                <c:pt idx="1897">
                  <c:v>0.0</c:v>
                </c:pt>
                <c:pt idx="1898">
                  <c:v>0.0</c:v>
                </c:pt>
                <c:pt idx="1899">
                  <c:v>0.0</c:v>
                </c:pt>
                <c:pt idx="1900">
                  <c:v>0.0</c:v>
                </c:pt>
                <c:pt idx="1901">
                  <c:v>0.0</c:v>
                </c:pt>
                <c:pt idx="1902">
                  <c:v>0.0</c:v>
                </c:pt>
                <c:pt idx="1903">
                  <c:v>0.0</c:v>
                </c:pt>
                <c:pt idx="1904">
                  <c:v>0.0</c:v>
                </c:pt>
                <c:pt idx="1905">
                  <c:v>0.0</c:v>
                </c:pt>
                <c:pt idx="1906">
                  <c:v>0.0</c:v>
                </c:pt>
                <c:pt idx="1907">
                  <c:v>0.0</c:v>
                </c:pt>
                <c:pt idx="1908">
                  <c:v>0.0</c:v>
                </c:pt>
                <c:pt idx="1909">
                  <c:v>0.0</c:v>
                </c:pt>
                <c:pt idx="1910">
                  <c:v>0.0</c:v>
                </c:pt>
                <c:pt idx="1911">
                  <c:v>0.0</c:v>
                </c:pt>
                <c:pt idx="1912">
                  <c:v>0.0</c:v>
                </c:pt>
                <c:pt idx="1913">
                  <c:v>0.0</c:v>
                </c:pt>
                <c:pt idx="1914">
                  <c:v>0.0</c:v>
                </c:pt>
                <c:pt idx="1915">
                  <c:v>0.0</c:v>
                </c:pt>
                <c:pt idx="1916">
                  <c:v>0.0</c:v>
                </c:pt>
                <c:pt idx="1917">
                  <c:v>0.0</c:v>
                </c:pt>
                <c:pt idx="1918">
                  <c:v>0.0</c:v>
                </c:pt>
                <c:pt idx="1919">
                  <c:v>0.0</c:v>
                </c:pt>
                <c:pt idx="1920">
                  <c:v>0.0</c:v>
                </c:pt>
                <c:pt idx="1921">
                  <c:v>0.0</c:v>
                </c:pt>
                <c:pt idx="1922">
                  <c:v>0.0</c:v>
                </c:pt>
                <c:pt idx="1923">
                  <c:v>0.0</c:v>
                </c:pt>
                <c:pt idx="1924">
                  <c:v>0.0</c:v>
                </c:pt>
                <c:pt idx="1925">
                  <c:v>0.0</c:v>
                </c:pt>
                <c:pt idx="1926">
                  <c:v>0.0</c:v>
                </c:pt>
                <c:pt idx="1927">
                  <c:v>0.0</c:v>
                </c:pt>
                <c:pt idx="1928">
                  <c:v>0.0</c:v>
                </c:pt>
                <c:pt idx="1929">
                  <c:v>0.0</c:v>
                </c:pt>
                <c:pt idx="1930">
                  <c:v>0.0</c:v>
                </c:pt>
                <c:pt idx="1931">
                  <c:v>0.0</c:v>
                </c:pt>
                <c:pt idx="1932">
                  <c:v>0.0</c:v>
                </c:pt>
                <c:pt idx="1933">
                  <c:v>0.0</c:v>
                </c:pt>
                <c:pt idx="1934">
                  <c:v>0.0</c:v>
                </c:pt>
                <c:pt idx="1935">
                  <c:v>0.0</c:v>
                </c:pt>
                <c:pt idx="1936">
                  <c:v>0.0</c:v>
                </c:pt>
                <c:pt idx="1937">
                  <c:v>0.0</c:v>
                </c:pt>
                <c:pt idx="1938">
                  <c:v>0.0</c:v>
                </c:pt>
                <c:pt idx="1939">
                  <c:v>0.0</c:v>
                </c:pt>
                <c:pt idx="1940">
                  <c:v>0.0</c:v>
                </c:pt>
                <c:pt idx="1941">
                  <c:v>0.0</c:v>
                </c:pt>
                <c:pt idx="1942">
                  <c:v>0.0</c:v>
                </c:pt>
                <c:pt idx="1943">
                  <c:v>0.0</c:v>
                </c:pt>
                <c:pt idx="1944">
                  <c:v>0.0</c:v>
                </c:pt>
                <c:pt idx="1945">
                  <c:v>0.0</c:v>
                </c:pt>
                <c:pt idx="1946">
                  <c:v>0.0</c:v>
                </c:pt>
                <c:pt idx="1947">
                  <c:v>0.0</c:v>
                </c:pt>
                <c:pt idx="1948">
                  <c:v>0.0</c:v>
                </c:pt>
                <c:pt idx="1949">
                  <c:v>0.0</c:v>
                </c:pt>
                <c:pt idx="1950">
                  <c:v>0.0</c:v>
                </c:pt>
                <c:pt idx="1951">
                  <c:v>0.0</c:v>
                </c:pt>
                <c:pt idx="1952">
                  <c:v>0.0</c:v>
                </c:pt>
                <c:pt idx="1953">
                  <c:v>0.0</c:v>
                </c:pt>
                <c:pt idx="1954">
                  <c:v>0.0</c:v>
                </c:pt>
                <c:pt idx="1955">
                  <c:v>0.0</c:v>
                </c:pt>
                <c:pt idx="1956">
                  <c:v>0.0</c:v>
                </c:pt>
                <c:pt idx="1957">
                  <c:v>0.0</c:v>
                </c:pt>
                <c:pt idx="1958">
                  <c:v>0.0</c:v>
                </c:pt>
                <c:pt idx="1959">
                  <c:v>0.0</c:v>
                </c:pt>
                <c:pt idx="1960">
                  <c:v>0.0</c:v>
                </c:pt>
                <c:pt idx="1961">
                  <c:v>0.0</c:v>
                </c:pt>
                <c:pt idx="1962">
                  <c:v>0.0</c:v>
                </c:pt>
                <c:pt idx="1963">
                  <c:v>0.0</c:v>
                </c:pt>
                <c:pt idx="1964">
                  <c:v>0.0</c:v>
                </c:pt>
                <c:pt idx="1965">
                  <c:v>0.0</c:v>
                </c:pt>
                <c:pt idx="1966">
                  <c:v>0.0</c:v>
                </c:pt>
                <c:pt idx="1967">
                  <c:v>0.0</c:v>
                </c:pt>
                <c:pt idx="1968">
                  <c:v>0.0</c:v>
                </c:pt>
                <c:pt idx="1969">
                  <c:v>0.0</c:v>
                </c:pt>
                <c:pt idx="1970">
                  <c:v>0.0</c:v>
                </c:pt>
                <c:pt idx="1971">
                  <c:v>0.0</c:v>
                </c:pt>
                <c:pt idx="1972">
                  <c:v>0.0</c:v>
                </c:pt>
                <c:pt idx="1973">
                  <c:v>0.0</c:v>
                </c:pt>
                <c:pt idx="1974">
                  <c:v>0.0</c:v>
                </c:pt>
                <c:pt idx="1975">
                  <c:v>0.0</c:v>
                </c:pt>
                <c:pt idx="1976">
                  <c:v>0.0</c:v>
                </c:pt>
                <c:pt idx="1977">
                  <c:v>0.0</c:v>
                </c:pt>
                <c:pt idx="1978">
                  <c:v>0.0</c:v>
                </c:pt>
                <c:pt idx="1979">
                  <c:v>0.0</c:v>
                </c:pt>
                <c:pt idx="1980">
                  <c:v>0.0</c:v>
                </c:pt>
                <c:pt idx="1981">
                  <c:v>0.0</c:v>
                </c:pt>
                <c:pt idx="1982">
                  <c:v>0.0</c:v>
                </c:pt>
                <c:pt idx="1983">
                  <c:v>0.0</c:v>
                </c:pt>
                <c:pt idx="1984">
                  <c:v>0.0</c:v>
                </c:pt>
                <c:pt idx="1985">
                  <c:v>0.0</c:v>
                </c:pt>
                <c:pt idx="1986">
                  <c:v>0.0</c:v>
                </c:pt>
                <c:pt idx="1987">
                  <c:v>0.0</c:v>
                </c:pt>
                <c:pt idx="1988">
                  <c:v>0.0</c:v>
                </c:pt>
                <c:pt idx="1989">
                  <c:v>0.0</c:v>
                </c:pt>
                <c:pt idx="1990">
                  <c:v>0.0</c:v>
                </c:pt>
                <c:pt idx="1991">
                  <c:v>0.0</c:v>
                </c:pt>
                <c:pt idx="1992">
                  <c:v>0.0</c:v>
                </c:pt>
                <c:pt idx="1993">
                  <c:v>0.0</c:v>
                </c:pt>
                <c:pt idx="1994">
                  <c:v>0.0</c:v>
                </c:pt>
                <c:pt idx="1995">
                  <c:v>0.0</c:v>
                </c:pt>
                <c:pt idx="1996">
                  <c:v>0.0</c:v>
                </c:pt>
                <c:pt idx="1997">
                  <c:v>0.0</c:v>
                </c:pt>
                <c:pt idx="1998">
                  <c:v>0.0</c:v>
                </c:pt>
                <c:pt idx="1999">
                  <c:v>0.0</c:v>
                </c:pt>
                <c:pt idx="2000">
                  <c:v>0.0</c:v>
                </c:pt>
                <c:pt idx="2001">
                  <c:v>0.0</c:v>
                </c:pt>
                <c:pt idx="2002">
                  <c:v>0.0</c:v>
                </c:pt>
                <c:pt idx="2003">
                  <c:v>0.0</c:v>
                </c:pt>
                <c:pt idx="2004">
                  <c:v>0.0</c:v>
                </c:pt>
                <c:pt idx="2005">
                  <c:v>0.0</c:v>
                </c:pt>
                <c:pt idx="2006">
                  <c:v>0.0</c:v>
                </c:pt>
                <c:pt idx="2007">
                  <c:v>0.0</c:v>
                </c:pt>
                <c:pt idx="2008">
                  <c:v>0.0</c:v>
                </c:pt>
                <c:pt idx="2009">
                  <c:v>0.0</c:v>
                </c:pt>
                <c:pt idx="2010">
                  <c:v>0.0</c:v>
                </c:pt>
                <c:pt idx="2011">
                  <c:v>0.0</c:v>
                </c:pt>
                <c:pt idx="2012">
                  <c:v>0.0</c:v>
                </c:pt>
                <c:pt idx="2013">
                  <c:v>0.0</c:v>
                </c:pt>
                <c:pt idx="2014">
                  <c:v>0.0</c:v>
                </c:pt>
                <c:pt idx="2015">
                  <c:v>0.0</c:v>
                </c:pt>
                <c:pt idx="2016">
                  <c:v>0.0</c:v>
                </c:pt>
                <c:pt idx="2017">
                  <c:v>0.0</c:v>
                </c:pt>
                <c:pt idx="2018">
                  <c:v>0.0</c:v>
                </c:pt>
                <c:pt idx="2019">
                  <c:v>0.0</c:v>
                </c:pt>
                <c:pt idx="2020">
                  <c:v>0.0</c:v>
                </c:pt>
                <c:pt idx="2021">
                  <c:v>0.0</c:v>
                </c:pt>
                <c:pt idx="2022">
                  <c:v>0.0</c:v>
                </c:pt>
                <c:pt idx="2023">
                  <c:v>0.0</c:v>
                </c:pt>
                <c:pt idx="2024">
                  <c:v>0.0</c:v>
                </c:pt>
                <c:pt idx="2025">
                  <c:v>0.0</c:v>
                </c:pt>
                <c:pt idx="2026">
                  <c:v>0.0</c:v>
                </c:pt>
                <c:pt idx="2027">
                  <c:v>0.0</c:v>
                </c:pt>
                <c:pt idx="2028">
                  <c:v>0.0</c:v>
                </c:pt>
                <c:pt idx="2029">
                  <c:v>0.0</c:v>
                </c:pt>
                <c:pt idx="2030">
                  <c:v>0.0</c:v>
                </c:pt>
                <c:pt idx="2031">
                  <c:v>0.0</c:v>
                </c:pt>
                <c:pt idx="2032">
                  <c:v>0.0</c:v>
                </c:pt>
                <c:pt idx="2033">
                  <c:v>0.0</c:v>
                </c:pt>
                <c:pt idx="2034">
                  <c:v>0.0</c:v>
                </c:pt>
                <c:pt idx="2035">
                  <c:v>0.0</c:v>
                </c:pt>
                <c:pt idx="2036">
                  <c:v>0.0</c:v>
                </c:pt>
                <c:pt idx="2037">
                  <c:v>0.0</c:v>
                </c:pt>
                <c:pt idx="2038">
                  <c:v>0.0</c:v>
                </c:pt>
                <c:pt idx="2039">
                  <c:v>0.0</c:v>
                </c:pt>
                <c:pt idx="2040">
                  <c:v>0.0</c:v>
                </c:pt>
                <c:pt idx="2041">
                  <c:v>0.0</c:v>
                </c:pt>
                <c:pt idx="2042">
                  <c:v>0.0</c:v>
                </c:pt>
                <c:pt idx="2043">
                  <c:v>0.0</c:v>
                </c:pt>
                <c:pt idx="2044">
                  <c:v>0.0</c:v>
                </c:pt>
                <c:pt idx="2045">
                  <c:v>0.0</c:v>
                </c:pt>
                <c:pt idx="2046">
                  <c:v>0.0</c:v>
                </c:pt>
                <c:pt idx="2047">
                  <c:v>0.0</c:v>
                </c:pt>
                <c:pt idx="2048">
                  <c:v>0.0</c:v>
                </c:pt>
                <c:pt idx="2049">
                  <c:v>0.0</c:v>
                </c:pt>
                <c:pt idx="2050">
                  <c:v>0.0</c:v>
                </c:pt>
                <c:pt idx="2051">
                  <c:v>0.0</c:v>
                </c:pt>
                <c:pt idx="2052">
                  <c:v>0.0</c:v>
                </c:pt>
                <c:pt idx="2053">
                  <c:v>0.0</c:v>
                </c:pt>
                <c:pt idx="2054">
                  <c:v>0.0</c:v>
                </c:pt>
                <c:pt idx="2055">
                  <c:v>0.0</c:v>
                </c:pt>
                <c:pt idx="2056">
                  <c:v>0.0</c:v>
                </c:pt>
                <c:pt idx="2057">
                  <c:v>0.0</c:v>
                </c:pt>
                <c:pt idx="2058">
                  <c:v>0.0</c:v>
                </c:pt>
                <c:pt idx="2059">
                  <c:v>0.0</c:v>
                </c:pt>
                <c:pt idx="2060">
                  <c:v>0.0</c:v>
                </c:pt>
                <c:pt idx="2061">
                  <c:v>0.0</c:v>
                </c:pt>
                <c:pt idx="2062">
                  <c:v>0.0</c:v>
                </c:pt>
                <c:pt idx="2063">
                  <c:v>0.0</c:v>
                </c:pt>
                <c:pt idx="2064">
                  <c:v>0.0</c:v>
                </c:pt>
                <c:pt idx="2065">
                  <c:v>0.0</c:v>
                </c:pt>
                <c:pt idx="2066">
                  <c:v>0.0</c:v>
                </c:pt>
                <c:pt idx="2067">
                  <c:v>0.0</c:v>
                </c:pt>
                <c:pt idx="2068">
                  <c:v>0.0</c:v>
                </c:pt>
                <c:pt idx="2069">
                  <c:v>0.0</c:v>
                </c:pt>
                <c:pt idx="2070">
                  <c:v>0.0</c:v>
                </c:pt>
                <c:pt idx="2071">
                  <c:v>0.0</c:v>
                </c:pt>
                <c:pt idx="2072">
                  <c:v>0.0</c:v>
                </c:pt>
                <c:pt idx="2073">
                  <c:v>0.0</c:v>
                </c:pt>
                <c:pt idx="2074">
                  <c:v>0.0</c:v>
                </c:pt>
                <c:pt idx="2075">
                  <c:v>0.0</c:v>
                </c:pt>
                <c:pt idx="2076">
                  <c:v>0.0</c:v>
                </c:pt>
                <c:pt idx="2077">
                  <c:v>0.0</c:v>
                </c:pt>
                <c:pt idx="2078">
                  <c:v>0.0</c:v>
                </c:pt>
                <c:pt idx="2079">
                  <c:v>0.0</c:v>
                </c:pt>
                <c:pt idx="2080">
                  <c:v>0.0</c:v>
                </c:pt>
                <c:pt idx="2081">
                  <c:v>0.0</c:v>
                </c:pt>
                <c:pt idx="2082">
                  <c:v>0.0</c:v>
                </c:pt>
                <c:pt idx="2083">
                  <c:v>0.0</c:v>
                </c:pt>
                <c:pt idx="2084">
                  <c:v>0.0</c:v>
                </c:pt>
                <c:pt idx="2085">
                  <c:v>0.0</c:v>
                </c:pt>
                <c:pt idx="2086">
                  <c:v>0.0</c:v>
                </c:pt>
                <c:pt idx="2087">
                  <c:v>0.0</c:v>
                </c:pt>
                <c:pt idx="2088">
                  <c:v>0.0</c:v>
                </c:pt>
                <c:pt idx="2089">
                  <c:v>0.0</c:v>
                </c:pt>
                <c:pt idx="2090">
                  <c:v>0.0</c:v>
                </c:pt>
                <c:pt idx="2091">
                  <c:v>0.0</c:v>
                </c:pt>
                <c:pt idx="2092">
                  <c:v>0.0</c:v>
                </c:pt>
                <c:pt idx="2093">
                  <c:v>0.0</c:v>
                </c:pt>
                <c:pt idx="2094">
                  <c:v>0.0</c:v>
                </c:pt>
                <c:pt idx="2095">
                  <c:v>0.0</c:v>
                </c:pt>
                <c:pt idx="2096">
                  <c:v>0.0</c:v>
                </c:pt>
                <c:pt idx="2097">
                  <c:v>0.0</c:v>
                </c:pt>
                <c:pt idx="2098">
                  <c:v>0.0</c:v>
                </c:pt>
                <c:pt idx="2099">
                  <c:v>0.0</c:v>
                </c:pt>
                <c:pt idx="2100">
                  <c:v>0.0</c:v>
                </c:pt>
                <c:pt idx="2101">
                  <c:v>0.0</c:v>
                </c:pt>
                <c:pt idx="2102">
                  <c:v>0.0</c:v>
                </c:pt>
                <c:pt idx="2103">
                  <c:v>0.0</c:v>
                </c:pt>
                <c:pt idx="2104">
                  <c:v>0.0</c:v>
                </c:pt>
                <c:pt idx="2105">
                  <c:v>0.0</c:v>
                </c:pt>
                <c:pt idx="2106">
                  <c:v>0.0</c:v>
                </c:pt>
                <c:pt idx="2107">
                  <c:v>0.0</c:v>
                </c:pt>
                <c:pt idx="2108">
                  <c:v>0.0</c:v>
                </c:pt>
                <c:pt idx="2109">
                  <c:v>0.0</c:v>
                </c:pt>
                <c:pt idx="2110">
                  <c:v>0.0</c:v>
                </c:pt>
                <c:pt idx="2111">
                  <c:v>0.0</c:v>
                </c:pt>
                <c:pt idx="2112">
                  <c:v>0.0</c:v>
                </c:pt>
                <c:pt idx="2113">
                  <c:v>0.0</c:v>
                </c:pt>
                <c:pt idx="2114">
                  <c:v>0.0</c:v>
                </c:pt>
                <c:pt idx="2115">
                  <c:v>0.0</c:v>
                </c:pt>
                <c:pt idx="2116">
                  <c:v>0.0</c:v>
                </c:pt>
                <c:pt idx="2117">
                  <c:v>0.0</c:v>
                </c:pt>
                <c:pt idx="2118">
                  <c:v>0.0</c:v>
                </c:pt>
                <c:pt idx="2119">
                  <c:v>0.0</c:v>
                </c:pt>
                <c:pt idx="2120">
                  <c:v>0.0</c:v>
                </c:pt>
                <c:pt idx="2121">
                  <c:v>0.0</c:v>
                </c:pt>
                <c:pt idx="2122">
                  <c:v>0.0</c:v>
                </c:pt>
                <c:pt idx="2123">
                  <c:v>0.0</c:v>
                </c:pt>
                <c:pt idx="2124">
                  <c:v>0.0</c:v>
                </c:pt>
                <c:pt idx="2125">
                  <c:v>0.0</c:v>
                </c:pt>
                <c:pt idx="2126">
                  <c:v>0.0</c:v>
                </c:pt>
                <c:pt idx="2127">
                  <c:v>0.0</c:v>
                </c:pt>
                <c:pt idx="2128">
                  <c:v>0.0</c:v>
                </c:pt>
                <c:pt idx="2129">
                  <c:v>0.0</c:v>
                </c:pt>
                <c:pt idx="2130">
                  <c:v>0.0</c:v>
                </c:pt>
                <c:pt idx="2131">
                  <c:v>0.0</c:v>
                </c:pt>
                <c:pt idx="2132">
                  <c:v>0.0</c:v>
                </c:pt>
                <c:pt idx="2133">
                  <c:v>0.0</c:v>
                </c:pt>
                <c:pt idx="2134">
                  <c:v>0.0</c:v>
                </c:pt>
                <c:pt idx="2135">
                  <c:v>0.0</c:v>
                </c:pt>
                <c:pt idx="2136">
                  <c:v>0.0</c:v>
                </c:pt>
                <c:pt idx="2137">
                  <c:v>0.0</c:v>
                </c:pt>
                <c:pt idx="2138">
                  <c:v>0.0</c:v>
                </c:pt>
                <c:pt idx="2139">
                  <c:v>0.0</c:v>
                </c:pt>
                <c:pt idx="2140">
                  <c:v>0.0</c:v>
                </c:pt>
                <c:pt idx="2141">
                  <c:v>0.0</c:v>
                </c:pt>
                <c:pt idx="2142">
                  <c:v>0.0</c:v>
                </c:pt>
                <c:pt idx="2143">
                  <c:v>0.0</c:v>
                </c:pt>
                <c:pt idx="2144">
                  <c:v>0.0</c:v>
                </c:pt>
                <c:pt idx="2145">
                  <c:v>0.0</c:v>
                </c:pt>
                <c:pt idx="2146">
                  <c:v>0.0</c:v>
                </c:pt>
                <c:pt idx="2147">
                  <c:v>0.0</c:v>
                </c:pt>
                <c:pt idx="2148">
                  <c:v>0.0</c:v>
                </c:pt>
                <c:pt idx="2149">
                  <c:v>0.0</c:v>
                </c:pt>
                <c:pt idx="2150">
                  <c:v>0.0</c:v>
                </c:pt>
                <c:pt idx="2151">
                  <c:v>0.0</c:v>
                </c:pt>
                <c:pt idx="2152">
                  <c:v>0.0</c:v>
                </c:pt>
                <c:pt idx="2153">
                  <c:v>0.0</c:v>
                </c:pt>
                <c:pt idx="2154">
                  <c:v>0.0</c:v>
                </c:pt>
                <c:pt idx="2155">
                  <c:v>0.0</c:v>
                </c:pt>
                <c:pt idx="2156">
                  <c:v>0.0</c:v>
                </c:pt>
                <c:pt idx="2157">
                  <c:v>0.0</c:v>
                </c:pt>
                <c:pt idx="2158">
                  <c:v>0.0</c:v>
                </c:pt>
                <c:pt idx="2159">
                  <c:v>0.0</c:v>
                </c:pt>
                <c:pt idx="2160">
                  <c:v>0.0</c:v>
                </c:pt>
                <c:pt idx="2161">
                  <c:v>0.0</c:v>
                </c:pt>
                <c:pt idx="2162">
                  <c:v>0.0</c:v>
                </c:pt>
                <c:pt idx="2163">
                  <c:v>0.0</c:v>
                </c:pt>
                <c:pt idx="2164">
                  <c:v>0.0</c:v>
                </c:pt>
                <c:pt idx="2165">
                  <c:v>0.0</c:v>
                </c:pt>
                <c:pt idx="2166">
                  <c:v>0.0</c:v>
                </c:pt>
                <c:pt idx="2167">
                  <c:v>0.0</c:v>
                </c:pt>
                <c:pt idx="2168">
                  <c:v>0.0</c:v>
                </c:pt>
                <c:pt idx="2169">
                  <c:v>0.0</c:v>
                </c:pt>
                <c:pt idx="2170">
                  <c:v>0.0</c:v>
                </c:pt>
                <c:pt idx="2171">
                  <c:v>0.0</c:v>
                </c:pt>
                <c:pt idx="2172">
                  <c:v>0.0</c:v>
                </c:pt>
                <c:pt idx="2173">
                  <c:v>0.0</c:v>
                </c:pt>
                <c:pt idx="2174">
                  <c:v>0.0</c:v>
                </c:pt>
                <c:pt idx="2175">
                  <c:v>0.0</c:v>
                </c:pt>
                <c:pt idx="2176">
                  <c:v>0.0</c:v>
                </c:pt>
                <c:pt idx="2177">
                  <c:v>0.0</c:v>
                </c:pt>
                <c:pt idx="2178">
                  <c:v>0.0</c:v>
                </c:pt>
                <c:pt idx="2179">
                  <c:v>0.0</c:v>
                </c:pt>
                <c:pt idx="2180">
                  <c:v>0.0</c:v>
                </c:pt>
                <c:pt idx="2181">
                  <c:v>0.0</c:v>
                </c:pt>
                <c:pt idx="2182">
                  <c:v>0.0</c:v>
                </c:pt>
                <c:pt idx="2183">
                  <c:v>0.0</c:v>
                </c:pt>
                <c:pt idx="2184">
                  <c:v>0.0</c:v>
                </c:pt>
                <c:pt idx="2185">
                  <c:v>0.0</c:v>
                </c:pt>
                <c:pt idx="2186">
                  <c:v>0.0</c:v>
                </c:pt>
                <c:pt idx="2187">
                  <c:v>0.0</c:v>
                </c:pt>
                <c:pt idx="2188">
                  <c:v>0.0</c:v>
                </c:pt>
                <c:pt idx="2189">
                  <c:v>0.0</c:v>
                </c:pt>
                <c:pt idx="2190">
                  <c:v>0.0</c:v>
                </c:pt>
                <c:pt idx="2191">
                  <c:v>0.0</c:v>
                </c:pt>
                <c:pt idx="2192">
                  <c:v>0.0</c:v>
                </c:pt>
                <c:pt idx="2193">
                  <c:v>0.0</c:v>
                </c:pt>
                <c:pt idx="2194">
                  <c:v>0.0</c:v>
                </c:pt>
                <c:pt idx="2195">
                  <c:v>0.0</c:v>
                </c:pt>
                <c:pt idx="2196">
                  <c:v>0.0</c:v>
                </c:pt>
                <c:pt idx="2197">
                  <c:v>0.0</c:v>
                </c:pt>
                <c:pt idx="2198">
                  <c:v>0.0</c:v>
                </c:pt>
                <c:pt idx="2199">
                  <c:v>0.0</c:v>
                </c:pt>
                <c:pt idx="2200">
                  <c:v>0.0</c:v>
                </c:pt>
                <c:pt idx="2201">
                  <c:v>0.0</c:v>
                </c:pt>
                <c:pt idx="2202">
                  <c:v>0.0</c:v>
                </c:pt>
                <c:pt idx="2203">
                  <c:v>0.0</c:v>
                </c:pt>
                <c:pt idx="2204">
                  <c:v>0.0</c:v>
                </c:pt>
                <c:pt idx="2205">
                  <c:v>0.0</c:v>
                </c:pt>
                <c:pt idx="2206">
                  <c:v>0.0</c:v>
                </c:pt>
                <c:pt idx="2207">
                  <c:v>0.0</c:v>
                </c:pt>
                <c:pt idx="2208">
                  <c:v>0.0</c:v>
                </c:pt>
                <c:pt idx="2209">
                  <c:v>0.0</c:v>
                </c:pt>
                <c:pt idx="2210">
                  <c:v>0.0</c:v>
                </c:pt>
                <c:pt idx="2211">
                  <c:v>0.0</c:v>
                </c:pt>
                <c:pt idx="2212">
                  <c:v>0.0</c:v>
                </c:pt>
                <c:pt idx="2213">
                  <c:v>0.0</c:v>
                </c:pt>
                <c:pt idx="2214">
                  <c:v>0.0</c:v>
                </c:pt>
                <c:pt idx="2215">
                  <c:v>0.0</c:v>
                </c:pt>
                <c:pt idx="2216">
                  <c:v>0.0</c:v>
                </c:pt>
                <c:pt idx="2217">
                  <c:v>0.0</c:v>
                </c:pt>
                <c:pt idx="2218">
                  <c:v>0.0</c:v>
                </c:pt>
                <c:pt idx="2219">
                  <c:v>0.0</c:v>
                </c:pt>
                <c:pt idx="2220">
                  <c:v>0.0</c:v>
                </c:pt>
                <c:pt idx="2221">
                  <c:v>0.0</c:v>
                </c:pt>
                <c:pt idx="2222">
                  <c:v>0.0</c:v>
                </c:pt>
                <c:pt idx="2223">
                  <c:v>0.0</c:v>
                </c:pt>
                <c:pt idx="2224">
                  <c:v>0.0</c:v>
                </c:pt>
                <c:pt idx="2225">
                  <c:v>0.0</c:v>
                </c:pt>
                <c:pt idx="2226">
                  <c:v>0.0</c:v>
                </c:pt>
                <c:pt idx="2227">
                  <c:v>0.0</c:v>
                </c:pt>
                <c:pt idx="2228">
                  <c:v>0.0</c:v>
                </c:pt>
                <c:pt idx="2229">
                  <c:v>0.0</c:v>
                </c:pt>
                <c:pt idx="2230">
                  <c:v>0.0</c:v>
                </c:pt>
                <c:pt idx="2231">
                  <c:v>0.0</c:v>
                </c:pt>
                <c:pt idx="2232">
                  <c:v>0.0</c:v>
                </c:pt>
                <c:pt idx="2233">
                  <c:v>0.0</c:v>
                </c:pt>
                <c:pt idx="2234">
                  <c:v>0.0</c:v>
                </c:pt>
                <c:pt idx="2235">
                  <c:v>0.0</c:v>
                </c:pt>
                <c:pt idx="2236">
                  <c:v>0.0</c:v>
                </c:pt>
                <c:pt idx="2237">
                  <c:v>0.0</c:v>
                </c:pt>
                <c:pt idx="2238">
                  <c:v>0.0</c:v>
                </c:pt>
                <c:pt idx="2239">
                  <c:v>0.0</c:v>
                </c:pt>
                <c:pt idx="2240">
                  <c:v>0.0</c:v>
                </c:pt>
                <c:pt idx="2241">
                  <c:v>0.0</c:v>
                </c:pt>
                <c:pt idx="2242">
                  <c:v>0.0</c:v>
                </c:pt>
                <c:pt idx="2243">
                  <c:v>0.0</c:v>
                </c:pt>
                <c:pt idx="2244">
                  <c:v>0.0</c:v>
                </c:pt>
                <c:pt idx="2245">
                  <c:v>0.0</c:v>
                </c:pt>
                <c:pt idx="2246">
                  <c:v>0.0</c:v>
                </c:pt>
                <c:pt idx="2247">
                  <c:v>0.0</c:v>
                </c:pt>
                <c:pt idx="2248">
                  <c:v>0.0</c:v>
                </c:pt>
                <c:pt idx="2249">
                  <c:v>0.0</c:v>
                </c:pt>
                <c:pt idx="2250">
                  <c:v>0.0</c:v>
                </c:pt>
                <c:pt idx="2251">
                  <c:v>0.0</c:v>
                </c:pt>
                <c:pt idx="2252">
                  <c:v>0.0</c:v>
                </c:pt>
                <c:pt idx="2253">
                  <c:v>0.0</c:v>
                </c:pt>
                <c:pt idx="2254">
                  <c:v>0.0</c:v>
                </c:pt>
                <c:pt idx="2255">
                  <c:v>0.0</c:v>
                </c:pt>
                <c:pt idx="2256">
                  <c:v>0.0</c:v>
                </c:pt>
                <c:pt idx="2257">
                  <c:v>0.0</c:v>
                </c:pt>
                <c:pt idx="2258">
                  <c:v>0.0</c:v>
                </c:pt>
                <c:pt idx="2259">
                  <c:v>0.0</c:v>
                </c:pt>
                <c:pt idx="2260">
                  <c:v>0.0</c:v>
                </c:pt>
                <c:pt idx="2261">
                  <c:v>0.0</c:v>
                </c:pt>
                <c:pt idx="2262">
                  <c:v>0.0</c:v>
                </c:pt>
                <c:pt idx="2263">
                  <c:v>0.0</c:v>
                </c:pt>
                <c:pt idx="2264">
                  <c:v>0.0</c:v>
                </c:pt>
                <c:pt idx="2265">
                  <c:v>0.0</c:v>
                </c:pt>
                <c:pt idx="2266">
                  <c:v>0.0</c:v>
                </c:pt>
                <c:pt idx="2267">
                  <c:v>0.0</c:v>
                </c:pt>
                <c:pt idx="2268">
                  <c:v>0.0</c:v>
                </c:pt>
                <c:pt idx="2269">
                  <c:v>0.0</c:v>
                </c:pt>
                <c:pt idx="2270">
                  <c:v>0.0</c:v>
                </c:pt>
                <c:pt idx="2271">
                  <c:v>0.0</c:v>
                </c:pt>
                <c:pt idx="2272">
                  <c:v>0.0</c:v>
                </c:pt>
                <c:pt idx="2273">
                  <c:v>0.0</c:v>
                </c:pt>
                <c:pt idx="2274">
                  <c:v>0.0</c:v>
                </c:pt>
                <c:pt idx="2275">
                  <c:v>0.0</c:v>
                </c:pt>
                <c:pt idx="2276">
                  <c:v>0.0</c:v>
                </c:pt>
                <c:pt idx="2277">
                  <c:v>0.0</c:v>
                </c:pt>
                <c:pt idx="2278">
                  <c:v>0.0</c:v>
                </c:pt>
                <c:pt idx="2279">
                  <c:v>0.0</c:v>
                </c:pt>
                <c:pt idx="2280">
                  <c:v>0.0</c:v>
                </c:pt>
                <c:pt idx="2281">
                  <c:v>0.0</c:v>
                </c:pt>
                <c:pt idx="2282">
                  <c:v>0.0</c:v>
                </c:pt>
                <c:pt idx="2283">
                  <c:v>0.0</c:v>
                </c:pt>
                <c:pt idx="2284">
                  <c:v>0.0</c:v>
                </c:pt>
                <c:pt idx="2285">
                  <c:v>0.0</c:v>
                </c:pt>
                <c:pt idx="2286">
                  <c:v>0.0</c:v>
                </c:pt>
                <c:pt idx="2287">
                  <c:v>0.0</c:v>
                </c:pt>
                <c:pt idx="2288">
                  <c:v>0.0</c:v>
                </c:pt>
                <c:pt idx="2289">
                  <c:v>0.0</c:v>
                </c:pt>
                <c:pt idx="2290">
                  <c:v>0.0</c:v>
                </c:pt>
                <c:pt idx="2291">
                  <c:v>0.0</c:v>
                </c:pt>
                <c:pt idx="2292">
                  <c:v>0.0</c:v>
                </c:pt>
                <c:pt idx="2293">
                  <c:v>0.0</c:v>
                </c:pt>
                <c:pt idx="2294">
                  <c:v>0.0</c:v>
                </c:pt>
                <c:pt idx="2295">
                  <c:v>0.0</c:v>
                </c:pt>
                <c:pt idx="2296">
                  <c:v>0.0</c:v>
                </c:pt>
                <c:pt idx="2297">
                  <c:v>0.0</c:v>
                </c:pt>
                <c:pt idx="2298">
                  <c:v>0.0</c:v>
                </c:pt>
                <c:pt idx="2299">
                  <c:v>0.0</c:v>
                </c:pt>
                <c:pt idx="2300">
                  <c:v>0.0</c:v>
                </c:pt>
                <c:pt idx="2301">
                  <c:v>0.0</c:v>
                </c:pt>
                <c:pt idx="2302">
                  <c:v>0.0</c:v>
                </c:pt>
                <c:pt idx="2303">
                  <c:v>0.0</c:v>
                </c:pt>
                <c:pt idx="2304">
                  <c:v>0.0</c:v>
                </c:pt>
                <c:pt idx="2305">
                  <c:v>0.0</c:v>
                </c:pt>
                <c:pt idx="2306">
                  <c:v>0.0</c:v>
                </c:pt>
                <c:pt idx="2307">
                  <c:v>0.0</c:v>
                </c:pt>
                <c:pt idx="2308">
                  <c:v>0.0</c:v>
                </c:pt>
                <c:pt idx="2309">
                  <c:v>0.0</c:v>
                </c:pt>
                <c:pt idx="2310">
                  <c:v>0.0</c:v>
                </c:pt>
                <c:pt idx="2311">
                  <c:v>0.0</c:v>
                </c:pt>
                <c:pt idx="2312">
                  <c:v>0.0</c:v>
                </c:pt>
                <c:pt idx="2313">
                  <c:v>0.0</c:v>
                </c:pt>
                <c:pt idx="2314">
                  <c:v>0.0</c:v>
                </c:pt>
                <c:pt idx="2315">
                  <c:v>0.0</c:v>
                </c:pt>
                <c:pt idx="2316">
                  <c:v>0.0</c:v>
                </c:pt>
                <c:pt idx="2317">
                  <c:v>0.0</c:v>
                </c:pt>
                <c:pt idx="2318">
                  <c:v>0.0</c:v>
                </c:pt>
                <c:pt idx="2319">
                  <c:v>0.0</c:v>
                </c:pt>
                <c:pt idx="2320">
                  <c:v>0.0</c:v>
                </c:pt>
                <c:pt idx="2321">
                  <c:v>0.0</c:v>
                </c:pt>
                <c:pt idx="2322">
                  <c:v>0.0</c:v>
                </c:pt>
                <c:pt idx="2323">
                  <c:v>0.0</c:v>
                </c:pt>
                <c:pt idx="2324">
                  <c:v>0.0</c:v>
                </c:pt>
                <c:pt idx="2325">
                  <c:v>0.0</c:v>
                </c:pt>
                <c:pt idx="2326">
                  <c:v>0.0</c:v>
                </c:pt>
                <c:pt idx="2327">
                  <c:v>0.0</c:v>
                </c:pt>
                <c:pt idx="2328">
                  <c:v>0.0</c:v>
                </c:pt>
                <c:pt idx="2329">
                  <c:v>0.0</c:v>
                </c:pt>
                <c:pt idx="2330">
                  <c:v>0.0</c:v>
                </c:pt>
                <c:pt idx="2331">
                  <c:v>0.0</c:v>
                </c:pt>
                <c:pt idx="2332">
                  <c:v>0.0</c:v>
                </c:pt>
                <c:pt idx="2333">
                  <c:v>0.0</c:v>
                </c:pt>
                <c:pt idx="2334">
                  <c:v>0.0</c:v>
                </c:pt>
                <c:pt idx="2335">
                  <c:v>0.0</c:v>
                </c:pt>
                <c:pt idx="2336">
                  <c:v>0.0</c:v>
                </c:pt>
                <c:pt idx="2337">
                  <c:v>0.0</c:v>
                </c:pt>
                <c:pt idx="2338">
                  <c:v>0.0</c:v>
                </c:pt>
                <c:pt idx="2339">
                  <c:v>0.0</c:v>
                </c:pt>
                <c:pt idx="2340">
                  <c:v>0.0</c:v>
                </c:pt>
                <c:pt idx="2341">
                  <c:v>0.0</c:v>
                </c:pt>
                <c:pt idx="2342">
                  <c:v>0.0</c:v>
                </c:pt>
                <c:pt idx="2343">
                  <c:v>0.0</c:v>
                </c:pt>
                <c:pt idx="2344">
                  <c:v>0.0</c:v>
                </c:pt>
                <c:pt idx="2345">
                  <c:v>0.0</c:v>
                </c:pt>
                <c:pt idx="2346">
                  <c:v>0.0</c:v>
                </c:pt>
                <c:pt idx="2347">
                  <c:v>0.0</c:v>
                </c:pt>
                <c:pt idx="2348">
                  <c:v>0.0</c:v>
                </c:pt>
                <c:pt idx="2349">
                  <c:v>0.0</c:v>
                </c:pt>
                <c:pt idx="2350">
                  <c:v>0.0</c:v>
                </c:pt>
                <c:pt idx="2351">
                  <c:v>0.0</c:v>
                </c:pt>
                <c:pt idx="2352">
                  <c:v>0.0</c:v>
                </c:pt>
                <c:pt idx="2353">
                  <c:v>0.0</c:v>
                </c:pt>
                <c:pt idx="2354">
                  <c:v>0.0</c:v>
                </c:pt>
                <c:pt idx="2355">
                  <c:v>0.0</c:v>
                </c:pt>
                <c:pt idx="2356">
                  <c:v>0.0</c:v>
                </c:pt>
                <c:pt idx="2357">
                  <c:v>0.0</c:v>
                </c:pt>
                <c:pt idx="2358">
                  <c:v>0.0</c:v>
                </c:pt>
                <c:pt idx="2359">
                  <c:v>0.0</c:v>
                </c:pt>
                <c:pt idx="2360">
                  <c:v>0.0</c:v>
                </c:pt>
                <c:pt idx="2361">
                  <c:v>0.0</c:v>
                </c:pt>
                <c:pt idx="2362">
                  <c:v>0.0</c:v>
                </c:pt>
                <c:pt idx="2363">
                  <c:v>0.0</c:v>
                </c:pt>
                <c:pt idx="2364">
                  <c:v>0.0</c:v>
                </c:pt>
                <c:pt idx="2365">
                  <c:v>0.0</c:v>
                </c:pt>
                <c:pt idx="2366">
                  <c:v>0.0</c:v>
                </c:pt>
                <c:pt idx="2367">
                  <c:v>0.0</c:v>
                </c:pt>
                <c:pt idx="2368">
                  <c:v>0.0</c:v>
                </c:pt>
                <c:pt idx="2369">
                  <c:v>0.0</c:v>
                </c:pt>
                <c:pt idx="2370">
                  <c:v>0.0</c:v>
                </c:pt>
                <c:pt idx="2371">
                  <c:v>0.0</c:v>
                </c:pt>
                <c:pt idx="2372">
                  <c:v>0.0</c:v>
                </c:pt>
                <c:pt idx="2373">
                  <c:v>0.0</c:v>
                </c:pt>
                <c:pt idx="2374">
                  <c:v>0.0</c:v>
                </c:pt>
                <c:pt idx="2375">
                  <c:v>0.0</c:v>
                </c:pt>
                <c:pt idx="2376">
                  <c:v>0.0</c:v>
                </c:pt>
                <c:pt idx="2377">
                  <c:v>0.0</c:v>
                </c:pt>
                <c:pt idx="2378">
                  <c:v>0.0</c:v>
                </c:pt>
                <c:pt idx="2379">
                  <c:v>0.0</c:v>
                </c:pt>
                <c:pt idx="2380">
                  <c:v>0.0</c:v>
                </c:pt>
                <c:pt idx="2381">
                  <c:v>0.0</c:v>
                </c:pt>
                <c:pt idx="2382">
                  <c:v>0.0</c:v>
                </c:pt>
                <c:pt idx="2383">
                  <c:v>0.0</c:v>
                </c:pt>
                <c:pt idx="2384">
                  <c:v>0.0</c:v>
                </c:pt>
                <c:pt idx="2385">
                  <c:v>0.0</c:v>
                </c:pt>
                <c:pt idx="2386">
                  <c:v>0.0</c:v>
                </c:pt>
                <c:pt idx="2387">
                  <c:v>0.0</c:v>
                </c:pt>
                <c:pt idx="2388">
                  <c:v>0.0</c:v>
                </c:pt>
                <c:pt idx="2389">
                  <c:v>0.0</c:v>
                </c:pt>
                <c:pt idx="2390">
                  <c:v>0.0</c:v>
                </c:pt>
                <c:pt idx="2391">
                  <c:v>0.0</c:v>
                </c:pt>
                <c:pt idx="2392">
                  <c:v>0.0</c:v>
                </c:pt>
                <c:pt idx="2393">
                  <c:v>0.0</c:v>
                </c:pt>
                <c:pt idx="2394">
                  <c:v>0.0</c:v>
                </c:pt>
                <c:pt idx="2395">
                  <c:v>0.0</c:v>
                </c:pt>
                <c:pt idx="2396">
                  <c:v>0.0</c:v>
                </c:pt>
                <c:pt idx="2397">
                  <c:v>0.0</c:v>
                </c:pt>
                <c:pt idx="2398">
                  <c:v>0.0</c:v>
                </c:pt>
                <c:pt idx="2399">
                  <c:v>0.0</c:v>
                </c:pt>
                <c:pt idx="2400">
                  <c:v>0.0</c:v>
                </c:pt>
                <c:pt idx="2401">
                  <c:v>0.0</c:v>
                </c:pt>
                <c:pt idx="2402">
                  <c:v>0.0</c:v>
                </c:pt>
                <c:pt idx="2403">
                  <c:v>0.0</c:v>
                </c:pt>
                <c:pt idx="2404">
                  <c:v>0.0</c:v>
                </c:pt>
                <c:pt idx="2405">
                  <c:v>0.0</c:v>
                </c:pt>
                <c:pt idx="2406">
                  <c:v>0.0</c:v>
                </c:pt>
                <c:pt idx="2407">
                  <c:v>0.0</c:v>
                </c:pt>
                <c:pt idx="2408">
                  <c:v>0.0</c:v>
                </c:pt>
                <c:pt idx="2409">
                  <c:v>0.0</c:v>
                </c:pt>
                <c:pt idx="2410">
                  <c:v>0.0</c:v>
                </c:pt>
                <c:pt idx="2411">
                  <c:v>0.0</c:v>
                </c:pt>
                <c:pt idx="2412">
                  <c:v>0.0</c:v>
                </c:pt>
                <c:pt idx="2413">
                  <c:v>0.0</c:v>
                </c:pt>
                <c:pt idx="2414">
                  <c:v>0.0</c:v>
                </c:pt>
                <c:pt idx="2415">
                  <c:v>0.0</c:v>
                </c:pt>
                <c:pt idx="2416">
                  <c:v>0.0</c:v>
                </c:pt>
                <c:pt idx="2417">
                  <c:v>0.0</c:v>
                </c:pt>
                <c:pt idx="2418">
                  <c:v>0.0</c:v>
                </c:pt>
                <c:pt idx="2419">
                  <c:v>0.0</c:v>
                </c:pt>
                <c:pt idx="2420">
                  <c:v>0.0</c:v>
                </c:pt>
                <c:pt idx="2421">
                  <c:v>0.0</c:v>
                </c:pt>
                <c:pt idx="2422">
                  <c:v>0.0</c:v>
                </c:pt>
                <c:pt idx="2423">
                  <c:v>0.0</c:v>
                </c:pt>
                <c:pt idx="2424">
                  <c:v>0.0</c:v>
                </c:pt>
                <c:pt idx="2425">
                  <c:v>0.0</c:v>
                </c:pt>
                <c:pt idx="2426">
                  <c:v>0.0</c:v>
                </c:pt>
                <c:pt idx="2427">
                  <c:v>0.0</c:v>
                </c:pt>
                <c:pt idx="2428">
                  <c:v>0.0</c:v>
                </c:pt>
                <c:pt idx="2429">
                  <c:v>0.0</c:v>
                </c:pt>
                <c:pt idx="2430">
                  <c:v>0.0</c:v>
                </c:pt>
                <c:pt idx="2431">
                  <c:v>0.0</c:v>
                </c:pt>
                <c:pt idx="2432">
                  <c:v>0.0</c:v>
                </c:pt>
                <c:pt idx="2433">
                  <c:v>0.0</c:v>
                </c:pt>
                <c:pt idx="2434">
                  <c:v>0.0</c:v>
                </c:pt>
                <c:pt idx="2435">
                  <c:v>0.0</c:v>
                </c:pt>
                <c:pt idx="2436">
                  <c:v>0.0</c:v>
                </c:pt>
                <c:pt idx="2437">
                  <c:v>0.0</c:v>
                </c:pt>
                <c:pt idx="2438">
                  <c:v>0.0</c:v>
                </c:pt>
                <c:pt idx="2439">
                  <c:v>0.0</c:v>
                </c:pt>
                <c:pt idx="2440">
                  <c:v>0.0</c:v>
                </c:pt>
                <c:pt idx="2441">
                  <c:v>0.0</c:v>
                </c:pt>
                <c:pt idx="2442">
                  <c:v>0.0</c:v>
                </c:pt>
                <c:pt idx="2443">
                  <c:v>0.0</c:v>
                </c:pt>
                <c:pt idx="2444">
                  <c:v>0.0</c:v>
                </c:pt>
                <c:pt idx="2445">
                  <c:v>0.0</c:v>
                </c:pt>
                <c:pt idx="2446">
                  <c:v>0.0</c:v>
                </c:pt>
                <c:pt idx="2447">
                  <c:v>0.0</c:v>
                </c:pt>
                <c:pt idx="2448">
                  <c:v>0.0</c:v>
                </c:pt>
                <c:pt idx="2449">
                  <c:v>0.0</c:v>
                </c:pt>
                <c:pt idx="2450">
                  <c:v>0.0</c:v>
                </c:pt>
                <c:pt idx="2451">
                  <c:v>0.0</c:v>
                </c:pt>
                <c:pt idx="2452">
                  <c:v>0.0</c:v>
                </c:pt>
                <c:pt idx="2453">
                  <c:v>0.0</c:v>
                </c:pt>
                <c:pt idx="2454">
                  <c:v>0.0</c:v>
                </c:pt>
                <c:pt idx="2455">
                  <c:v>0.0</c:v>
                </c:pt>
                <c:pt idx="2456">
                  <c:v>0.0</c:v>
                </c:pt>
                <c:pt idx="2457">
                  <c:v>0.0</c:v>
                </c:pt>
                <c:pt idx="2458">
                  <c:v>0.0</c:v>
                </c:pt>
                <c:pt idx="2459">
                  <c:v>0.0</c:v>
                </c:pt>
                <c:pt idx="2460">
                  <c:v>0.0</c:v>
                </c:pt>
                <c:pt idx="2461">
                  <c:v>0.0</c:v>
                </c:pt>
                <c:pt idx="2462">
                  <c:v>0.0</c:v>
                </c:pt>
                <c:pt idx="2463">
                  <c:v>0.0</c:v>
                </c:pt>
                <c:pt idx="2464">
                  <c:v>0.0</c:v>
                </c:pt>
                <c:pt idx="2465">
                  <c:v>0.0</c:v>
                </c:pt>
                <c:pt idx="2466">
                  <c:v>0.0</c:v>
                </c:pt>
                <c:pt idx="2467">
                  <c:v>0.0</c:v>
                </c:pt>
                <c:pt idx="2468">
                  <c:v>0.0</c:v>
                </c:pt>
                <c:pt idx="2469">
                  <c:v>0.0</c:v>
                </c:pt>
                <c:pt idx="2470">
                  <c:v>0.0</c:v>
                </c:pt>
                <c:pt idx="2471">
                  <c:v>0.0</c:v>
                </c:pt>
                <c:pt idx="2472">
                  <c:v>0.0</c:v>
                </c:pt>
                <c:pt idx="2473">
                  <c:v>0.0</c:v>
                </c:pt>
                <c:pt idx="2474">
                  <c:v>0.0</c:v>
                </c:pt>
                <c:pt idx="2475">
                  <c:v>0.0</c:v>
                </c:pt>
                <c:pt idx="2476">
                  <c:v>0.0</c:v>
                </c:pt>
                <c:pt idx="2477">
                  <c:v>0.0</c:v>
                </c:pt>
                <c:pt idx="2478">
                  <c:v>0.0</c:v>
                </c:pt>
                <c:pt idx="2479">
                  <c:v>0.0</c:v>
                </c:pt>
                <c:pt idx="2480">
                  <c:v>0.0</c:v>
                </c:pt>
                <c:pt idx="2481">
                  <c:v>0.0</c:v>
                </c:pt>
                <c:pt idx="2482">
                  <c:v>0.0</c:v>
                </c:pt>
                <c:pt idx="2483">
                  <c:v>0.0</c:v>
                </c:pt>
                <c:pt idx="2484">
                  <c:v>0.0</c:v>
                </c:pt>
                <c:pt idx="2485">
                  <c:v>0.0</c:v>
                </c:pt>
                <c:pt idx="2486">
                  <c:v>0.0</c:v>
                </c:pt>
                <c:pt idx="2487">
                  <c:v>0.0</c:v>
                </c:pt>
                <c:pt idx="2488">
                  <c:v>0.0</c:v>
                </c:pt>
                <c:pt idx="2489">
                  <c:v>0.0</c:v>
                </c:pt>
                <c:pt idx="2490">
                  <c:v>0.0</c:v>
                </c:pt>
                <c:pt idx="2491">
                  <c:v>0.0</c:v>
                </c:pt>
                <c:pt idx="2492">
                  <c:v>0.0</c:v>
                </c:pt>
                <c:pt idx="2493">
                  <c:v>0.0</c:v>
                </c:pt>
                <c:pt idx="2494">
                  <c:v>0.0</c:v>
                </c:pt>
                <c:pt idx="2495">
                  <c:v>0.0</c:v>
                </c:pt>
                <c:pt idx="2496">
                  <c:v>0.0</c:v>
                </c:pt>
                <c:pt idx="2497">
                  <c:v>0.0</c:v>
                </c:pt>
                <c:pt idx="2498">
                  <c:v>0.0</c:v>
                </c:pt>
                <c:pt idx="2499">
                  <c:v>0.0</c:v>
                </c:pt>
                <c:pt idx="2500">
                  <c:v>0.0</c:v>
                </c:pt>
                <c:pt idx="2501">
                  <c:v>0.0</c:v>
                </c:pt>
                <c:pt idx="2502">
                  <c:v>0.0</c:v>
                </c:pt>
                <c:pt idx="2503">
                  <c:v>0.0</c:v>
                </c:pt>
                <c:pt idx="2504">
                  <c:v>0.0</c:v>
                </c:pt>
                <c:pt idx="2505">
                  <c:v>0.0</c:v>
                </c:pt>
                <c:pt idx="2506">
                  <c:v>0.0</c:v>
                </c:pt>
                <c:pt idx="2507">
                  <c:v>0.0</c:v>
                </c:pt>
                <c:pt idx="2508">
                  <c:v>0.0</c:v>
                </c:pt>
                <c:pt idx="2509">
                  <c:v>0.0</c:v>
                </c:pt>
                <c:pt idx="2510">
                  <c:v>0.0</c:v>
                </c:pt>
                <c:pt idx="2511">
                  <c:v>0.0</c:v>
                </c:pt>
                <c:pt idx="2512">
                  <c:v>0.0</c:v>
                </c:pt>
                <c:pt idx="2513">
                  <c:v>0.0</c:v>
                </c:pt>
                <c:pt idx="2514">
                  <c:v>0.0</c:v>
                </c:pt>
                <c:pt idx="2515">
                  <c:v>0.0</c:v>
                </c:pt>
                <c:pt idx="2516">
                  <c:v>0.0</c:v>
                </c:pt>
                <c:pt idx="2517">
                  <c:v>0.0</c:v>
                </c:pt>
                <c:pt idx="2518">
                  <c:v>0.0</c:v>
                </c:pt>
                <c:pt idx="2519">
                  <c:v>0.0</c:v>
                </c:pt>
                <c:pt idx="2520">
                  <c:v>0.0</c:v>
                </c:pt>
                <c:pt idx="2521">
                  <c:v>0.0</c:v>
                </c:pt>
                <c:pt idx="2522">
                  <c:v>0.0</c:v>
                </c:pt>
                <c:pt idx="2523">
                  <c:v>0.0</c:v>
                </c:pt>
                <c:pt idx="2524">
                  <c:v>0.0</c:v>
                </c:pt>
                <c:pt idx="2525">
                  <c:v>0.0</c:v>
                </c:pt>
                <c:pt idx="2526">
                  <c:v>0.0</c:v>
                </c:pt>
                <c:pt idx="2527">
                  <c:v>0.0</c:v>
                </c:pt>
                <c:pt idx="2528">
                  <c:v>0.0</c:v>
                </c:pt>
                <c:pt idx="2529">
                  <c:v>0.0</c:v>
                </c:pt>
                <c:pt idx="2530">
                  <c:v>0.0</c:v>
                </c:pt>
                <c:pt idx="2531">
                  <c:v>0.0</c:v>
                </c:pt>
                <c:pt idx="2532">
                  <c:v>0.0</c:v>
                </c:pt>
                <c:pt idx="2533">
                  <c:v>0.0</c:v>
                </c:pt>
                <c:pt idx="2534">
                  <c:v>0.0</c:v>
                </c:pt>
                <c:pt idx="2535">
                  <c:v>0.0</c:v>
                </c:pt>
                <c:pt idx="2536">
                  <c:v>0.0</c:v>
                </c:pt>
                <c:pt idx="2537">
                  <c:v>0.0</c:v>
                </c:pt>
                <c:pt idx="2538">
                  <c:v>0.0</c:v>
                </c:pt>
                <c:pt idx="2539">
                  <c:v>0.0</c:v>
                </c:pt>
                <c:pt idx="2540">
                  <c:v>0.0</c:v>
                </c:pt>
                <c:pt idx="2541">
                  <c:v>0.0</c:v>
                </c:pt>
                <c:pt idx="2542">
                  <c:v>0.0</c:v>
                </c:pt>
                <c:pt idx="2543">
                  <c:v>0.0</c:v>
                </c:pt>
                <c:pt idx="2544">
                  <c:v>0.0</c:v>
                </c:pt>
                <c:pt idx="2545">
                  <c:v>0.0</c:v>
                </c:pt>
                <c:pt idx="2546">
                  <c:v>0.0</c:v>
                </c:pt>
                <c:pt idx="2547">
                  <c:v>0.0</c:v>
                </c:pt>
                <c:pt idx="2548">
                  <c:v>0.0</c:v>
                </c:pt>
                <c:pt idx="2549">
                  <c:v>0.0</c:v>
                </c:pt>
                <c:pt idx="2550">
                  <c:v>0.0</c:v>
                </c:pt>
                <c:pt idx="2551">
                  <c:v>0.0</c:v>
                </c:pt>
                <c:pt idx="2552">
                  <c:v>0.0</c:v>
                </c:pt>
                <c:pt idx="2553">
                  <c:v>0.0</c:v>
                </c:pt>
                <c:pt idx="2554">
                  <c:v>0.0</c:v>
                </c:pt>
                <c:pt idx="2555">
                  <c:v>0.0</c:v>
                </c:pt>
                <c:pt idx="2556">
                  <c:v>0.0</c:v>
                </c:pt>
                <c:pt idx="2557">
                  <c:v>0.0</c:v>
                </c:pt>
                <c:pt idx="2558">
                  <c:v>0.0</c:v>
                </c:pt>
                <c:pt idx="2559">
                  <c:v>0.0</c:v>
                </c:pt>
                <c:pt idx="2560">
                  <c:v>0.0</c:v>
                </c:pt>
                <c:pt idx="2561">
                  <c:v>0.0</c:v>
                </c:pt>
                <c:pt idx="2562">
                  <c:v>0.0</c:v>
                </c:pt>
                <c:pt idx="2563">
                  <c:v>0.0</c:v>
                </c:pt>
                <c:pt idx="2564">
                  <c:v>0.0</c:v>
                </c:pt>
                <c:pt idx="2565">
                  <c:v>0.0</c:v>
                </c:pt>
                <c:pt idx="2566">
                  <c:v>0.0</c:v>
                </c:pt>
                <c:pt idx="2567">
                  <c:v>0.0</c:v>
                </c:pt>
                <c:pt idx="2568">
                  <c:v>0.0</c:v>
                </c:pt>
                <c:pt idx="2569">
                  <c:v>0.0</c:v>
                </c:pt>
                <c:pt idx="2570">
                  <c:v>0.0</c:v>
                </c:pt>
                <c:pt idx="2571">
                  <c:v>0.0</c:v>
                </c:pt>
                <c:pt idx="2572">
                  <c:v>0.0</c:v>
                </c:pt>
                <c:pt idx="2573">
                  <c:v>0.0</c:v>
                </c:pt>
                <c:pt idx="2574">
                  <c:v>0.0</c:v>
                </c:pt>
                <c:pt idx="2575">
                  <c:v>0.0</c:v>
                </c:pt>
                <c:pt idx="2576">
                  <c:v>0.0</c:v>
                </c:pt>
                <c:pt idx="2577">
                  <c:v>0.0</c:v>
                </c:pt>
                <c:pt idx="2578">
                  <c:v>0.0</c:v>
                </c:pt>
                <c:pt idx="2579">
                  <c:v>0.0</c:v>
                </c:pt>
                <c:pt idx="2580">
                  <c:v>0.0</c:v>
                </c:pt>
                <c:pt idx="2581">
                  <c:v>0.0</c:v>
                </c:pt>
                <c:pt idx="2582">
                  <c:v>0.0</c:v>
                </c:pt>
                <c:pt idx="2583">
                  <c:v>0.0</c:v>
                </c:pt>
                <c:pt idx="2584">
                  <c:v>0.0</c:v>
                </c:pt>
                <c:pt idx="2585">
                  <c:v>0.0</c:v>
                </c:pt>
                <c:pt idx="2586">
                  <c:v>0.0</c:v>
                </c:pt>
                <c:pt idx="2587">
                  <c:v>0.0</c:v>
                </c:pt>
                <c:pt idx="2588">
                  <c:v>0.0</c:v>
                </c:pt>
                <c:pt idx="2589">
                  <c:v>0.0</c:v>
                </c:pt>
                <c:pt idx="2590">
                  <c:v>0.0</c:v>
                </c:pt>
                <c:pt idx="2591">
                  <c:v>0.0</c:v>
                </c:pt>
                <c:pt idx="2592">
                  <c:v>0.0</c:v>
                </c:pt>
                <c:pt idx="2593">
                  <c:v>0.0</c:v>
                </c:pt>
                <c:pt idx="2594">
                  <c:v>0.0</c:v>
                </c:pt>
                <c:pt idx="2595">
                  <c:v>0.0</c:v>
                </c:pt>
                <c:pt idx="2596">
                  <c:v>0.0</c:v>
                </c:pt>
                <c:pt idx="2597">
                  <c:v>0.0</c:v>
                </c:pt>
                <c:pt idx="2598">
                  <c:v>0.0</c:v>
                </c:pt>
                <c:pt idx="2599">
                  <c:v>0.0</c:v>
                </c:pt>
                <c:pt idx="2600">
                  <c:v>0.0</c:v>
                </c:pt>
                <c:pt idx="2601">
                  <c:v>0.0</c:v>
                </c:pt>
                <c:pt idx="2602">
                  <c:v>0.0</c:v>
                </c:pt>
                <c:pt idx="2603">
                  <c:v>0.0</c:v>
                </c:pt>
                <c:pt idx="2604">
                  <c:v>0.0</c:v>
                </c:pt>
                <c:pt idx="2605">
                  <c:v>0.0</c:v>
                </c:pt>
                <c:pt idx="2606">
                  <c:v>0.0</c:v>
                </c:pt>
                <c:pt idx="2607">
                  <c:v>0.0</c:v>
                </c:pt>
                <c:pt idx="2608">
                  <c:v>0.0</c:v>
                </c:pt>
                <c:pt idx="2609">
                  <c:v>0.0</c:v>
                </c:pt>
                <c:pt idx="2610">
                  <c:v>0.0</c:v>
                </c:pt>
                <c:pt idx="2611">
                  <c:v>0.0</c:v>
                </c:pt>
                <c:pt idx="2612">
                  <c:v>0.0</c:v>
                </c:pt>
                <c:pt idx="2613">
                  <c:v>0.0</c:v>
                </c:pt>
                <c:pt idx="2614">
                  <c:v>0.0</c:v>
                </c:pt>
                <c:pt idx="2615">
                  <c:v>0.0</c:v>
                </c:pt>
                <c:pt idx="2616">
                  <c:v>0.0</c:v>
                </c:pt>
                <c:pt idx="2617">
                  <c:v>0.0</c:v>
                </c:pt>
                <c:pt idx="2618">
                  <c:v>0.0</c:v>
                </c:pt>
                <c:pt idx="2619">
                  <c:v>0.0</c:v>
                </c:pt>
                <c:pt idx="2620">
                  <c:v>0.0</c:v>
                </c:pt>
                <c:pt idx="2621">
                  <c:v>0.0</c:v>
                </c:pt>
                <c:pt idx="2622">
                  <c:v>0.0</c:v>
                </c:pt>
                <c:pt idx="2623">
                  <c:v>0.0</c:v>
                </c:pt>
                <c:pt idx="2624">
                  <c:v>0.0</c:v>
                </c:pt>
                <c:pt idx="2625">
                  <c:v>0.0</c:v>
                </c:pt>
                <c:pt idx="2626">
                  <c:v>0.0</c:v>
                </c:pt>
                <c:pt idx="2627">
                  <c:v>0.0</c:v>
                </c:pt>
                <c:pt idx="2628">
                  <c:v>0.0</c:v>
                </c:pt>
                <c:pt idx="2629">
                  <c:v>0.0</c:v>
                </c:pt>
                <c:pt idx="2630">
                  <c:v>0.0</c:v>
                </c:pt>
                <c:pt idx="2631">
                  <c:v>0.0</c:v>
                </c:pt>
                <c:pt idx="2632">
                  <c:v>0.0</c:v>
                </c:pt>
                <c:pt idx="2633">
                  <c:v>0.0</c:v>
                </c:pt>
                <c:pt idx="2634">
                  <c:v>0.0</c:v>
                </c:pt>
                <c:pt idx="2635">
                  <c:v>0.0</c:v>
                </c:pt>
                <c:pt idx="2636">
                  <c:v>0.0</c:v>
                </c:pt>
                <c:pt idx="2637">
                  <c:v>0.0</c:v>
                </c:pt>
                <c:pt idx="2638">
                  <c:v>0.0</c:v>
                </c:pt>
                <c:pt idx="2639">
                  <c:v>0.0</c:v>
                </c:pt>
                <c:pt idx="2640">
                  <c:v>0.0</c:v>
                </c:pt>
                <c:pt idx="2641">
                  <c:v>0.0</c:v>
                </c:pt>
                <c:pt idx="2642">
                  <c:v>0.0</c:v>
                </c:pt>
                <c:pt idx="2643">
                  <c:v>0.0</c:v>
                </c:pt>
                <c:pt idx="2644">
                  <c:v>0.0</c:v>
                </c:pt>
                <c:pt idx="2645">
                  <c:v>0.0</c:v>
                </c:pt>
                <c:pt idx="2646">
                  <c:v>0.0</c:v>
                </c:pt>
                <c:pt idx="2647">
                  <c:v>0.0</c:v>
                </c:pt>
                <c:pt idx="2648">
                  <c:v>0.0</c:v>
                </c:pt>
                <c:pt idx="2649">
                  <c:v>0.0</c:v>
                </c:pt>
                <c:pt idx="2650">
                  <c:v>0.0</c:v>
                </c:pt>
                <c:pt idx="2651">
                  <c:v>0.0</c:v>
                </c:pt>
                <c:pt idx="2652">
                  <c:v>0.0</c:v>
                </c:pt>
                <c:pt idx="2653">
                  <c:v>0.0</c:v>
                </c:pt>
                <c:pt idx="2654">
                  <c:v>0.0</c:v>
                </c:pt>
                <c:pt idx="2655">
                  <c:v>0.0</c:v>
                </c:pt>
                <c:pt idx="2656">
                  <c:v>0.0</c:v>
                </c:pt>
                <c:pt idx="2657">
                  <c:v>0.0</c:v>
                </c:pt>
                <c:pt idx="2658">
                  <c:v>0.0</c:v>
                </c:pt>
                <c:pt idx="2659">
                  <c:v>0.0</c:v>
                </c:pt>
                <c:pt idx="2660">
                  <c:v>0.0</c:v>
                </c:pt>
                <c:pt idx="2661">
                  <c:v>0.0</c:v>
                </c:pt>
                <c:pt idx="2662">
                  <c:v>0.0</c:v>
                </c:pt>
                <c:pt idx="2663">
                  <c:v>0.0</c:v>
                </c:pt>
                <c:pt idx="2664">
                  <c:v>0.0</c:v>
                </c:pt>
                <c:pt idx="2665">
                  <c:v>0.0</c:v>
                </c:pt>
                <c:pt idx="2666">
                  <c:v>0.0</c:v>
                </c:pt>
                <c:pt idx="2667">
                  <c:v>0.0</c:v>
                </c:pt>
                <c:pt idx="2668">
                  <c:v>0.0</c:v>
                </c:pt>
                <c:pt idx="2669">
                  <c:v>0.0</c:v>
                </c:pt>
                <c:pt idx="2670">
                  <c:v>0.0</c:v>
                </c:pt>
                <c:pt idx="2671">
                  <c:v>0.0</c:v>
                </c:pt>
                <c:pt idx="2672">
                  <c:v>0.0</c:v>
                </c:pt>
                <c:pt idx="2673">
                  <c:v>0.0</c:v>
                </c:pt>
                <c:pt idx="2674">
                  <c:v>0.0</c:v>
                </c:pt>
                <c:pt idx="2675">
                  <c:v>0.0</c:v>
                </c:pt>
                <c:pt idx="2676">
                  <c:v>0.0</c:v>
                </c:pt>
                <c:pt idx="2677">
                  <c:v>0.0</c:v>
                </c:pt>
                <c:pt idx="2678">
                  <c:v>0.0</c:v>
                </c:pt>
                <c:pt idx="2679">
                  <c:v>0.0</c:v>
                </c:pt>
                <c:pt idx="2680">
                  <c:v>0.0</c:v>
                </c:pt>
                <c:pt idx="2681">
                  <c:v>0.0</c:v>
                </c:pt>
                <c:pt idx="2682">
                  <c:v>0.0</c:v>
                </c:pt>
                <c:pt idx="2683">
                  <c:v>0.0</c:v>
                </c:pt>
                <c:pt idx="2684">
                  <c:v>0.0</c:v>
                </c:pt>
                <c:pt idx="2685">
                  <c:v>0.0</c:v>
                </c:pt>
                <c:pt idx="2686">
                  <c:v>0.0</c:v>
                </c:pt>
                <c:pt idx="2687">
                  <c:v>0.0</c:v>
                </c:pt>
                <c:pt idx="2688">
                  <c:v>0.0</c:v>
                </c:pt>
                <c:pt idx="2689">
                  <c:v>0.0</c:v>
                </c:pt>
                <c:pt idx="2690">
                  <c:v>0.0</c:v>
                </c:pt>
                <c:pt idx="2691">
                  <c:v>0.0</c:v>
                </c:pt>
                <c:pt idx="2692">
                  <c:v>0.0</c:v>
                </c:pt>
                <c:pt idx="2693">
                  <c:v>0.0</c:v>
                </c:pt>
                <c:pt idx="2694">
                  <c:v>0.0</c:v>
                </c:pt>
                <c:pt idx="2695">
                  <c:v>0.0</c:v>
                </c:pt>
                <c:pt idx="2696">
                  <c:v>0.0</c:v>
                </c:pt>
                <c:pt idx="2697">
                  <c:v>0.0</c:v>
                </c:pt>
                <c:pt idx="2698">
                  <c:v>0.0</c:v>
                </c:pt>
                <c:pt idx="2699">
                  <c:v>0.0</c:v>
                </c:pt>
                <c:pt idx="2700">
                  <c:v>0.0</c:v>
                </c:pt>
                <c:pt idx="2701">
                  <c:v>0.0</c:v>
                </c:pt>
                <c:pt idx="2702">
                  <c:v>0.0</c:v>
                </c:pt>
                <c:pt idx="2703">
                  <c:v>0.0</c:v>
                </c:pt>
                <c:pt idx="2704">
                  <c:v>0.0</c:v>
                </c:pt>
                <c:pt idx="2705">
                  <c:v>0.0</c:v>
                </c:pt>
                <c:pt idx="2706">
                  <c:v>0.0</c:v>
                </c:pt>
                <c:pt idx="2707">
                  <c:v>0.0</c:v>
                </c:pt>
                <c:pt idx="2708">
                  <c:v>0.0</c:v>
                </c:pt>
                <c:pt idx="2709">
                  <c:v>0.0</c:v>
                </c:pt>
                <c:pt idx="2710">
                  <c:v>0.0</c:v>
                </c:pt>
                <c:pt idx="2711">
                  <c:v>0.0</c:v>
                </c:pt>
                <c:pt idx="2712">
                  <c:v>0.0</c:v>
                </c:pt>
                <c:pt idx="2713">
                  <c:v>0.0</c:v>
                </c:pt>
                <c:pt idx="2714">
                  <c:v>0.0</c:v>
                </c:pt>
                <c:pt idx="2715">
                  <c:v>0.0</c:v>
                </c:pt>
                <c:pt idx="2716">
                  <c:v>0.0</c:v>
                </c:pt>
                <c:pt idx="2717">
                  <c:v>0.0</c:v>
                </c:pt>
                <c:pt idx="2718">
                  <c:v>0.0</c:v>
                </c:pt>
                <c:pt idx="2719">
                  <c:v>0.0</c:v>
                </c:pt>
                <c:pt idx="2720">
                  <c:v>0.0</c:v>
                </c:pt>
                <c:pt idx="2721">
                  <c:v>0.0</c:v>
                </c:pt>
                <c:pt idx="2722">
                  <c:v>0.0</c:v>
                </c:pt>
                <c:pt idx="2723">
                  <c:v>0.0</c:v>
                </c:pt>
                <c:pt idx="2724">
                  <c:v>0.0</c:v>
                </c:pt>
                <c:pt idx="2725">
                  <c:v>0.0</c:v>
                </c:pt>
                <c:pt idx="2726">
                  <c:v>0.0</c:v>
                </c:pt>
                <c:pt idx="2727">
                  <c:v>0.0</c:v>
                </c:pt>
                <c:pt idx="2728">
                  <c:v>0.0</c:v>
                </c:pt>
                <c:pt idx="2729">
                  <c:v>0.0</c:v>
                </c:pt>
                <c:pt idx="2730">
                  <c:v>0.0</c:v>
                </c:pt>
                <c:pt idx="2731">
                  <c:v>0.0</c:v>
                </c:pt>
                <c:pt idx="2732">
                  <c:v>0.0</c:v>
                </c:pt>
                <c:pt idx="2733">
                  <c:v>0.0</c:v>
                </c:pt>
                <c:pt idx="2734">
                  <c:v>0.0</c:v>
                </c:pt>
                <c:pt idx="2735">
                  <c:v>0.0</c:v>
                </c:pt>
                <c:pt idx="2736">
                  <c:v>0.0</c:v>
                </c:pt>
                <c:pt idx="2737">
                  <c:v>0.0</c:v>
                </c:pt>
                <c:pt idx="2738">
                  <c:v>0.0</c:v>
                </c:pt>
                <c:pt idx="2739">
                  <c:v>0.0</c:v>
                </c:pt>
                <c:pt idx="2740">
                  <c:v>0.0</c:v>
                </c:pt>
                <c:pt idx="2741">
                  <c:v>0.0</c:v>
                </c:pt>
                <c:pt idx="2742">
                  <c:v>0.0</c:v>
                </c:pt>
                <c:pt idx="2743">
                  <c:v>0.0</c:v>
                </c:pt>
                <c:pt idx="2744">
                  <c:v>0.0</c:v>
                </c:pt>
                <c:pt idx="2745">
                  <c:v>0.0</c:v>
                </c:pt>
                <c:pt idx="2746">
                  <c:v>0.0</c:v>
                </c:pt>
                <c:pt idx="2747">
                  <c:v>0.0</c:v>
                </c:pt>
                <c:pt idx="2748">
                  <c:v>0.0</c:v>
                </c:pt>
                <c:pt idx="2749">
                  <c:v>0.0</c:v>
                </c:pt>
                <c:pt idx="2750">
                  <c:v>0.0</c:v>
                </c:pt>
                <c:pt idx="2751">
                  <c:v>0.0</c:v>
                </c:pt>
                <c:pt idx="2752">
                  <c:v>0.0</c:v>
                </c:pt>
                <c:pt idx="2753">
                  <c:v>0.0</c:v>
                </c:pt>
                <c:pt idx="2754">
                  <c:v>0.0</c:v>
                </c:pt>
                <c:pt idx="2755">
                  <c:v>0.0</c:v>
                </c:pt>
                <c:pt idx="2756">
                  <c:v>0.0</c:v>
                </c:pt>
                <c:pt idx="2757">
                  <c:v>0.0</c:v>
                </c:pt>
                <c:pt idx="2758">
                  <c:v>0.0</c:v>
                </c:pt>
                <c:pt idx="2759">
                  <c:v>0.0</c:v>
                </c:pt>
                <c:pt idx="2760">
                  <c:v>0.0</c:v>
                </c:pt>
                <c:pt idx="2761">
                  <c:v>0.0</c:v>
                </c:pt>
                <c:pt idx="2762">
                  <c:v>0.0</c:v>
                </c:pt>
                <c:pt idx="2763">
                  <c:v>0.0</c:v>
                </c:pt>
                <c:pt idx="2764">
                  <c:v>0.0</c:v>
                </c:pt>
                <c:pt idx="2765">
                  <c:v>0.0</c:v>
                </c:pt>
                <c:pt idx="2766">
                  <c:v>0.0</c:v>
                </c:pt>
                <c:pt idx="2767">
                  <c:v>0.0</c:v>
                </c:pt>
                <c:pt idx="2768">
                  <c:v>0.0</c:v>
                </c:pt>
                <c:pt idx="2769">
                  <c:v>0.0</c:v>
                </c:pt>
                <c:pt idx="2770">
                  <c:v>0.0</c:v>
                </c:pt>
                <c:pt idx="2771">
                  <c:v>0.0</c:v>
                </c:pt>
                <c:pt idx="2772">
                  <c:v>0.0</c:v>
                </c:pt>
                <c:pt idx="2773">
                  <c:v>0.0</c:v>
                </c:pt>
                <c:pt idx="2774">
                  <c:v>0.0</c:v>
                </c:pt>
                <c:pt idx="2775">
                  <c:v>0.0</c:v>
                </c:pt>
                <c:pt idx="2776">
                  <c:v>0.0</c:v>
                </c:pt>
                <c:pt idx="2777">
                  <c:v>0.0</c:v>
                </c:pt>
                <c:pt idx="2778">
                  <c:v>0.0</c:v>
                </c:pt>
                <c:pt idx="2779">
                  <c:v>0.0</c:v>
                </c:pt>
                <c:pt idx="2780">
                  <c:v>0.0</c:v>
                </c:pt>
                <c:pt idx="2781">
                  <c:v>0.0</c:v>
                </c:pt>
                <c:pt idx="2782">
                  <c:v>0.0</c:v>
                </c:pt>
                <c:pt idx="2783">
                  <c:v>0.0</c:v>
                </c:pt>
                <c:pt idx="2784">
                  <c:v>0.0</c:v>
                </c:pt>
                <c:pt idx="2785">
                  <c:v>0.0</c:v>
                </c:pt>
                <c:pt idx="2786">
                  <c:v>0.0</c:v>
                </c:pt>
                <c:pt idx="2787">
                  <c:v>0.0</c:v>
                </c:pt>
                <c:pt idx="2788">
                  <c:v>0.0</c:v>
                </c:pt>
                <c:pt idx="2789">
                  <c:v>0.0</c:v>
                </c:pt>
                <c:pt idx="2790">
                  <c:v>0.0</c:v>
                </c:pt>
                <c:pt idx="2791">
                  <c:v>0.0</c:v>
                </c:pt>
                <c:pt idx="2792">
                  <c:v>0.0</c:v>
                </c:pt>
                <c:pt idx="2793">
                  <c:v>0.0</c:v>
                </c:pt>
                <c:pt idx="2794">
                  <c:v>0.0</c:v>
                </c:pt>
                <c:pt idx="2795">
                  <c:v>0.0</c:v>
                </c:pt>
                <c:pt idx="2796">
                  <c:v>0.0</c:v>
                </c:pt>
                <c:pt idx="2797">
                  <c:v>0.0</c:v>
                </c:pt>
                <c:pt idx="2798">
                  <c:v>0.0</c:v>
                </c:pt>
                <c:pt idx="2799">
                  <c:v>0.0</c:v>
                </c:pt>
                <c:pt idx="2800">
                  <c:v>0.0</c:v>
                </c:pt>
                <c:pt idx="2801">
                  <c:v>0.0</c:v>
                </c:pt>
                <c:pt idx="2802">
                  <c:v>0.0</c:v>
                </c:pt>
                <c:pt idx="2803">
                  <c:v>0.0</c:v>
                </c:pt>
                <c:pt idx="2804">
                  <c:v>0.0</c:v>
                </c:pt>
                <c:pt idx="2805">
                  <c:v>0.0</c:v>
                </c:pt>
                <c:pt idx="2806">
                  <c:v>0.0</c:v>
                </c:pt>
                <c:pt idx="2807">
                  <c:v>0.0</c:v>
                </c:pt>
                <c:pt idx="2808">
                  <c:v>0.0</c:v>
                </c:pt>
                <c:pt idx="2809">
                  <c:v>0.0</c:v>
                </c:pt>
                <c:pt idx="2810">
                  <c:v>0.0</c:v>
                </c:pt>
                <c:pt idx="2811">
                  <c:v>0.0</c:v>
                </c:pt>
                <c:pt idx="2812">
                  <c:v>0.0</c:v>
                </c:pt>
                <c:pt idx="2813">
                  <c:v>0.0</c:v>
                </c:pt>
                <c:pt idx="2814">
                  <c:v>0.0</c:v>
                </c:pt>
                <c:pt idx="2815">
                  <c:v>0.0</c:v>
                </c:pt>
                <c:pt idx="2816">
                  <c:v>0.0</c:v>
                </c:pt>
                <c:pt idx="2817">
                  <c:v>0.0</c:v>
                </c:pt>
                <c:pt idx="2818">
                  <c:v>0.0</c:v>
                </c:pt>
                <c:pt idx="2819">
                  <c:v>0.0</c:v>
                </c:pt>
                <c:pt idx="2820">
                  <c:v>0.0</c:v>
                </c:pt>
                <c:pt idx="2821">
                  <c:v>0.0</c:v>
                </c:pt>
                <c:pt idx="2822">
                  <c:v>0.0</c:v>
                </c:pt>
                <c:pt idx="2823">
                  <c:v>0.0</c:v>
                </c:pt>
                <c:pt idx="2824">
                  <c:v>0.0</c:v>
                </c:pt>
                <c:pt idx="2825">
                  <c:v>0.0</c:v>
                </c:pt>
                <c:pt idx="2826">
                  <c:v>0.0</c:v>
                </c:pt>
                <c:pt idx="2827">
                  <c:v>0.0</c:v>
                </c:pt>
                <c:pt idx="2828">
                  <c:v>0.0</c:v>
                </c:pt>
                <c:pt idx="2829">
                  <c:v>0.0</c:v>
                </c:pt>
                <c:pt idx="2830">
                  <c:v>0.0</c:v>
                </c:pt>
                <c:pt idx="2831">
                  <c:v>0.0</c:v>
                </c:pt>
                <c:pt idx="2832">
                  <c:v>0.0</c:v>
                </c:pt>
                <c:pt idx="2833">
                  <c:v>0.0</c:v>
                </c:pt>
                <c:pt idx="2834">
                  <c:v>0.0</c:v>
                </c:pt>
                <c:pt idx="2835">
                  <c:v>0.0</c:v>
                </c:pt>
                <c:pt idx="2836">
                  <c:v>0.0</c:v>
                </c:pt>
                <c:pt idx="2837">
                  <c:v>0.0</c:v>
                </c:pt>
                <c:pt idx="2838">
                  <c:v>0.0</c:v>
                </c:pt>
                <c:pt idx="2839">
                  <c:v>0.0</c:v>
                </c:pt>
                <c:pt idx="2840">
                  <c:v>0.0</c:v>
                </c:pt>
                <c:pt idx="2841">
                  <c:v>0.0</c:v>
                </c:pt>
                <c:pt idx="2842">
                  <c:v>0.0</c:v>
                </c:pt>
                <c:pt idx="2843">
                  <c:v>0.0</c:v>
                </c:pt>
                <c:pt idx="2844">
                  <c:v>0.0</c:v>
                </c:pt>
                <c:pt idx="2845">
                  <c:v>0.0</c:v>
                </c:pt>
                <c:pt idx="2846">
                  <c:v>0.0</c:v>
                </c:pt>
                <c:pt idx="2847">
                  <c:v>0.0</c:v>
                </c:pt>
                <c:pt idx="2848">
                  <c:v>0.0</c:v>
                </c:pt>
                <c:pt idx="2849">
                  <c:v>0.0</c:v>
                </c:pt>
                <c:pt idx="2850">
                  <c:v>0.0</c:v>
                </c:pt>
                <c:pt idx="2851">
                  <c:v>0.0</c:v>
                </c:pt>
                <c:pt idx="2852">
                  <c:v>0.0</c:v>
                </c:pt>
                <c:pt idx="2853">
                  <c:v>0.0</c:v>
                </c:pt>
                <c:pt idx="2854">
                  <c:v>0.0</c:v>
                </c:pt>
                <c:pt idx="2855">
                  <c:v>0.0</c:v>
                </c:pt>
                <c:pt idx="2856">
                  <c:v>0.0</c:v>
                </c:pt>
                <c:pt idx="2857">
                  <c:v>0.0</c:v>
                </c:pt>
                <c:pt idx="2858">
                  <c:v>0.0</c:v>
                </c:pt>
                <c:pt idx="2859">
                  <c:v>0.0</c:v>
                </c:pt>
                <c:pt idx="2860">
                  <c:v>0.0</c:v>
                </c:pt>
                <c:pt idx="2861">
                  <c:v>0.0</c:v>
                </c:pt>
                <c:pt idx="2862">
                  <c:v>0.0</c:v>
                </c:pt>
                <c:pt idx="2863">
                  <c:v>0.0</c:v>
                </c:pt>
                <c:pt idx="2864">
                  <c:v>0.0</c:v>
                </c:pt>
                <c:pt idx="2865">
                  <c:v>0.0</c:v>
                </c:pt>
                <c:pt idx="2866">
                  <c:v>0.0</c:v>
                </c:pt>
                <c:pt idx="2867">
                  <c:v>0.0</c:v>
                </c:pt>
                <c:pt idx="2868">
                  <c:v>0.0</c:v>
                </c:pt>
                <c:pt idx="2869">
                  <c:v>0.0</c:v>
                </c:pt>
                <c:pt idx="2870">
                  <c:v>0.0</c:v>
                </c:pt>
                <c:pt idx="2871">
                  <c:v>0.0</c:v>
                </c:pt>
                <c:pt idx="2872">
                  <c:v>0.0</c:v>
                </c:pt>
                <c:pt idx="2873">
                  <c:v>0.0</c:v>
                </c:pt>
                <c:pt idx="2874">
                  <c:v>0.0</c:v>
                </c:pt>
                <c:pt idx="2875">
                  <c:v>0.0</c:v>
                </c:pt>
                <c:pt idx="2876">
                  <c:v>0.0</c:v>
                </c:pt>
                <c:pt idx="2877">
                  <c:v>0.0</c:v>
                </c:pt>
                <c:pt idx="2878">
                  <c:v>0.0</c:v>
                </c:pt>
                <c:pt idx="2879">
                  <c:v>0.0</c:v>
                </c:pt>
                <c:pt idx="2880">
                  <c:v>0.0</c:v>
                </c:pt>
                <c:pt idx="2881">
                  <c:v>0.0</c:v>
                </c:pt>
                <c:pt idx="2882">
                  <c:v>0.0</c:v>
                </c:pt>
                <c:pt idx="2883">
                  <c:v>0.0</c:v>
                </c:pt>
                <c:pt idx="2884">
                  <c:v>0.0</c:v>
                </c:pt>
                <c:pt idx="2885">
                  <c:v>0.0</c:v>
                </c:pt>
                <c:pt idx="2886">
                  <c:v>0.0</c:v>
                </c:pt>
                <c:pt idx="2887">
                  <c:v>0.0</c:v>
                </c:pt>
                <c:pt idx="2888">
                  <c:v>0.0</c:v>
                </c:pt>
                <c:pt idx="2889">
                  <c:v>0.0</c:v>
                </c:pt>
                <c:pt idx="2890">
                  <c:v>0.0</c:v>
                </c:pt>
                <c:pt idx="2891">
                  <c:v>0.0</c:v>
                </c:pt>
                <c:pt idx="2892">
                  <c:v>0.0</c:v>
                </c:pt>
                <c:pt idx="2893">
                  <c:v>0.0</c:v>
                </c:pt>
                <c:pt idx="2894">
                  <c:v>0.0</c:v>
                </c:pt>
                <c:pt idx="2895">
                  <c:v>0.0</c:v>
                </c:pt>
                <c:pt idx="2896">
                  <c:v>0.0</c:v>
                </c:pt>
                <c:pt idx="2897">
                  <c:v>0.0</c:v>
                </c:pt>
                <c:pt idx="2898">
                  <c:v>0.0</c:v>
                </c:pt>
                <c:pt idx="2899">
                  <c:v>0.0</c:v>
                </c:pt>
                <c:pt idx="2900">
                  <c:v>0.0</c:v>
                </c:pt>
                <c:pt idx="2901">
                  <c:v>0.0</c:v>
                </c:pt>
                <c:pt idx="2902">
                  <c:v>0.0</c:v>
                </c:pt>
                <c:pt idx="2903">
                  <c:v>0.0</c:v>
                </c:pt>
                <c:pt idx="2904">
                  <c:v>0.0</c:v>
                </c:pt>
                <c:pt idx="2905">
                  <c:v>0.0</c:v>
                </c:pt>
                <c:pt idx="2906">
                  <c:v>0.0</c:v>
                </c:pt>
                <c:pt idx="2907">
                  <c:v>0.0</c:v>
                </c:pt>
                <c:pt idx="2908">
                  <c:v>0.0</c:v>
                </c:pt>
                <c:pt idx="2909">
                  <c:v>0.0</c:v>
                </c:pt>
                <c:pt idx="2910">
                  <c:v>0.0</c:v>
                </c:pt>
                <c:pt idx="2911">
                  <c:v>0.0</c:v>
                </c:pt>
                <c:pt idx="2912">
                  <c:v>0.0</c:v>
                </c:pt>
                <c:pt idx="2913">
                  <c:v>0.0</c:v>
                </c:pt>
                <c:pt idx="2914">
                  <c:v>0.0</c:v>
                </c:pt>
                <c:pt idx="2915">
                  <c:v>0.0</c:v>
                </c:pt>
                <c:pt idx="2916">
                  <c:v>0.0</c:v>
                </c:pt>
                <c:pt idx="2917">
                  <c:v>0.0</c:v>
                </c:pt>
                <c:pt idx="2918">
                  <c:v>0.0</c:v>
                </c:pt>
                <c:pt idx="2919">
                  <c:v>0.0</c:v>
                </c:pt>
                <c:pt idx="2920">
                  <c:v>0.0</c:v>
                </c:pt>
                <c:pt idx="2921">
                  <c:v>0.0</c:v>
                </c:pt>
                <c:pt idx="2922">
                  <c:v>0.0</c:v>
                </c:pt>
                <c:pt idx="2923">
                  <c:v>0.0</c:v>
                </c:pt>
                <c:pt idx="2924">
                  <c:v>0.0</c:v>
                </c:pt>
                <c:pt idx="2925">
                  <c:v>0.0</c:v>
                </c:pt>
                <c:pt idx="2926">
                  <c:v>0.0</c:v>
                </c:pt>
                <c:pt idx="2927">
                  <c:v>0.0</c:v>
                </c:pt>
                <c:pt idx="2928">
                  <c:v>0.0</c:v>
                </c:pt>
                <c:pt idx="2929">
                  <c:v>0.0</c:v>
                </c:pt>
                <c:pt idx="2930">
                  <c:v>0.0</c:v>
                </c:pt>
                <c:pt idx="2931">
                  <c:v>0.0</c:v>
                </c:pt>
                <c:pt idx="2932">
                  <c:v>0.0</c:v>
                </c:pt>
                <c:pt idx="2933">
                  <c:v>0.0</c:v>
                </c:pt>
                <c:pt idx="2934">
                  <c:v>0.0</c:v>
                </c:pt>
                <c:pt idx="2935">
                  <c:v>0.0</c:v>
                </c:pt>
                <c:pt idx="2936">
                  <c:v>0.0</c:v>
                </c:pt>
                <c:pt idx="2937">
                  <c:v>0.0</c:v>
                </c:pt>
                <c:pt idx="2938">
                  <c:v>0.0</c:v>
                </c:pt>
                <c:pt idx="2939">
                  <c:v>0.0</c:v>
                </c:pt>
                <c:pt idx="2940">
                  <c:v>0.0</c:v>
                </c:pt>
                <c:pt idx="2941">
                  <c:v>0.0</c:v>
                </c:pt>
                <c:pt idx="2942">
                  <c:v>0.0</c:v>
                </c:pt>
                <c:pt idx="2943">
                  <c:v>0.0</c:v>
                </c:pt>
                <c:pt idx="2944">
                  <c:v>0.0</c:v>
                </c:pt>
                <c:pt idx="2945">
                  <c:v>0.0</c:v>
                </c:pt>
                <c:pt idx="2946">
                  <c:v>0.0</c:v>
                </c:pt>
                <c:pt idx="2947">
                  <c:v>0.0</c:v>
                </c:pt>
                <c:pt idx="2948">
                  <c:v>0.0</c:v>
                </c:pt>
                <c:pt idx="2949">
                  <c:v>0.0</c:v>
                </c:pt>
                <c:pt idx="2950">
                  <c:v>0.0</c:v>
                </c:pt>
                <c:pt idx="2951">
                  <c:v>0.0</c:v>
                </c:pt>
                <c:pt idx="2952">
                  <c:v>0.0</c:v>
                </c:pt>
                <c:pt idx="2953">
                  <c:v>0.0</c:v>
                </c:pt>
                <c:pt idx="2954">
                  <c:v>0.0</c:v>
                </c:pt>
                <c:pt idx="2955">
                  <c:v>0.0</c:v>
                </c:pt>
                <c:pt idx="2956">
                  <c:v>0.0</c:v>
                </c:pt>
                <c:pt idx="2957">
                  <c:v>0.0</c:v>
                </c:pt>
                <c:pt idx="2958">
                  <c:v>0.0</c:v>
                </c:pt>
                <c:pt idx="2959">
                  <c:v>0.0</c:v>
                </c:pt>
                <c:pt idx="2960">
                  <c:v>0.0</c:v>
                </c:pt>
                <c:pt idx="2961">
                  <c:v>0.0</c:v>
                </c:pt>
                <c:pt idx="2962">
                  <c:v>0.0</c:v>
                </c:pt>
                <c:pt idx="2963">
                  <c:v>0.0</c:v>
                </c:pt>
                <c:pt idx="2964">
                  <c:v>0.0</c:v>
                </c:pt>
                <c:pt idx="2965">
                  <c:v>0.0</c:v>
                </c:pt>
                <c:pt idx="2966">
                  <c:v>0.0</c:v>
                </c:pt>
                <c:pt idx="2967">
                  <c:v>0.0</c:v>
                </c:pt>
                <c:pt idx="2968">
                  <c:v>0.0</c:v>
                </c:pt>
                <c:pt idx="2969">
                  <c:v>0.0</c:v>
                </c:pt>
                <c:pt idx="2970">
                  <c:v>0.0</c:v>
                </c:pt>
                <c:pt idx="2971">
                  <c:v>0.0</c:v>
                </c:pt>
                <c:pt idx="2972">
                  <c:v>0.0</c:v>
                </c:pt>
                <c:pt idx="2973">
                  <c:v>0.0</c:v>
                </c:pt>
                <c:pt idx="2974">
                  <c:v>0.0</c:v>
                </c:pt>
                <c:pt idx="2975">
                  <c:v>0.0</c:v>
                </c:pt>
                <c:pt idx="2976">
                  <c:v>0.0</c:v>
                </c:pt>
                <c:pt idx="2977">
                  <c:v>0.0</c:v>
                </c:pt>
                <c:pt idx="2978">
                  <c:v>0.0</c:v>
                </c:pt>
                <c:pt idx="2979">
                  <c:v>0.0</c:v>
                </c:pt>
                <c:pt idx="2980">
                  <c:v>0.0</c:v>
                </c:pt>
                <c:pt idx="2981">
                  <c:v>0.0</c:v>
                </c:pt>
                <c:pt idx="2982">
                  <c:v>0.0</c:v>
                </c:pt>
                <c:pt idx="2983">
                  <c:v>0.0</c:v>
                </c:pt>
                <c:pt idx="2984">
                  <c:v>0.0</c:v>
                </c:pt>
                <c:pt idx="2985">
                  <c:v>0.0</c:v>
                </c:pt>
                <c:pt idx="2986">
                  <c:v>0.0</c:v>
                </c:pt>
                <c:pt idx="2987">
                  <c:v>0.0</c:v>
                </c:pt>
                <c:pt idx="2988">
                  <c:v>0.0</c:v>
                </c:pt>
                <c:pt idx="2989">
                  <c:v>0.0</c:v>
                </c:pt>
                <c:pt idx="2990">
                  <c:v>0.0</c:v>
                </c:pt>
                <c:pt idx="2991">
                  <c:v>0.0</c:v>
                </c:pt>
                <c:pt idx="2992">
                  <c:v>0.0</c:v>
                </c:pt>
                <c:pt idx="2993">
                  <c:v>0.0</c:v>
                </c:pt>
                <c:pt idx="2994">
                  <c:v>0.0</c:v>
                </c:pt>
                <c:pt idx="2995">
                  <c:v>0.0</c:v>
                </c:pt>
                <c:pt idx="2996">
                  <c:v>0.0</c:v>
                </c:pt>
                <c:pt idx="2997">
                  <c:v>0.0</c:v>
                </c:pt>
                <c:pt idx="2998">
                  <c:v>0.0</c:v>
                </c:pt>
                <c:pt idx="2999">
                  <c:v>0.0</c:v>
                </c:pt>
                <c:pt idx="3000">
                  <c:v>0.0</c:v>
                </c:pt>
                <c:pt idx="3001">
                  <c:v>0.0</c:v>
                </c:pt>
                <c:pt idx="3002">
                  <c:v>0.0</c:v>
                </c:pt>
                <c:pt idx="3003">
                  <c:v>0.0</c:v>
                </c:pt>
                <c:pt idx="3004">
                  <c:v>0.0</c:v>
                </c:pt>
                <c:pt idx="3005">
                  <c:v>0.0</c:v>
                </c:pt>
                <c:pt idx="3006">
                  <c:v>0.0</c:v>
                </c:pt>
                <c:pt idx="3007">
                  <c:v>0.0</c:v>
                </c:pt>
                <c:pt idx="3008">
                  <c:v>0.0</c:v>
                </c:pt>
                <c:pt idx="3009">
                  <c:v>0.0</c:v>
                </c:pt>
                <c:pt idx="3010">
                  <c:v>0.0</c:v>
                </c:pt>
                <c:pt idx="3011">
                  <c:v>0.0</c:v>
                </c:pt>
                <c:pt idx="3012">
                  <c:v>0.0</c:v>
                </c:pt>
                <c:pt idx="3013">
                  <c:v>0.0</c:v>
                </c:pt>
                <c:pt idx="3014">
                  <c:v>0.0</c:v>
                </c:pt>
                <c:pt idx="3015">
                  <c:v>0.0</c:v>
                </c:pt>
                <c:pt idx="3016">
                  <c:v>0.0</c:v>
                </c:pt>
                <c:pt idx="3017">
                  <c:v>0.0</c:v>
                </c:pt>
                <c:pt idx="3018">
                  <c:v>0.0</c:v>
                </c:pt>
                <c:pt idx="3019">
                  <c:v>0.0</c:v>
                </c:pt>
                <c:pt idx="3020">
                  <c:v>0.0</c:v>
                </c:pt>
                <c:pt idx="3021">
                  <c:v>0.0</c:v>
                </c:pt>
                <c:pt idx="3022">
                  <c:v>0.0</c:v>
                </c:pt>
                <c:pt idx="3023">
                  <c:v>0.0</c:v>
                </c:pt>
                <c:pt idx="3024">
                  <c:v>0.0</c:v>
                </c:pt>
                <c:pt idx="3025">
                  <c:v>0.0</c:v>
                </c:pt>
                <c:pt idx="3026">
                  <c:v>0.0</c:v>
                </c:pt>
                <c:pt idx="3027">
                  <c:v>0.0</c:v>
                </c:pt>
                <c:pt idx="3028">
                  <c:v>0.0</c:v>
                </c:pt>
                <c:pt idx="3029">
                  <c:v>0.0</c:v>
                </c:pt>
                <c:pt idx="3030">
                  <c:v>0.0</c:v>
                </c:pt>
                <c:pt idx="3031">
                  <c:v>0.0</c:v>
                </c:pt>
                <c:pt idx="3032">
                  <c:v>0.0</c:v>
                </c:pt>
                <c:pt idx="3033">
                  <c:v>0.0</c:v>
                </c:pt>
                <c:pt idx="3034">
                  <c:v>0.0</c:v>
                </c:pt>
                <c:pt idx="3035">
                  <c:v>0.0</c:v>
                </c:pt>
                <c:pt idx="3036">
                  <c:v>0.0</c:v>
                </c:pt>
                <c:pt idx="3037">
                  <c:v>0.0</c:v>
                </c:pt>
                <c:pt idx="3038">
                  <c:v>0.0</c:v>
                </c:pt>
                <c:pt idx="3039">
                  <c:v>0.0</c:v>
                </c:pt>
                <c:pt idx="3040">
                  <c:v>0.0</c:v>
                </c:pt>
                <c:pt idx="3041">
                  <c:v>0.0</c:v>
                </c:pt>
                <c:pt idx="3042">
                  <c:v>0.0</c:v>
                </c:pt>
                <c:pt idx="3043">
                  <c:v>0.0</c:v>
                </c:pt>
                <c:pt idx="3044">
                  <c:v>0.0</c:v>
                </c:pt>
                <c:pt idx="3045">
                  <c:v>0.0</c:v>
                </c:pt>
                <c:pt idx="3046">
                  <c:v>0.0</c:v>
                </c:pt>
                <c:pt idx="3047">
                  <c:v>0.0</c:v>
                </c:pt>
                <c:pt idx="3048">
                  <c:v>0.0</c:v>
                </c:pt>
                <c:pt idx="3049">
                  <c:v>0.0</c:v>
                </c:pt>
                <c:pt idx="3050">
                  <c:v>0.0</c:v>
                </c:pt>
                <c:pt idx="3051">
                  <c:v>0.0</c:v>
                </c:pt>
                <c:pt idx="3052">
                  <c:v>0.0</c:v>
                </c:pt>
                <c:pt idx="3053">
                  <c:v>0.0</c:v>
                </c:pt>
                <c:pt idx="3054">
                  <c:v>0.0</c:v>
                </c:pt>
                <c:pt idx="3055">
                  <c:v>0.0</c:v>
                </c:pt>
                <c:pt idx="3056">
                  <c:v>0.0</c:v>
                </c:pt>
                <c:pt idx="3057">
                  <c:v>0.0</c:v>
                </c:pt>
                <c:pt idx="3058">
                  <c:v>0.0</c:v>
                </c:pt>
                <c:pt idx="3059">
                  <c:v>0.0</c:v>
                </c:pt>
                <c:pt idx="3060">
                  <c:v>0.0</c:v>
                </c:pt>
                <c:pt idx="3061">
                  <c:v>0.0</c:v>
                </c:pt>
                <c:pt idx="3062">
                  <c:v>0.0</c:v>
                </c:pt>
                <c:pt idx="3063">
                  <c:v>0.0</c:v>
                </c:pt>
                <c:pt idx="3064">
                  <c:v>0.0</c:v>
                </c:pt>
                <c:pt idx="3065">
                  <c:v>0.0</c:v>
                </c:pt>
                <c:pt idx="3066">
                  <c:v>0.0</c:v>
                </c:pt>
                <c:pt idx="3067">
                  <c:v>0.0</c:v>
                </c:pt>
                <c:pt idx="3068">
                  <c:v>0.0</c:v>
                </c:pt>
                <c:pt idx="3069">
                  <c:v>0.0</c:v>
                </c:pt>
                <c:pt idx="3070">
                  <c:v>0.0</c:v>
                </c:pt>
                <c:pt idx="3071">
                  <c:v>0.0</c:v>
                </c:pt>
                <c:pt idx="3072">
                  <c:v>0.0</c:v>
                </c:pt>
                <c:pt idx="3073">
                  <c:v>0.0</c:v>
                </c:pt>
                <c:pt idx="3074">
                  <c:v>0.0</c:v>
                </c:pt>
                <c:pt idx="3075">
                  <c:v>0.0</c:v>
                </c:pt>
                <c:pt idx="3076">
                  <c:v>0.0</c:v>
                </c:pt>
                <c:pt idx="3077">
                  <c:v>0.0</c:v>
                </c:pt>
                <c:pt idx="3078">
                  <c:v>0.0</c:v>
                </c:pt>
                <c:pt idx="3079">
                  <c:v>0.0</c:v>
                </c:pt>
                <c:pt idx="3080">
                  <c:v>0.0</c:v>
                </c:pt>
                <c:pt idx="3081">
                  <c:v>0.0</c:v>
                </c:pt>
                <c:pt idx="3082">
                  <c:v>0.0</c:v>
                </c:pt>
                <c:pt idx="3083">
                  <c:v>0.0</c:v>
                </c:pt>
                <c:pt idx="3084">
                  <c:v>0.0</c:v>
                </c:pt>
                <c:pt idx="3085">
                  <c:v>0.0</c:v>
                </c:pt>
                <c:pt idx="3086">
                  <c:v>0.0</c:v>
                </c:pt>
                <c:pt idx="3087">
                  <c:v>0.0</c:v>
                </c:pt>
                <c:pt idx="3088">
                  <c:v>0.0</c:v>
                </c:pt>
                <c:pt idx="3089">
                  <c:v>0.0</c:v>
                </c:pt>
                <c:pt idx="3090">
                  <c:v>0.0</c:v>
                </c:pt>
                <c:pt idx="3091">
                  <c:v>0.0</c:v>
                </c:pt>
                <c:pt idx="3092">
                  <c:v>0.0</c:v>
                </c:pt>
                <c:pt idx="3093">
                  <c:v>0.0</c:v>
                </c:pt>
                <c:pt idx="3094">
                  <c:v>0.0</c:v>
                </c:pt>
                <c:pt idx="3095">
                  <c:v>0.0</c:v>
                </c:pt>
                <c:pt idx="3096">
                  <c:v>0.0</c:v>
                </c:pt>
                <c:pt idx="3097">
                  <c:v>0.0</c:v>
                </c:pt>
                <c:pt idx="3098">
                  <c:v>0.0</c:v>
                </c:pt>
                <c:pt idx="3099">
                  <c:v>0.0</c:v>
                </c:pt>
                <c:pt idx="3100">
                  <c:v>0.0</c:v>
                </c:pt>
                <c:pt idx="3101">
                  <c:v>0.0</c:v>
                </c:pt>
                <c:pt idx="3102">
                  <c:v>0.0</c:v>
                </c:pt>
                <c:pt idx="3103">
                  <c:v>0.0</c:v>
                </c:pt>
                <c:pt idx="3104">
                  <c:v>0.0</c:v>
                </c:pt>
                <c:pt idx="3105">
                  <c:v>0.0</c:v>
                </c:pt>
                <c:pt idx="3106">
                  <c:v>0.0</c:v>
                </c:pt>
                <c:pt idx="3107">
                  <c:v>0.0</c:v>
                </c:pt>
                <c:pt idx="3108">
                  <c:v>0.0</c:v>
                </c:pt>
                <c:pt idx="3109">
                  <c:v>0.0</c:v>
                </c:pt>
                <c:pt idx="3110">
                  <c:v>0.0</c:v>
                </c:pt>
                <c:pt idx="3111">
                  <c:v>0.0</c:v>
                </c:pt>
                <c:pt idx="3112">
                  <c:v>0.0</c:v>
                </c:pt>
                <c:pt idx="3113">
                  <c:v>0.0</c:v>
                </c:pt>
                <c:pt idx="3114">
                  <c:v>0.0</c:v>
                </c:pt>
                <c:pt idx="3115">
                  <c:v>0.0</c:v>
                </c:pt>
                <c:pt idx="3116">
                  <c:v>0.0</c:v>
                </c:pt>
                <c:pt idx="3117">
                  <c:v>0.0</c:v>
                </c:pt>
                <c:pt idx="3118">
                  <c:v>0.0</c:v>
                </c:pt>
                <c:pt idx="3119">
                  <c:v>0.0</c:v>
                </c:pt>
                <c:pt idx="3120">
                  <c:v>0.0</c:v>
                </c:pt>
                <c:pt idx="3121">
                  <c:v>0.0</c:v>
                </c:pt>
                <c:pt idx="3122">
                  <c:v>0.0</c:v>
                </c:pt>
                <c:pt idx="3123">
                  <c:v>0.0</c:v>
                </c:pt>
                <c:pt idx="3124">
                  <c:v>0.0</c:v>
                </c:pt>
                <c:pt idx="3125">
                  <c:v>0.0</c:v>
                </c:pt>
                <c:pt idx="3126">
                  <c:v>0.0</c:v>
                </c:pt>
                <c:pt idx="3127">
                  <c:v>0.0</c:v>
                </c:pt>
                <c:pt idx="3128">
                  <c:v>0.0</c:v>
                </c:pt>
                <c:pt idx="3129">
                  <c:v>0.0</c:v>
                </c:pt>
                <c:pt idx="3130">
                  <c:v>0.0</c:v>
                </c:pt>
                <c:pt idx="3131">
                  <c:v>0.0</c:v>
                </c:pt>
                <c:pt idx="3132">
                  <c:v>0.0</c:v>
                </c:pt>
                <c:pt idx="3133">
                  <c:v>0.0</c:v>
                </c:pt>
                <c:pt idx="3134">
                  <c:v>0.0</c:v>
                </c:pt>
                <c:pt idx="3135">
                  <c:v>0.0</c:v>
                </c:pt>
                <c:pt idx="3136">
                  <c:v>0.0</c:v>
                </c:pt>
                <c:pt idx="3137">
                  <c:v>0.0</c:v>
                </c:pt>
                <c:pt idx="3138">
                  <c:v>0.0</c:v>
                </c:pt>
                <c:pt idx="3139">
                  <c:v>0.0</c:v>
                </c:pt>
                <c:pt idx="3140">
                  <c:v>0.0</c:v>
                </c:pt>
                <c:pt idx="3141">
                  <c:v>0.0</c:v>
                </c:pt>
                <c:pt idx="3142">
                  <c:v>0.0</c:v>
                </c:pt>
                <c:pt idx="3143">
                  <c:v>0.0</c:v>
                </c:pt>
                <c:pt idx="3144">
                  <c:v>0.0</c:v>
                </c:pt>
                <c:pt idx="3145">
                  <c:v>0.0</c:v>
                </c:pt>
                <c:pt idx="3146">
                  <c:v>0.0</c:v>
                </c:pt>
                <c:pt idx="3147">
                  <c:v>0.0</c:v>
                </c:pt>
                <c:pt idx="3148">
                  <c:v>0.0</c:v>
                </c:pt>
                <c:pt idx="3149">
                  <c:v>0.0</c:v>
                </c:pt>
                <c:pt idx="3150">
                  <c:v>0.0</c:v>
                </c:pt>
                <c:pt idx="3151">
                  <c:v>0.0</c:v>
                </c:pt>
                <c:pt idx="3152">
                  <c:v>0.0</c:v>
                </c:pt>
                <c:pt idx="3153">
                  <c:v>0.0</c:v>
                </c:pt>
                <c:pt idx="3154">
                  <c:v>0.0</c:v>
                </c:pt>
                <c:pt idx="3155">
                  <c:v>0.0</c:v>
                </c:pt>
                <c:pt idx="3156">
                  <c:v>0.0</c:v>
                </c:pt>
                <c:pt idx="3157">
                  <c:v>0.0</c:v>
                </c:pt>
                <c:pt idx="3158">
                  <c:v>0.0</c:v>
                </c:pt>
                <c:pt idx="3159">
                  <c:v>0.0</c:v>
                </c:pt>
                <c:pt idx="3160">
                  <c:v>0.0</c:v>
                </c:pt>
                <c:pt idx="3161">
                  <c:v>0.0</c:v>
                </c:pt>
                <c:pt idx="3162">
                  <c:v>0.0</c:v>
                </c:pt>
                <c:pt idx="3163">
                  <c:v>0.0</c:v>
                </c:pt>
                <c:pt idx="3164">
                  <c:v>0.0</c:v>
                </c:pt>
                <c:pt idx="3165">
                  <c:v>0.0</c:v>
                </c:pt>
                <c:pt idx="3166">
                  <c:v>0.0</c:v>
                </c:pt>
                <c:pt idx="3167">
                  <c:v>0.0</c:v>
                </c:pt>
                <c:pt idx="3168">
                  <c:v>0.0</c:v>
                </c:pt>
                <c:pt idx="3169">
                  <c:v>0.0</c:v>
                </c:pt>
                <c:pt idx="3170">
                  <c:v>0.0</c:v>
                </c:pt>
                <c:pt idx="3171">
                  <c:v>0.0</c:v>
                </c:pt>
                <c:pt idx="3172">
                  <c:v>0.0</c:v>
                </c:pt>
                <c:pt idx="3173">
                  <c:v>0.0</c:v>
                </c:pt>
                <c:pt idx="3174">
                  <c:v>0.0</c:v>
                </c:pt>
                <c:pt idx="3175">
                  <c:v>0.0</c:v>
                </c:pt>
                <c:pt idx="3176">
                  <c:v>0.0</c:v>
                </c:pt>
                <c:pt idx="3177">
                  <c:v>0.0</c:v>
                </c:pt>
                <c:pt idx="3178">
                  <c:v>0.0</c:v>
                </c:pt>
                <c:pt idx="3179">
                  <c:v>0.0</c:v>
                </c:pt>
                <c:pt idx="3180">
                  <c:v>0.0</c:v>
                </c:pt>
                <c:pt idx="3181">
                  <c:v>0.0</c:v>
                </c:pt>
                <c:pt idx="3182">
                  <c:v>0.0</c:v>
                </c:pt>
                <c:pt idx="3183">
                  <c:v>0.0</c:v>
                </c:pt>
                <c:pt idx="3184">
                  <c:v>0.0</c:v>
                </c:pt>
                <c:pt idx="3185">
                  <c:v>0.0</c:v>
                </c:pt>
                <c:pt idx="3186">
                  <c:v>0.0</c:v>
                </c:pt>
                <c:pt idx="3187">
                  <c:v>0.0</c:v>
                </c:pt>
                <c:pt idx="3188">
                  <c:v>0.0</c:v>
                </c:pt>
                <c:pt idx="3189">
                  <c:v>0.0</c:v>
                </c:pt>
                <c:pt idx="3190">
                  <c:v>0.0</c:v>
                </c:pt>
                <c:pt idx="3191">
                  <c:v>0.0</c:v>
                </c:pt>
                <c:pt idx="3192">
                  <c:v>0.0</c:v>
                </c:pt>
                <c:pt idx="3193">
                  <c:v>0.0</c:v>
                </c:pt>
                <c:pt idx="3194">
                  <c:v>0.0</c:v>
                </c:pt>
                <c:pt idx="3195">
                  <c:v>0.0</c:v>
                </c:pt>
                <c:pt idx="3196">
                  <c:v>0.0</c:v>
                </c:pt>
                <c:pt idx="3197">
                  <c:v>0.0</c:v>
                </c:pt>
                <c:pt idx="3198">
                  <c:v>0.0</c:v>
                </c:pt>
                <c:pt idx="3199">
                  <c:v>0.0</c:v>
                </c:pt>
                <c:pt idx="3200">
                  <c:v>0.0</c:v>
                </c:pt>
                <c:pt idx="3201">
                  <c:v>0.0</c:v>
                </c:pt>
                <c:pt idx="3202">
                  <c:v>0.0</c:v>
                </c:pt>
                <c:pt idx="3203">
                  <c:v>0.0</c:v>
                </c:pt>
                <c:pt idx="3204">
                  <c:v>0.0</c:v>
                </c:pt>
                <c:pt idx="3205">
                  <c:v>0.0</c:v>
                </c:pt>
                <c:pt idx="3206">
                  <c:v>0.0</c:v>
                </c:pt>
                <c:pt idx="3207">
                  <c:v>0.0</c:v>
                </c:pt>
                <c:pt idx="3208">
                  <c:v>0.0</c:v>
                </c:pt>
                <c:pt idx="3209">
                  <c:v>0.0</c:v>
                </c:pt>
                <c:pt idx="3210">
                  <c:v>0.0</c:v>
                </c:pt>
                <c:pt idx="3211">
                  <c:v>0.0</c:v>
                </c:pt>
                <c:pt idx="3212">
                  <c:v>0.0</c:v>
                </c:pt>
                <c:pt idx="3213">
                  <c:v>0.0</c:v>
                </c:pt>
                <c:pt idx="3214">
                  <c:v>0.0</c:v>
                </c:pt>
                <c:pt idx="3215">
                  <c:v>0.0</c:v>
                </c:pt>
                <c:pt idx="3216">
                  <c:v>0.0</c:v>
                </c:pt>
                <c:pt idx="3217">
                  <c:v>0.0</c:v>
                </c:pt>
                <c:pt idx="3218">
                  <c:v>0.0</c:v>
                </c:pt>
                <c:pt idx="3219">
                  <c:v>0.0</c:v>
                </c:pt>
                <c:pt idx="3220">
                  <c:v>0.0</c:v>
                </c:pt>
                <c:pt idx="3221">
                  <c:v>0.0</c:v>
                </c:pt>
                <c:pt idx="3222">
                  <c:v>0.0</c:v>
                </c:pt>
                <c:pt idx="3223">
                  <c:v>0.0</c:v>
                </c:pt>
                <c:pt idx="3224">
                  <c:v>0.0</c:v>
                </c:pt>
                <c:pt idx="3225">
                  <c:v>0.0</c:v>
                </c:pt>
                <c:pt idx="3226">
                  <c:v>0.0</c:v>
                </c:pt>
                <c:pt idx="3227">
                  <c:v>0.0</c:v>
                </c:pt>
                <c:pt idx="3228">
                  <c:v>0.0</c:v>
                </c:pt>
                <c:pt idx="3229">
                  <c:v>0.0</c:v>
                </c:pt>
                <c:pt idx="3230">
                  <c:v>0.0</c:v>
                </c:pt>
                <c:pt idx="3231">
                  <c:v>0.0</c:v>
                </c:pt>
                <c:pt idx="3232">
                  <c:v>0.0</c:v>
                </c:pt>
                <c:pt idx="3233">
                  <c:v>0.0</c:v>
                </c:pt>
                <c:pt idx="3234">
                  <c:v>0.0</c:v>
                </c:pt>
                <c:pt idx="3235">
                  <c:v>0.0</c:v>
                </c:pt>
                <c:pt idx="3236">
                  <c:v>0.0</c:v>
                </c:pt>
                <c:pt idx="3237">
                  <c:v>0.0</c:v>
                </c:pt>
                <c:pt idx="3238">
                  <c:v>0.0</c:v>
                </c:pt>
                <c:pt idx="3239">
                  <c:v>0.0</c:v>
                </c:pt>
                <c:pt idx="3240">
                  <c:v>0.0</c:v>
                </c:pt>
                <c:pt idx="3241">
                  <c:v>0.0</c:v>
                </c:pt>
                <c:pt idx="3242">
                  <c:v>0.0</c:v>
                </c:pt>
                <c:pt idx="3243">
                  <c:v>0.0</c:v>
                </c:pt>
                <c:pt idx="3244">
                  <c:v>0.0</c:v>
                </c:pt>
                <c:pt idx="3245">
                  <c:v>0.0</c:v>
                </c:pt>
                <c:pt idx="3246">
                  <c:v>0.0</c:v>
                </c:pt>
                <c:pt idx="3247">
                  <c:v>0.0</c:v>
                </c:pt>
                <c:pt idx="3248">
                  <c:v>0.0</c:v>
                </c:pt>
                <c:pt idx="3249">
                  <c:v>0.0</c:v>
                </c:pt>
                <c:pt idx="3250">
                  <c:v>0.0</c:v>
                </c:pt>
                <c:pt idx="3251">
                  <c:v>0.0</c:v>
                </c:pt>
                <c:pt idx="3252">
                  <c:v>0.0</c:v>
                </c:pt>
                <c:pt idx="3253">
                  <c:v>0.0</c:v>
                </c:pt>
                <c:pt idx="3254">
                  <c:v>0.0</c:v>
                </c:pt>
                <c:pt idx="3255">
                  <c:v>0.0</c:v>
                </c:pt>
                <c:pt idx="3256">
                  <c:v>0.0</c:v>
                </c:pt>
                <c:pt idx="3257">
                  <c:v>0.0</c:v>
                </c:pt>
                <c:pt idx="3258">
                  <c:v>0.0</c:v>
                </c:pt>
                <c:pt idx="3259">
                  <c:v>0.0</c:v>
                </c:pt>
                <c:pt idx="3260">
                  <c:v>0.0</c:v>
                </c:pt>
                <c:pt idx="3261">
                  <c:v>0.0</c:v>
                </c:pt>
                <c:pt idx="3262">
                  <c:v>0.0</c:v>
                </c:pt>
                <c:pt idx="3263">
                  <c:v>0.0</c:v>
                </c:pt>
                <c:pt idx="3264">
                  <c:v>0.0</c:v>
                </c:pt>
                <c:pt idx="3265">
                  <c:v>0.0</c:v>
                </c:pt>
                <c:pt idx="3266">
                  <c:v>0.0</c:v>
                </c:pt>
                <c:pt idx="3267">
                  <c:v>0.0</c:v>
                </c:pt>
                <c:pt idx="3268">
                  <c:v>0.0</c:v>
                </c:pt>
                <c:pt idx="3269">
                  <c:v>0.0</c:v>
                </c:pt>
                <c:pt idx="3270">
                  <c:v>0.0</c:v>
                </c:pt>
                <c:pt idx="3271">
                  <c:v>0.0</c:v>
                </c:pt>
                <c:pt idx="3272">
                  <c:v>0.0</c:v>
                </c:pt>
                <c:pt idx="3273">
                  <c:v>0.0</c:v>
                </c:pt>
                <c:pt idx="3274">
                  <c:v>0.0</c:v>
                </c:pt>
                <c:pt idx="3275">
                  <c:v>0.0</c:v>
                </c:pt>
                <c:pt idx="3276">
                  <c:v>0.0</c:v>
                </c:pt>
                <c:pt idx="3277">
                  <c:v>0.0</c:v>
                </c:pt>
                <c:pt idx="3278">
                  <c:v>0.0</c:v>
                </c:pt>
                <c:pt idx="3279">
                  <c:v>0.0</c:v>
                </c:pt>
                <c:pt idx="3280">
                  <c:v>0.0</c:v>
                </c:pt>
                <c:pt idx="3281">
                  <c:v>0.0</c:v>
                </c:pt>
                <c:pt idx="3282">
                  <c:v>0.0</c:v>
                </c:pt>
                <c:pt idx="3283">
                  <c:v>0.0</c:v>
                </c:pt>
                <c:pt idx="3284">
                  <c:v>0.0</c:v>
                </c:pt>
                <c:pt idx="3285">
                  <c:v>0.0</c:v>
                </c:pt>
                <c:pt idx="3286">
                  <c:v>0.0</c:v>
                </c:pt>
                <c:pt idx="3287">
                  <c:v>0.0</c:v>
                </c:pt>
                <c:pt idx="3288">
                  <c:v>0.0</c:v>
                </c:pt>
                <c:pt idx="3289">
                  <c:v>0.0</c:v>
                </c:pt>
                <c:pt idx="3290">
                  <c:v>0.0</c:v>
                </c:pt>
                <c:pt idx="3291">
                  <c:v>0.0</c:v>
                </c:pt>
                <c:pt idx="3292">
                  <c:v>0.0</c:v>
                </c:pt>
                <c:pt idx="3293">
                  <c:v>0.0</c:v>
                </c:pt>
                <c:pt idx="3294">
                  <c:v>0.0</c:v>
                </c:pt>
                <c:pt idx="3295">
                  <c:v>0.0</c:v>
                </c:pt>
                <c:pt idx="3296">
                  <c:v>0.0</c:v>
                </c:pt>
                <c:pt idx="3297">
                  <c:v>0.0</c:v>
                </c:pt>
                <c:pt idx="3298">
                  <c:v>0.0</c:v>
                </c:pt>
                <c:pt idx="3299">
                  <c:v>0.0</c:v>
                </c:pt>
                <c:pt idx="3300">
                  <c:v>0.0</c:v>
                </c:pt>
                <c:pt idx="3301">
                  <c:v>0.0</c:v>
                </c:pt>
                <c:pt idx="3302">
                  <c:v>0.0</c:v>
                </c:pt>
                <c:pt idx="3303">
                  <c:v>0.0</c:v>
                </c:pt>
                <c:pt idx="3304">
                  <c:v>0.0</c:v>
                </c:pt>
                <c:pt idx="3305">
                  <c:v>0.0</c:v>
                </c:pt>
                <c:pt idx="3306">
                  <c:v>0.0</c:v>
                </c:pt>
                <c:pt idx="3307">
                  <c:v>0.0</c:v>
                </c:pt>
                <c:pt idx="3308">
                  <c:v>0.0</c:v>
                </c:pt>
                <c:pt idx="3309">
                  <c:v>0.0</c:v>
                </c:pt>
                <c:pt idx="3310">
                  <c:v>0.0</c:v>
                </c:pt>
                <c:pt idx="3311">
                  <c:v>0.0</c:v>
                </c:pt>
                <c:pt idx="3312">
                  <c:v>0.0</c:v>
                </c:pt>
                <c:pt idx="3313">
                  <c:v>0.0</c:v>
                </c:pt>
                <c:pt idx="3314">
                  <c:v>0.0</c:v>
                </c:pt>
                <c:pt idx="3315">
                  <c:v>0.0</c:v>
                </c:pt>
                <c:pt idx="3316">
                  <c:v>0.0</c:v>
                </c:pt>
                <c:pt idx="3317">
                  <c:v>0.0</c:v>
                </c:pt>
                <c:pt idx="3318">
                  <c:v>0.0</c:v>
                </c:pt>
                <c:pt idx="3319">
                  <c:v>0.0</c:v>
                </c:pt>
                <c:pt idx="3320">
                  <c:v>0.0</c:v>
                </c:pt>
                <c:pt idx="3321">
                  <c:v>0.0</c:v>
                </c:pt>
                <c:pt idx="3322">
                  <c:v>0.0</c:v>
                </c:pt>
                <c:pt idx="3323">
                  <c:v>0.0</c:v>
                </c:pt>
                <c:pt idx="3324">
                  <c:v>0.0</c:v>
                </c:pt>
                <c:pt idx="3325">
                  <c:v>0.0</c:v>
                </c:pt>
                <c:pt idx="3326">
                  <c:v>0.0</c:v>
                </c:pt>
                <c:pt idx="3327">
                  <c:v>0.0</c:v>
                </c:pt>
                <c:pt idx="3328">
                  <c:v>0.0</c:v>
                </c:pt>
                <c:pt idx="3329">
                  <c:v>0.0</c:v>
                </c:pt>
                <c:pt idx="3330">
                  <c:v>0.0</c:v>
                </c:pt>
                <c:pt idx="3331">
                  <c:v>0.0</c:v>
                </c:pt>
                <c:pt idx="3332">
                  <c:v>0.0</c:v>
                </c:pt>
                <c:pt idx="3333">
                  <c:v>0.0</c:v>
                </c:pt>
                <c:pt idx="3334">
                  <c:v>0.0</c:v>
                </c:pt>
                <c:pt idx="3335">
                  <c:v>0.0</c:v>
                </c:pt>
                <c:pt idx="3336">
                  <c:v>0.0</c:v>
                </c:pt>
                <c:pt idx="3337">
                  <c:v>0.0</c:v>
                </c:pt>
                <c:pt idx="3338">
                  <c:v>0.0</c:v>
                </c:pt>
                <c:pt idx="3339">
                  <c:v>0.0</c:v>
                </c:pt>
                <c:pt idx="3340">
                  <c:v>0.0</c:v>
                </c:pt>
                <c:pt idx="3341">
                  <c:v>0.0</c:v>
                </c:pt>
                <c:pt idx="3342">
                  <c:v>0.0</c:v>
                </c:pt>
                <c:pt idx="3343">
                  <c:v>0.0</c:v>
                </c:pt>
                <c:pt idx="3344">
                  <c:v>0.0</c:v>
                </c:pt>
                <c:pt idx="3345">
                  <c:v>0.0</c:v>
                </c:pt>
                <c:pt idx="3346">
                  <c:v>0.0</c:v>
                </c:pt>
                <c:pt idx="3347">
                  <c:v>0.0</c:v>
                </c:pt>
                <c:pt idx="3348">
                  <c:v>0.0</c:v>
                </c:pt>
                <c:pt idx="3349">
                  <c:v>0.0</c:v>
                </c:pt>
                <c:pt idx="3350">
                  <c:v>0.0</c:v>
                </c:pt>
                <c:pt idx="3351">
                  <c:v>0.0</c:v>
                </c:pt>
                <c:pt idx="3352">
                  <c:v>0.0</c:v>
                </c:pt>
                <c:pt idx="3353">
                  <c:v>0.0</c:v>
                </c:pt>
                <c:pt idx="3354">
                  <c:v>0.0</c:v>
                </c:pt>
                <c:pt idx="3355">
                  <c:v>0.0</c:v>
                </c:pt>
                <c:pt idx="3356">
                  <c:v>0.0</c:v>
                </c:pt>
                <c:pt idx="3357">
                  <c:v>0.0</c:v>
                </c:pt>
                <c:pt idx="3358">
                  <c:v>0.0</c:v>
                </c:pt>
                <c:pt idx="3359">
                  <c:v>0.0</c:v>
                </c:pt>
                <c:pt idx="3360">
                  <c:v>0.0</c:v>
                </c:pt>
                <c:pt idx="3361">
                  <c:v>0.0</c:v>
                </c:pt>
                <c:pt idx="3362">
                  <c:v>0.0</c:v>
                </c:pt>
                <c:pt idx="3363">
                  <c:v>0.0</c:v>
                </c:pt>
                <c:pt idx="3364">
                  <c:v>0.0</c:v>
                </c:pt>
                <c:pt idx="3365">
                  <c:v>0.0</c:v>
                </c:pt>
                <c:pt idx="3366">
                  <c:v>0.0</c:v>
                </c:pt>
                <c:pt idx="3367">
                  <c:v>0.0</c:v>
                </c:pt>
                <c:pt idx="3368">
                  <c:v>0.0</c:v>
                </c:pt>
                <c:pt idx="3369">
                  <c:v>0.0</c:v>
                </c:pt>
                <c:pt idx="3370">
                  <c:v>0.0</c:v>
                </c:pt>
                <c:pt idx="3371">
                  <c:v>0.0</c:v>
                </c:pt>
                <c:pt idx="3372">
                  <c:v>0.0</c:v>
                </c:pt>
                <c:pt idx="3373">
                  <c:v>0.0</c:v>
                </c:pt>
                <c:pt idx="3374">
                  <c:v>0.0</c:v>
                </c:pt>
                <c:pt idx="3375">
                  <c:v>0.0</c:v>
                </c:pt>
                <c:pt idx="3376">
                  <c:v>0.0</c:v>
                </c:pt>
                <c:pt idx="3377">
                  <c:v>0.0</c:v>
                </c:pt>
                <c:pt idx="3378">
                  <c:v>0.0</c:v>
                </c:pt>
                <c:pt idx="3379">
                  <c:v>0.0</c:v>
                </c:pt>
                <c:pt idx="3380">
                  <c:v>0.0</c:v>
                </c:pt>
                <c:pt idx="3381">
                  <c:v>0.0</c:v>
                </c:pt>
                <c:pt idx="3382">
                  <c:v>0.0</c:v>
                </c:pt>
                <c:pt idx="3383">
                  <c:v>0.0</c:v>
                </c:pt>
                <c:pt idx="3384">
                  <c:v>0.0</c:v>
                </c:pt>
                <c:pt idx="3385">
                  <c:v>0.0</c:v>
                </c:pt>
                <c:pt idx="3386">
                  <c:v>0.0</c:v>
                </c:pt>
                <c:pt idx="3387">
                  <c:v>0.0</c:v>
                </c:pt>
                <c:pt idx="3388">
                  <c:v>0.0</c:v>
                </c:pt>
                <c:pt idx="3389">
                  <c:v>0.0</c:v>
                </c:pt>
                <c:pt idx="3390">
                  <c:v>0.0</c:v>
                </c:pt>
                <c:pt idx="3391">
                  <c:v>0.0</c:v>
                </c:pt>
                <c:pt idx="3392">
                  <c:v>0.0</c:v>
                </c:pt>
                <c:pt idx="3393">
                  <c:v>0.0</c:v>
                </c:pt>
                <c:pt idx="3394">
                  <c:v>0.0</c:v>
                </c:pt>
                <c:pt idx="3395">
                  <c:v>0.0</c:v>
                </c:pt>
                <c:pt idx="3396">
                  <c:v>0.0</c:v>
                </c:pt>
                <c:pt idx="3397">
                  <c:v>0.0</c:v>
                </c:pt>
                <c:pt idx="3398">
                  <c:v>0.0</c:v>
                </c:pt>
                <c:pt idx="3399">
                  <c:v>0.0</c:v>
                </c:pt>
                <c:pt idx="3400">
                  <c:v>0.0</c:v>
                </c:pt>
                <c:pt idx="3401">
                  <c:v>0.0</c:v>
                </c:pt>
                <c:pt idx="3402">
                  <c:v>0.0</c:v>
                </c:pt>
                <c:pt idx="3403">
                  <c:v>0.0</c:v>
                </c:pt>
                <c:pt idx="3404">
                  <c:v>0.0</c:v>
                </c:pt>
                <c:pt idx="3405">
                  <c:v>0.0</c:v>
                </c:pt>
                <c:pt idx="3406">
                  <c:v>0.0</c:v>
                </c:pt>
                <c:pt idx="3407">
                  <c:v>0.0</c:v>
                </c:pt>
                <c:pt idx="3408">
                  <c:v>0.0</c:v>
                </c:pt>
                <c:pt idx="3409">
                  <c:v>0.0</c:v>
                </c:pt>
                <c:pt idx="3410">
                  <c:v>0.0</c:v>
                </c:pt>
                <c:pt idx="3411">
                  <c:v>0.0</c:v>
                </c:pt>
                <c:pt idx="3412">
                  <c:v>0.0</c:v>
                </c:pt>
                <c:pt idx="3413">
                  <c:v>0.0</c:v>
                </c:pt>
                <c:pt idx="3414">
                  <c:v>0.0</c:v>
                </c:pt>
                <c:pt idx="3415">
                  <c:v>0.0</c:v>
                </c:pt>
                <c:pt idx="3416">
                  <c:v>0.0</c:v>
                </c:pt>
                <c:pt idx="3417">
                  <c:v>0.0</c:v>
                </c:pt>
                <c:pt idx="3418">
                  <c:v>0.0</c:v>
                </c:pt>
                <c:pt idx="3419">
                  <c:v>0.0</c:v>
                </c:pt>
                <c:pt idx="3420">
                  <c:v>0.0</c:v>
                </c:pt>
                <c:pt idx="3421">
                  <c:v>0.0</c:v>
                </c:pt>
                <c:pt idx="3422">
                  <c:v>0.0</c:v>
                </c:pt>
                <c:pt idx="3423">
                  <c:v>0.0</c:v>
                </c:pt>
                <c:pt idx="3424">
                  <c:v>0.0</c:v>
                </c:pt>
                <c:pt idx="3425">
                  <c:v>0.0</c:v>
                </c:pt>
                <c:pt idx="3426">
                  <c:v>0.0</c:v>
                </c:pt>
                <c:pt idx="3427">
                  <c:v>0.0</c:v>
                </c:pt>
                <c:pt idx="3428">
                  <c:v>0.0</c:v>
                </c:pt>
                <c:pt idx="3429">
                  <c:v>0.0</c:v>
                </c:pt>
                <c:pt idx="3430">
                  <c:v>0.0</c:v>
                </c:pt>
                <c:pt idx="3431">
                  <c:v>0.0</c:v>
                </c:pt>
                <c:pt idx="3432">
                  <c:v>0.0</c:v>
                </c:pt>
                <c:pt idx="3433">
                  <c:v>0.0</c:v>
                </c:pt>
                <c:pt idx="3434">
                  <c:v>0.0</c:v>
                </c:pt>
                <c:pt idx="3435">
                  <c:v>0.0</c:v>
                </c:pt>
                <c:pt idx="3436">
                  <c:v>0.0</c:v>
                </c:pt>
                <c:pt idx="3437">
                  <c:v>0.0</c:v>
                </c:pt>
                <c:pt idx="3438">
                  <c:v>0.0</c:v>
                </c:pt>
                <c:pt idx="3439">
                  <c:v>0.0</c:v>
                </c:pt>
                <c:pt idx="3440">
                  <c:v>0.0</c:v>
                </c:pt>
                <c:pt idx="3441">
                  <c:v>0.0</c:v>
                </c:pt>
                <c:pt idx="3442">
                  <c:v>0.0</c:v>
                </c:pt>
                <c:pt idx="3443">
                  <c:v>0.0</c:v>
                </c:pt>
                <c:pt idx="3444">
                  <c:v>0.0</c:v>
                </c:pt>
                <c:pt idx="3445">
                  <c:v>0.0</c:v>
                </c:pt>
                <c:pt idx="3446">
                  <c:v>0.0</c:v>
                </c:pt>
                <c:pt idx="3447">
                  <c:v>0.0</c:v>
                </c:pt>
                <c:pt idx="3448">
                  <c:v>0.0</c:v>
                </c:pt>
                <c:pt idx="3449">
                  <c:v>0.0</c:v>
                </c:pt>
                <c:pt idx="3450">
                  <c:v>0.0</c:v>
                </c:pt>
                <c:pt idx="3451">
                  <c:v>0.0</c:v>
                </c:pt>
                <c:pt idx="3452">
                  <c:v>0.0</c:v>
                </c:pt>
                <c:pt idx="3453">
                  <c:v>0.0</c:v>
                </c:pt>
                <c:pt idx="3454">
                  <c:v>0.0</c:v>
                </c:pt>
                <c:pt idx="3455">
                  <c:v>0.0</c:v>
                </c:pt>
                <c:pt idx="3456">
                  <c:v>0.0</c:v>
                </c:pt>
                <c:pt idx="3457">
                  <c:v>0.0</c:v>
                </c:pt>
                <c:pt idx="3458">
                  <c:v>0.0</c:v>
                </c:pt>
                <c:pt idx="3459">
                  <c:v>0.0</c:v>
                </c:pt>
                <c:pt idx="3460">
                  <c:v>0.0</c:v>
                </c:pt>
                <c:pt idx="3461">
                  <c:v>0.0</c:v>
                </c:pt>
                <c:pt idx="3462">
                  <c:v>0.0</c:v>
                </c:pt>
                <c:pt idx="3463">
                  <c:v>0.0</c:v>
                </c:pt>
                <c:pt idx="3464">
                  <c:v>0.0</c:v>
                </c:pt>
                <c:pt idx="3465">
                  <c:v>0.0</c:v>
                </c:pt>
                <c:pt idx="3466">
                  <c:v>0.0</c:v>
                </c:pt>
                <c:pt idx="3467">
                  <c:v>0.0</c:v>
                </c:pt>
                <c:pt idx="3468">
                  <c:v>0.0</c:v>
                </c:pt>
                <c:pt idx="3469">
                  <c:v>0.0</c:v>
                </c:pt>
                <c:pt idx="3470">
                  <c:v>0.0</c:v>
                </c:pt>
                <c:pt idx="3471">
                  <c:v>0.0</c:v>
                </c:pt>
                <c:pt idx="3472">
                  <c:v>0.0</c:v>
                </c:pt>
                <c:pt idx="3473">
                  <c:v>0.0</c:v>
                </c:pt>
                <c:pt idx="3474">
                  <c:v>0.0</c:v>
                </c:pt>
                <c:pt idx="3475">
                  <c:v>0.0</c:v>
                </c:pt>
                <c:pt idx="3476">
                  <c:v>0.0</c:v>
                </c:pt>
                <c:pt idx="3477">
                  <c:v>0.0</c:v>
                </c:pt>
                <c:pt idx="3478">
                  <c:v>0.0</c:v>
                </c:pt>
                <c:pt idx="3479">
                  <c:v>0.0</c:v>
                </c:pt>
                <c:pt idx="3480">
                  <c:v>0.0</c:v>
                </c:pt>
                <c:pt idx="3481">
                  <c:v>0.0</c:v>
                </c:pt>
                <c:pt idx="3482">
                  <c:v>0.0</c:v>
                </c:pt>
                <c:pt idx="3483">
                  <c:v>0.0</c:v>
                </c:pt>
                <c:pt idx="3484">
                  <c:v>0.0</c:v>
                </c:pt>
                <c:pt idx="3485">
                  <c:v>0.0</c:v>
                </c:pt>
                <c:pt idx="3486">
                  <c:v>0.0</c:v>
                </c:pt>
                <c:pt idx="3487">
                  <c:v>0.0</c:v>
                </c:pt>
                <c:pt idx="3488">
                  <c:v>0.0</c:v>
                </c:pt>
                <c:pt idx="3489">
                  <c:v>0.0</c:v>
                </c:pt>
                <c:pt idx="3490">
                  <c:v>0.0</c:v>
                </c:pt>
                <c:pt idx="3491">
                  <c:v>0.0</c:v>
                </c:pt>
                <c:pt idx="3492">
                  <c:v>0.0</c:v>
                </c:pt>
                <c:pt idx="3493">
                  <c:v>0.0</c:v>
                </c:pt>
                <c:pt idx="3494">
                  <c:v>0.0</c:v>
                </c:pt>
                <c:pt idx="3495">
                  <c:v>0.0</c:v>
                </c:pt>
                <c:pt idx="3496">
                  <c:v>0.0</c:v>
                </c:pt>
                <c:pt idx="3497">
                  <c:v>0.0</c:v>
                </c:pt>
                <c:pt idx="3498">
                  <c:v>0.0</c:v>
                </c:pt>
                <c:pt idx="3499">
                  <c:v>0.0</c:v>
                </c:pt>
                <c:pt idx="3500">
                  <c:v>0.0</c:v>
                </c:pt>
                <c:pt idx="3501">
                  <c:v>0.0</c:v>
                </c:pt>
                <c:pt idx="3502">
                  <c:v>0.0</c:v>
                </c:pt>
                <c:pt idx="3503">
                  <c:v>0.0</c:v>
                </c:pt>
                <c:pt idx="3504">
                  <c:v>0.0</c:v>
                </c:pt>
                <c:pt idx="3505">
                  <c:v>0.0</c:v>
                </c:pt>
                <c:pt idx="3506">
                  <c:v>0.0</c:v>
                </c:pt>
                <c:pt idx="3507">
                  <c:v>0.0</c:v>
                </c:pt>
                <c:pt idx="3508">
                  <c:v>0.0</c:v>
                </c:pt>
                <c:pt idx="3509">
                  <c:v>0.0</c:v>
                </c:pt>
                <c:pt idx="3510">
                  <c:v>0.0</c:v>
                </c:pt>
                <c:pt idx="3511">
                  <c:v>0.0</c:v>
                </c:pt>
                <c:pt idx="3512">
                  <c:v>0.0</c:v>
                </c:pt>
                <c:pt idx="3513">
                  <c:v>0.0</c:v>
                </c:pt>
                <c:pt idx="3514">
                  <c:v>0.0</c:v>
                </c:pt>
                <c:pt idx="3515">
                  <c:v>0.0</c:v>
                </c:pt>
                <c:pt idx="3516">
                  <c:v>0.0</c:v>
                </c:pt>
                <c:pt idx="3517">
                  <c:v>0.0</c:v>
                </c:pt>
                <c:pt idx="3518">
                  <c:v>0.0</c:v>
                </c:pt>
                <c:pt idx="3519">
                  <c:v>0.0</c:v>
                </c:pt>
                <c:pt idx="3520">
                  <c:v>0.0</c:v>
                </c:pt>
                <c:pt idx="3521">
                  <c:v>0.0</c:v>
                </c:pt>
                <c:pt idx="3522">
                  <c:v>0.0</c:v>
                </c:pt>
                <c:pt idx="3523">
                  <c:v>0.0</c:v>
                </c:pt>
                <c:pt idx="3524">
                  <c:v>0.0</c:v>
                </c:pt>
                <c:pt idx="3525">
                  <c:v>0.0</c:v>
                </c:pt>
                <c:pt idx="3526">
                  <c:v>0.0</c:v>
                </c:pt>
                <c:pt idx="3527">
                  <c:v>0.0</c:v>
                </c:pt>
                <c:pt idx="3528">
                  <c:v>0.0</c:v>
                </c:pt>
                <c:pt idx="3529">
                  <c:v>0.0</c:v>
                </c:pt>
                <c:pt idx="3530">
                  <c:v>0.0</c:v>
                </c:pt>
                <c:pt idx="3531">
                  <c:v>0.0</c:v>
                </c:pt>
                <c:pt idx="3532">
                  <c:v>0.0</c:v>
                </c:pt>
                <c:pt idx="3533">
                  <c:v>0.0</c:v>
                </c:pt>
                <c:pt idx="3534">
                  <c:v>0.0</c:v>
                </c:pt>
                <c:pt idx="3535">
                  <c:v>0.0</c:v>
                </c:pt>
                <c:pt idx="3536">
                  <c:v>0.0</c:v>
                </c:pt>
                <c:pt idx="3537">
                  <c:v>1.0E-9</c:v>
                </c:pt>
                <c:pt idx="3538">
                  <c:v>1.0E-9</c:v>
                </c:pt>
                <c:pt idx="3539">
                  <c:v>1.0E-9</c:v>
                </c:pt>
                <c:pt idx="3540">
                  <c:v>1.0E-9</c:v>
                </c:pt>
                <c:pt idx="3541">
                  <c:v>1.0E-9</c:v>
                </c:pt>
                <c:pt idx="3542">
                  <c:v>1.0E-9</c:v>
                </c:pt>
                <c:pt idx="3543">
                  <c:v>1.0E-9</c:v>
                </c:pt>
                <c:pt idx="3544">
                  <c:v>1.0E-9</c:v>
                </c:pt>
                <c:pt idx="3545">
                  <c:v>1.0E-9</c:v>
                </c:pt>
                <c:pt idx="3546">
                  <c:v>1.0E-9</c:v>
                </c:pt>
                <c:pt idx="3547">
                  <c:v>1.0E-9</c:v>
                </c:pt>
                <c:pt idx="3548">
                  <c:v>1.0E-9</c:v>
                </c:pt>
                <c:pt idx="3549">
                  <c:v>1.0E-9</c:v>
                </c:pt>
                <c:pt idx="3550">
                  <c:v>1.0E-9</c:v>
                </c:pt>
                <c:pt idx="3551">
                  <c:v>1.0E-9</c:v>
                </c:pt>
                <c:pt idx="3552">
                  <c:v>1.0E-9</c:v>
                </c:pt>
                <c:pt idx="3553">
                  <c:v>1.0E-9</c:v>
                </c:pt>
                <c:pt idx="3554">
                  <c:v>1.0E-9</c:v>
                </c:pt>
                <c:pt idx="3555">
                  <c:v>1.0E-9</c:v>
                </c:pt>
                <c:pt idx="3556">
                  <c:v>1.0E-9</c:v>
                </c:pt>
                <c:pt idx="3557">
                  <c:v>1.0E-9</c:v>
                </c:pt>
                <c:pt idx="3558">
                  <c:v>1.0E-9</c:v>
                </c:pt>
                <c:pt idx="3559">
                  <c:v>1.0E-9</c:v>
                </c:pt>
                <c:pt idx="3560">
                  <c:v>1.0E-9</c:v>
                </c:pt>
                <c:pt idx="3561">
                  <c:v>1.0E-9</c:v>
                </c:pt>
                <c:pt idx="3562">
                  <c:v>1.0E-9</c:v>
                </c:pt>
                <c:pt idx="3563">
                  <c:v>1.0E-9</c:v>
                </c:pt>
                <c:pt idx="3564">
                  <c:v>1.0E-9</c:v>
                </c:pt>
                <c:pt idx="3565">
                  <c:v>1.0E-9</c:v>
                </c:pt>
                <c:pt idx="3566">
                  <c:v>1.0E-9</c:v>
                </c:pt>
                <c:pt idx="3567">
                  <c:v>1.0E-9</c:v>
                </c:pt>
                <c:pt idx="3568">
                  <c:v>1.0E-9</c:v>
                </c:pt>
                <c:pt idx="3569">
                  <c:v>1.0E-9</c:v>
                </c:pt>
                <c:pt idx="3570">
                  <c:v>1.0E-9</c:v>
                </c:pt>
                <c:pt idx="3571">
                  <c:v>1.0E-9</c:v>
                </c:pt>
                <c:pt idx="3572">
                  <c:v>1.0E-9</c:v>
                </c:pt>
                <c:pt idx="3573">
                  <c:v>1.0E-9</c:v>
                </c:pt>
                <c:pt idx="3574">
                  <c:v>1.0E-9</c:v>
                </c:pt>
                <c:pt idx="3575">
                  <c:v>2E-9</c:v>
                </c:pt>
                <c:pt idx="3576">
                  <c:v>2E-9</c:v>
                </c:pt>
                <c:pt idx="3577">
                  <c:v>2E-9</c:v>
                </c:pt>
                <c:pt idx="3578">
                  <c:v>2E-9</c:v>
                </c:pt>
                <c:pt idx="3579">
                  <c:v>2E-9</c:v>
                </c:pt>
                <c:pt idx="3580">
                  <c:v>2E-9</c:v>
                </c:pt>
                <c:pt idx="3581">
                  <c:v>2E-9</c:v>
                </c:pt>
                <c:pt idx="3582">
                  <c:v>2E-9</c:v>
                </c:pt>
                <c:pt idx="3583">
                  <c:v>2E-9</c:v>
                </c:pt>
                <c:pt idx="3584">
                  <c:v>2E-9</c:v>
                </c:pt>
                <c:pt idx="3585">
                  <c:v>2E-9</c:v>
                </c:pt>
                <c:pt idx="3586">
                  <c:v>2E-9</c:v>
                </c:pt>
                <c:pt idx="3587">
                  <c:v>2E-9</c:v>
                </c:pt>
                <c:pt idx="3588">
                  <c:v>2E-9</c:v>
                </c:pt>
                <c:pt idx="3589">
                  <c:v>2E-9</c:v>
                </c:pt>
                <c:pt idx="3590">
                  <c:v>2E-9</c:v>
                </c:pt>
                <c:pt idx="3591">
                  <c:v>2E-9</c:v>
                </c:pt>
                <c:pt idx="3592">
                  <c:v>2E-9</c:v>
                </c:pt>
                <c:pt idx="3593">
                  <c:v>3E-9</c:v>
                </c:pt>
                <c:pt idx="3594">
                  <c:v>3E-9</c:v>
                </c:pt>
                <c:pt idx="3595">
                  <c:v>3E-9</c:v>
                </c:pt>
                <c:pt idx="3596">
                  <c:v>3E-9</c:v>
                </c:pt>
                <c:pt idx="3597">
                  <c:v>3E-9</c:v>
                </c:pt>
                <c:pt idx="3598">
                  <c:v>3E-9</c:v>
                </c:pt>
                <c:pt idx="3599">
                  <c:v>3E-9</c:v>
                </c:pt>
                <c:pt idx="3600">
                  <c:v>3E-9</c:v>
                </c:pt>
                <c:pt idx="3601">
                  <c:v>3E-9</c:v>
                </c:pt>
                <c:pt idx="3602">
                  <c:v>3E-9</c:v>
                </c:pt>
                <c:pt idx="3603">
                  <c:v>3E-9</c:v>
                </c:pt>
                <c:pt idx="3604">
                  <c:v>3E-9</c:v>
                </c:pt>
                <c:pt idx="3605">
                  <c:v>4E-9</c:v>
                </c:pt>
                <c:pt idx="3606">
                  <c:v>4E-9</c:v>
                </c:pt>
                <c:pt idx="3607">
                  <c:v>4E-9</c:v>
                </c:pt>
                <c:pt idx="3608">
                  <c:v>4E-9</c:v>
                </c:pt>
                <c:pt idx="3609">
                  <c:v>4E-9</c:v>
                </c:pt>
                <c:pt idx="3610">
                  <c:v>4E-9</c:v>
                </c:pt>
                <c:pt idx="3611">
                  <c:v>4E-9</c:v>
                </c:pt>
                <c:pt idx="3612">
                  <c:v>4E-9</c:v>
                </c:pt>
                <c:pt idx="3613">
                  <c:v>4E-9</c:v>
                </c:pt>
                <c:pt idx="3614">
                  <c:v>5E-9</c:v>
                </c:pt>
                <c:pt idx="3615">
                  <c:v>5E-9</c:v>
                </c:pt>
                <c:pt idx="3616">
                  <c:v>5E-9</c:v>
                </c:pt>
                <c:pt idx="3617">
                  <c:v>5E-9</c:v>
                </c:pt>
                <c:pt idx="3618">
                  <c:v>5E-9</c:v>
                </c:pt>
                <c:pt idx="3619">
                  <c:v>5E-9</c:v>
                </c:pt>
                <c:pt idx="3620">
                  <c:v>5E-9</c:v>
                </c:pt>
                <c:pt idx="3621">
                  <c:v>6E-9</c:v>
                </c:pt>
                <c:pt idx="3622">
                  <c:v>6E-9</c:v>
                </c:pt>
                <c:pt idx="3623">
                  <c:v>6E-9</c:v>
                </c:pt>
                <c:pt idx="3624">
                  <c:v>6E-9</c:v>
                </c:pt>
                <c:pt idx="3625">
                  <c:v>6E-9</c:v>
                </c:pt>
                <c:pt idx="3626">
                  <c:v>6E-9</c:v>
                </c:pt>
                <c:pt idx="3627">
                  <c:v>7E-9</c:v>
                </c:pt>
                <c:pt idx="3628">
                  <c:v>7E-9</c:v>
                </c:pt>
                <c:pt idx="3629">
                  <c:v>7E-9</c:v>
                </c:pt>
                <c:pt idx="3630">
                  <c:v>7E-9</c:v>
                </c:pt>
                <c:pt idx="3631">
                  <c:v>7E-9</c:v>
                </c:pt>
                <c:pt idx="3632">
                  <c:v>7E-9</c:v>
                </c:pt>
                <c:pt idx="3633">
                  <c:v>8E-9</c:v>
                </c:pt>
                <c:pt idx="3634">
                  <c:v>8E-9</c:v>
                </c:pt>
                <c:pt idx="3635">
                  <c:v>8E-9</c:v>
                </c:pt>
                <c:pt idx="3636">
                  <c:v>8E-9</c:v>
                </c:pt>
                <c:pt idx="3637">
                  <c:v>9E-9</c:v>
                </c:pt>
                <c:pt idx="3638">
                  <c:v>9E-9</c:v>
                </c:pt>
                <c:pt idx="3639">
                  <c:v>9E-9</c:v>
                </c:pt>
                <c:pt idx="3640">
                  <c:v>9E-9</c:v>
                </c:pt>
                <c:pt idx="3641">
                  <c:v>1.0E-8</c:v>
                </c:pt>
                <c:pt idx="3642">
                  <c:v>1.0E-8</c:v>
                </c:pt>
                <c:pt idx="3643">
                  <c:v>1.0E-8</c:v>
                </c:pt>
                <c:pt idx="3644">
                  <c:v>1.0E-8</c:v>
                </c:pt>
                <c:pt idx="3645">
                  <c:v>1.1E-8</c:v>
                </c:pt>
                <c:pt idx="3646">
                  <c:v>1.1E-8</c:v>
                </c:pt>
                <c:pt idx="3647">
                  <c:v>1.1E-8</c:v>
                </c:pt>
                <c:pt idx="3648">
                  <c:v>1.2E-8</c:v>
                </c:pt>
                <c:pt idx="3649">
                  <c:v>1.2E-8</c:v>
                </c:pt>
                <c:pt idx="3650">
                  <c:v>1.2E-8</c:v>
                </c:pt>
                <c:pt idx="3651">
                  <c:v>1.2E-8</c:v>
                </c:pt>
                <c:pt idx="3652">
                  <c:v>1.3E-8</c:v>
                </c:pt>
                <c:pt idx="3653">
                  <c:v>1.3E-8</c:v>
                </c:pt>
                <c:pt idx="3654">
                  <c:v>1.4E-8</c:v>
                </c:pt>
                <c:pt idx="3655">
                  <c:v>1.4E-8</c:v>
                </c:pt>
                <c:pt idx="3656">
                  <c:v>1.4E-8</c:v>
                </c:pt>
                <c:pt idx="3657">
                  <c:v>1.5E-8</c:v>
                </c:pt>
                <c:pt idx="3658">
                  <c:v>1.5E-8</c:v>
                </c:pt>
                <c:pt idx="3659">
                  <c:v>1.5E-8</c:v>
                </c:pt>
                <c:pt idx="3660">
                  <c:v>1.6E-8</c:v>
                </c:pt>
                <c:pt idx="3661">
                  <c:v>1.6E-8</c:v>
                </c:pt>
                <c:pt idx="3662">
                  <c:v>1.7E-8</c:v>
                </c:pt>
                <c:pt idx="3663">
                  <c:v>1.7E-8</c:v>
                </c:pt>
                <c:pt idx="3664">
                  <c:v>1.8E-8</c:v>
                </c:pt>
                <c:pt idx="3665">
                  <c:v>1.8E-8</c:v>
                </c:pt>
                <c:pt idx="3666">
                  <c:v>1.9E-8</c:v>
                </c:pt>
                <c:pt idx="3667">
                  <c:v>1.9E-8</c:v>
                </c:pt>
                <c:pt idx="3668">
                  <c:v>2E-8</c:v>
                </c:pt>
                <c:pt idx="3669">
                  <c:v>2E-8</c:v>
                </c:pt>
                <c:pt idx="3670">
                  <c:v>2.1E-8</c:v>
                </c:pt>
                <c:pt idx="3671">
                  <c:v>2.1E-8</c:v>
                </c:pt>
                <c:pt idx="3672">
                  <c:v>2.2E-8</c:v>
                </c:pt>
                <c:pt idx="3673">
                  <c:v>2.3E-8</c:v>
                </c:pt>
                <c:pt idx="3674">
                  <c:v>2.3E-8</c:v>
                </c:pt>
                <c:pt idx="3675">
                  <c:v>2.4E-8</c:v>
                </c:pt>
                <c:pt idx="3676">
                  <c:v>2.4E-8</c:v>
                </c:pt>
                <c:pt idx="3677">
                  <c:v>2.5E-8</c:v>
                </c:pt>
                <c:pt idx="3678">
                  <c:v>2.6E-8</c:v>
                </c:pt>
                <c:pt idx="3679">
                  <c:v>2.6E-8</c:v>
                </c:pt>
                <c:pt idx="3680">
                  <c:v>2.7E-8</c:v>
                </c:pt>
                <c:pt idx="3681">
                  <c:v>2.8E-8</c:v>
                </c:pt>
                <c:pt idx="3682">
                  <c:v>2.9E-8</c:v>
                </c:pt>
                <c:pt idx="3683">
                  <c:v>2.9E-8</c:v>
                </c:pt>
                <c:pt idx="3684">
                  <c:v>3E-8</c:v>
                </c:pt>
                <c:pt idx="3685">
                  <c:v>3.1E-8</c:v>
                </c:pt>
                <c:pt idx="3686">
                  <c:v>3.2E-8</c:v>
                </c:pt>
                <c:pt idx="3687">
                  <c:v>3.3E-8</c:v>
                </c:pt>
                <c:pt idx="3688">
                  <c:v>3.3E-8</c:v>
                </c:pt>
                <c:pt idx="3689">
                  <c:v>3.4E-8</c:v>
                </c:pt>
                <c:pt idx="3690">
                  <c:v>3.5E-8</c:v>
                </c:pt>
                <c:pt idx="3691">
                  <c:v>3.6E-8</c:v>
                </c:pt>
                <c:pt idx="3692">
                  <c:v>3.7E-8</c:v>
                </c:pt>
                <c:pt idx="3693">
                  <c:v>3.8E-8</c:v>
                </c:pt>
                <c:pt idx="3694">
                  <c:v>3.9E-8</c:v>
                </c:pt>
                <c:pt idx="3695">
                  <c:v>4E-8</c:v>
                </c:pt>
                <c:pt idx="3696">
                  <c:v>4.1E-8</c:v>
                </c:pt>
                <c:pt idx="3697">
                  <c:v>4.2E-8</c:v>
                </c:pt>
                <c:pt idx="3698">
                  <c:v>4.3E-8</c:v>
                </c:pt>
                <c:pt idx="3699">
                  <c:v>4.5E-8</c:v>
                </c:pt>
                <c:pt idx="3700">
                  <c:v>4.6E-8</c:v>
                </c:pt>
                <c:pt idx="3701">
                  <c:v>4.7E-8</c:v>
                </c:pt>
                <c:pt idx="3702">
                  <c:v>4.8E-8</c:v>
                </c:pt>
                <c:pt idx="3703">
                  <c:v>4.9E-8</c:v>
                </c:pt>
                <c:pt idx="3704">
                  <c:v>5.1E-8</c:v>
                </c:pt>
                <c:pt idx="3705">
                  <c:v>5.2E-8</c:v>
                </c:pt>
                <c:pt idx="3706">
                  <c:v>5.3E-8</c:v>
                </c:pt>
                <c:pt idx="3707">
                  <c:v>5.5E-8</c:v>
                </c:pt>
                <c:pt idx="3708">
                  <c:v>5.6E-8</c:v>
                </c:pt>
                <c:pt idx="3709">
                  <c:v>5.8E-8</c:v>
                </c:pt>
                <c:pt idx="3710">
                  <c:v>5.9E-8</c:v>
                </c:pt>
                <c:pt idx="3711">
                  <c:v>6.1E-8</c:v>
                </c:pt>
                <c:pt idx="3712">
                  <c:v>6.2E-8</c:v>
                </c:pt>
                <c:pt idx="3713">
                  <c:v>6.4E-8</c:v>
                </c:pt>
                <c:pt idx="3714">
                  <c:v>6.6E-8</c:v>
                </c:pt>
                <c:pt idx="3715">
                  <c:v>6.7E-8</c:v>
                </c:pt>
                <c:pt idx="3716">
                  <c:v>6.9E-8</c:v>
                </c:pt>
                <c:pt idx="3717">
                  <c:v>7.1E-8</c:v>
                </c:pt>
                <c:pt idx="3718">
                  <c:v>7.3E-8</c:v>
                </c:pt>
                <c:pt idx="3719">
                  <c:v>7.5E-8</c:v>
                </c:pt>
                <c:pt idx="3720">
                  <c:v>7.7E-8</c:v>
                </c:pt>
                <c:pt idx="3721">
                  <c:v>7.9E-8</c:v>
                </c:pt>
                <c:pt idx="3722">
                  <c:v>8.1E-8</c:v>
                </c:pt>
                <c:pt idx="3723">
                  <c:v>8.3E-8</c:v>
                </c:pt>
                <c:pt idx="3724">
                  <c:v>8.5E-8</c:v>
                </c:pt>
                <c:pt idx="3725">
                  <c:v>8.7E-8</c:v>
                </c:pt>
                <c:pt idx="3726">
                  <c:v>8.9E-8</c:v>
                </c:pt>
                <c:pt idx="3727">
                  <c:v>9.2E-8</c:v>
                </c:pt>
                <c:pt idx="3728">
                  <c:v>9.4E-8</c:v>
                </c:pt>
                <c:pt idx="3729">
                  <c:v>9.6E-8</c:v>
                </c:pt>
                <c:pt idx="3730">
                  <c:v>9.9E-8</c:v>
                </c:pt>
                <c:pt idx="3731">
                  <c:v>1.01E-7</c:v>
                </c:pt>
                <c:pt idx="3732">
                  <c:v>1.04E-7</c:v>
                </c:pt>
                <c:pt idx="3733">
                  <c:v>1.07E-7</c:v>
                </c:pt>
                <c:pt idx="3734">
                  <c:v>1.09E-7</c:v>
                </c:pt>
                <c:pt idx="3735">
                  <c:v>1.12E-7</c:v>
                </c:pt>
                <c:pt idx="3736">
                  <c:v>1.15E-7</c:v>
                </c:pt>
                <c:pt idx="3737">
                  <c:v>1.18E-7</c:v>
                </c:pt>
                <c:pt idx="3738">
                  <c:v>1.21E-7</c:v>
                </c:pt>
                <c:pt idx="3739">
                  <c:v>1.24E-7</c:v>
                </c:pt>
                <c:pt idx="3740">
                  <c:v>1.27E-7</c:v>
                </c:pt>
                <c:pt idx="3741">
                  <c:v>1.31E-7</c:v>
                </c:pt>
                <c:pt idx="3742">
                  <c:v>1.34E-7</c:v>
                </c:pt>
                <c:pt idx="3743">
                  <c:v>1.37E-7</c:v>
                </c:pt>
                <c:pt idx="3744">
                  <c:v>1.41E-7</c:v>
                </c:pt>
                <c:pt idx="3745">
                  <c:v>1.44E-7</c:v>
                </c:pt>
                <c:pt idx="3746">
                  <c:v>1.48E-7</c:v>
                </c:pt>
                <c:pt idx="3747">
                  <c:v>1.52E-7</c:v>
                </c:pt>
                <c:pt idx="3748">
                  <c:v>1.56E-7</c:v>
                </c:pt>
                <c:pt idx="3749">
                  <c:v>1.6E-7</c:v>
                </c:pt>
                <c:pt idx="3750">
                  <c:v>1.64E-7</c:v>
                </c:pt>
                <c:pt idx="3751">
                  <c:v>1.68E-7</c:v>
                </c:pt>
                <c:pt idx="3752">
                  <c:v>1.72E-7</c:v>
                </c:pt>
                <c:pt idx="3753">
                  <c:v>1.76E-7</c:v>
                </c:pt>
                <c:pt idx="3754">
                  <c:v>1.81E-7</c:v>
                </c:pt>
                <c:pt idx="3755">
                  <c:v>1.85E-7</c:v>
                </c:pt>
                <c:pt idx="3756">
                  <c:v>1.9E-7</c:v>
                </c:pt>
                <c:pt idx="3757">
                  <c:v>1.95E-7</c:v>
                </c:pt>
                <c:pt idx="3758">
                  <c:v>2E-7</c:v>
                </c:pt>
                <c:pt idx="3759">
                  <c:v>2.05E-7</c:v>
                </c:pt>
                <c:pt idx="3760">
                  <c:v>2.1E-7</c:v>
                </c:pt>
                <c:pt idx="3761">
                  <c:v>2.15E-7</c:v>
                </c:pt>
                <c:pt idx="3762">
                  <c:v>2.21E-7</c:v>
                </c:pt>
                <c:pt idx="3763">
                  <c:v>2.26E-7</c:v>
                </c:pt>
                <c:pt idx="3764">
                  <c:v>2.32E-7</c:v>
                </c:pt>
                <c:pt idx="3765">
                  <c:v>2.38E-7</c:v>
                </c:pt>
                <c:pt idx="3766">
                  <c:v>2.44E-7</c:v>
                </c:pt>
                <c:pt idx="3767">
                  <c:v>2.5E-7</c:v>
                </c:pt>
                <c:pt idx="3768">
                  <c:v>2.56E-7</c:v>
                </c:pt>
                <c:pt idx="3769">
                  <c:v>2.62E-7</c:v>
                </c:pt>
                <c:pt idx="3770">
                  <c:v>2.69E-7</c:v>
                </c:pt>
                <c:pt idx="3771">
                  <c:v>2.76E-7</c:v>
                </c:pt>
                <c:pt idx="3772">
                  <c:v>2.82E-7</c:v>
                </c:pt>
                <c:pt idx="3773">
                  <c:v>2.89E-7</c:v>
                </c:pt>
                <c:pt idx="3774">
                  <c:v>2.97E-7</c:v>
                </c:pt>
                <c:pt idx="3775">
                  <c:v>3.04E-7</c:v>
                </c:pt>
                <c:pt idx="3776">
                  <c:v>3.12E-7</c:v>
                </c:pt>
                <c:pt idx="3777">
                  <c:v>3.19E-7</c:v>
                </c:pt>
                <c:pt idx="3778">
                  <c:v>3.27E-7</c:v>
                </c:pt>
                <c:pt idx="3779">
                  <c:v>3.35E-7</c:v>
                </c:pt>
                <c:pt idx="3780">
                  <c:v>3.44E-7</c:v>
                </c:pt>
                <c:pt idx="3781">
                  <c:v>3.52E-7</c:v>
                </c:pt>
                <c:pt idx="3782">
                  <c:v>3.61E-7</c:v>
                </c:pt>
                <c:pt idx="3783">
                  <c:v>3.7E-7</c:v>
                </c:pt>
                <c:pt idx="3784">
                  <c:v>3.79E-7</c:v>
                </c:pt>
                <c:pt idx="3785">
                  <c:v>3.88E-7</c:v>
                </c:pt>
                <c:pt idx="3786">
                  <c:v>3.98E-7</c:v>
                </c:pt>
                <c:pt idx="3787">
                  <c:v>4.07E-7</c:v>
                </c:pt>
                <c:pt idx="3788">
                  <c:v>4.17E-7</c:v>
                </c:pt>
                <c:pt idx="3789">
                  <c:v>4.28E-7</c:v>
                </c:pt>
                <c:pt idx="3790">
                  <c:v>4.38E-7</c:v>
                </c:pt>
                <c:pt idx="3791">
                  <c:v>4.49E-7</c:v>
                </c:pt>
                <c:pt idx="3792">
                  <c:v>4.6E-7</c:v>
                </c:pt>
                <c:pt idx="3793">
                  <c:v>4.71E-7</c:v>
                </c:pt>
                <c:pt idx="3794">
                  <c:v>4.82E-7</c:v>
                </c:pt>
                <c:pt idx="3795">
                  <c:v>4.94E-7</c:v>
                </c:pt>
                <c:pt idx="3796">
                  <c:v>5.06E-7</c:v>
                </c:pt>
                <c:pt idx="3797">
                  <c:v>5.19E-7</c:v>
                </c:pt>
                <c:pt idx="3798">
                  <c:v>5.31E-7</c:v>
                </c:pt>
                <c:pt idx="3799">
                  <c:v>5.44E-7</c:v>
                </c:pt>
                <c:pt idx="3800">
                  <c:v>5.57E-7</c:v>
                </c:pt>
                <c:pt idx="3801">
                  <c:v>5.71E-7</c:v>
                </c:pt>
                <c:pt idx="3802">
                  <c:v>5.85E-7</c:v>
                </c:pt>
                <c:pt idx="3803">
                  <c:v>5.99E-7</c:v>
                </c:pt>
                <c:pt idx="3804">
                  <c:v>6.13E-7</c:v>
                </c:pt>
                <c:pt idx="3805">
                  <c:v>6.28E-7</c:v>
                </c:pt>
                <c:pt idx="3806">
                  <c:v>6.43E-7</c:v>
                </c:pt>
                <c:pt idx="3807">
                  <c:v>6.59E-7</c:v>
                </c:pt>
                <c:pt idx="3808">
                  <c:v>6.75E-7</c:v>
                </c:pt>
                <c:pt idx="3809">
                  <c:v>6.91E-7</c:v>
                </c:pt>
                <c:pt idx="3810">
                  <c:v>7.08E-7</c:v>
                </c:pt>
                <c:pt idx="3811">
                  <c:v>7.25E-7</c:v>
                </c:pt>
                <c:pt idx="3812">
                  <c:v>7.42E-7</c:v>
                </c:pt>
                <c:pt idx="3813">
                  <c:v>7.6E-7</c:v>
                </c:pt>
                <c:pt idx="3814">
                  <c:v>7.78E-7</c:v>
                </c:pt>
                <c:pt idx="3815">
                  <c:v>7.97E-7</c:v>
                </c:pt>
                <c:pt idx="3816">
                  <c:v>8.16E-7</c:v>
                </c:pt>
                <c:pt idx="3817">
                  <c:v>8.36E-7</c:v>
                </c:pt>
                <c:pt idx="3818">
                  <c:v>8.56E-7</c:v>
                </c:pt>
                <c:pt idx="3819">
                  <c:v>8.76E-7</c:v>
                </c:pt>
                <c:pt idx="3820">
                  <c:v>8.97E-7</c:v>
                </c:pt>
                <c:pt idx="3821">
                  <c:v>9.19E-7</c:v>
                </c:pt>
                <c:pt idx="3822">
                  <c:v>9.41E-7</c:v>
                </c:pt>
                <c:pt idx="3823">
                  <c:v>9.63E-7</c:v>
                </c:pt>
                <c:pt idx="3824">
                  <c:v>9.86E-7</c:v>
                </c:pt>
                <c:pt idx="3825">
                  <c:v>1.009E-6</c:v>
                </c:pt>
                <c:pt idx="3826">
                  <c:v>1.033E-6</c:v>
                </c:pt>
                <c:pt idx="3827">
                  <c:v>1.058E-6</c:v>
                </c:pt>
                <c:pt idx="3828">
                  <c:v>1.083E-6</c:v>
                </c:pt>
                <c:pt idx="3829">
                  <c:v>1.109E-6</c:v>
                </c:pt>
                <c:pt idx="3830">
                  <c:v>1.135E-6</c:v>
                </c:pt>
                <c:pt idx="3831">
                  <c:v>1.162E-6</c:v>
                </c:pt>
                <c:pt idx="3832">
                  <c:v>1.189E-6</c:v>
                </c:pt>
                <c:pt idx="3833">
                  <c:v>1.217E-6</c:v>
                </c:pt>
                <c:pt idx="3834">
                  <c:v>1.246E-6</c:v>
                </c:pt>
                <c:pt idx="3835">
                  <c:v>1.275E-6</c:v>
                </c:pt>
                <c:pt idx="3836">
                  <c:v>1.305E-6</c:v>
                </c:pt>
                <c:pt idx="3837">
                  <c:v>1.336E-6</c:v>
                </c:pt>
                <c:pt idx="3838">
                  <c:v>1.368E-6</c:v>
                </c:pt>
                <c:pt idx="3839">
                  <c:v>1.4E-6</c:v>
                </c:pt>
                <c:pt idx="3840">
                  <c:v>1.433E-6</c:v>
                </c:pt>
                <c:pt idx="3841">
                  <c:v>1.466E-6</c:v>
                </c:pt>
                <c:pt idx="3842">
                  <c:v>1.501E-6</c:v>
                </c:pt>
                <c:pt idx="3843">
                  <c:v>1.536E-6</c:v>
                </c:pt>
                <c:pt idx="3844">
                  <c:v>1.572E-6</c:v>
                </c:pt>
                <c:pt idx="3845">
                  <c:v>1.608E-6</c:v>
                </c:pt>
                <c:pt idx="3846">
                  <c:v>1.646E-6</c:v>
                </c:pt>
                <c:pt idx="3847">
                  <c:v>1.684E-6</c:v>
                </c:pt>
                <c:pt idx="3848">
                  <c:v>1.724E-6</c:v>
                </c:pt>
                <c:pt idx="3849">
                  <c:v>1.764E-6</c:v>
                </c:pt>
                <c:pt idx="3850">
                  <c:v>1.805E-6</c:v>
                </c:pt>
                <c:pt idx="3851">
                  <c:v>1.847E-6</c:v>
                </c:pt>
                <c:pt idx="3852">
                  <c:v>1.89E-6</c:v>
                </c:pt>
                <c:pt idx="3853">
                  <c:v>1.934E-6</c:v>
                </c:pt>
                <c:pt idx="3854">
                  <c:v>1.979E-6</c:v>
                </c:pt>
                <c:pt idx="3855">
                  <c:v>2.024E-6</c:v>
                </c:pt>
                <c:pt idx="3856">
                  <c:v>2.071E-6</c:v>
                </c:pt>
                <c:pt idx="3857">
                  <c:v>2.119E-6</c:v>
                </c:pt>
                <c:pt idx="3858">
                  <c:v>2.168E-6</c:v>
                </c:pt>
                <c:pt idx="3859">
                  <c:v>2.218E-6</c:v>
                </c:pt>
                <c:pt idx="3860">
                  <c:v>2.269E-6</c:v>
                </c:pt>
                <c:pt idx="3861">
                  <c:v>2.322E-6</c:v>
                </c:pt>
                <c:pt idx="3862">
                  <c:v>2.375E-6</c:v>
                </c:pt>
                <c:pt idx="3863">
                  <c:v>2.43E-6</c:v>
                </c:pt>
                <c:pt idx="3864">
                  <c:v>2.486E-6</c:v>
                </c:pt>
                <c:pt idx="3865">
                  <c:v>2.543E-6</c:v>
                </c:pt>
                <c:pt idx="3866">
                  <c:v>2.601E-6</c:v>
                </c:pt>
                <c:pt idx="3867">
                  <c:v>2.661E-6</c:v>
                </c:pt>
                <c:pt idx="3868">
                  <c:v>2.722E-6</c:v>
                </c:pt>
                <c:pt idx="3869">
                  <c:v>2.784E-6</c:v>
                </c:pt>
                <c:pt idx="3870">
                  <c:v>2.848E-6</c:v>
                </c:pt>
                <c:pt idx="3871">
                  <c:v>2.913E-6</c:v>
                </c:pt>
                <c:pt idx="3872">
                  <c:v>2.979E-6</c:v>
                </c:pt>
                <c:pt idx="3873">
                  <c:v>3.047E-6</c:v>
                </c:pt>
                <c:pt idx="3874">
                  <c:v>3.117E-6</c:v>
                </c:pt>
                <c:pt idx="3875">
                  <c:v>3.188E-6</c:v>
                </c:pt>
                <c:pt idx="3876">
                  <c:v>3.26E-6</c:v>
                </c:pt>
                <c:pt idx="3877">
                  <c:v>3.334E-6</c:v>
                </c:pt>
                <c:pt idx="3878">
                  <c:v>3.41E-6</c:v>
                </c:pt>
                <c:pt idx="3879">
                  <c:v>3.487E-6</c:v>
                </c:pt>
                <c:pt idx="3880">
                  <c:v>3.566E-6</c:v>
                </c:pt>
                <c:pt idx="3881">
                  <c:v>3.647E-6</c:v>
                </c:pt>
                <c:pt idx="3882">
                  <c:v>3.729E-6</c:v>
                </c:pt>
                <c:pt idx="3883">
                  <c:v>3.814E-6</c:v>
                </c:pt>
                <c:pt idx="3884">
                  <c:v>3.9E-6</c:v>
                </c:pt>
                <c:pt idx="3885">
                  <c:v>3.988E-6</c:v>
                </c:pt>
                <c:pt idx="3886">
                  <c:v>4.078E-6</c:v>
                </c:pt>
                <c:pt idx="3887">
                  <c:v>4.17E-6</c:v>
                </c:pt>
                <c:pt idx="3888">
                  <c:v>4.263E-6</c:v>
                </c:pt>
                <c:pt idx="3889">
                  <c:v>4.359E-6</c:v>
                </c:pt>
                <c:pt idx="3890">
                  <c:v>4.457E-6</c:v>
                </c:pt>
                <c:pt idx="3891">
                  <c:v>4.557E-6</c:v>
                </c:pt>
                <c:pt idx="3892">
                  <c:v>4.659E-6</c:v>
                </c:pt>
                <c:pt idx="3893">
                  <c:v>4.764E-6</c:v>
                </c:pt>
                <c:pt idx="3894">
                  <c:v>4.87E-6</c:v>
                </c:pt>
                <c:pt idx="3895">
                  <c:v>4.979E-6</c:v>
                </c:pt>
                <c:pt idx="3896">
                  <c:v>5.09E-6</c:v>
                </c:pt>
                <c:pt idx="3897">
                  <c:v>5.204E-6</c:v>
                </c:pt>
                <c:pt idx="3898">
                  <c:v>5.32E-6</c:v>
                </c:pt>
                <c:pt idx="3899">
                  <c:v>5.438E-6</c:v>
                </c:pt>
                <c:pt idx="3900">
                  <c:v>5.56E-6</c:v>
                </c:pt>
                <c:pt idx="3901">
                  <c:v>5.683E-6</c:v>
                </c:pt>
                <c:pt idx="3902">
                  <c:v>5.809E-6</c:v>
                </c:pt>
                <c:pt idx="3903">
                  <c:v>5.938E-6</c:v>
                </c:pt>
                <c:pt idx="3904">
                  <c:v>6.07E-6</c:v>
                </c:pt>
                <c:pt idx="3905">
                  <c:v>6.204E-6</c:v>
                </c:pt>
                <c:pt idx="3906">
                  <c:v>6.342E-6</c:v>
                </c:pt>
                <c:pt idx="3907">
                  <c:v>6.482E-6</c:v>
                </c:pt>
                <c:pt idx="3908">
                  <c:v>6.625E-6</c:v>
                </c:pt>
                <c:pt idx="3909">
                  <c:v>6.771E-6</c:v>
                </c:pt>
                <c:pt idx="3910">
                  <c:v>6.921E-6</c:v>
                </c:pt>
                <c:pt idx="3911">
                  <c:v>7.073E-6</c:v>
                </c:pt>
                <c:pt idx="3912">
                  <c:v>7.229E-6</c:v>
                </c:pt>
                <c:pt idx="3913">
                  <c:v>7.388E-6</c:v>
                </c:pt>
                <c:pt idx="3914">
                  <c:v>7.55E-6</c:v>
                </c:pt>
                <c:pt idx="3915">
                  <c:v>7.716E-6</c:v>
                </c:pt>
                <c:pt idx="3916">
                  <c:v>7.885E-6</c:v>
                </c:pt>
                <c:pt idx="3917">
                  <c:v>8.058E-6</c:v>
                </c:pt>
                <c:pt idx="3918">
                  <c:v>8.234E-6</c:v>
                </c:pt>
                <c:pt idx="3919">
                  <c:v>8.414E-6</c:v>
                </c:pt>
                <c:pt idx="3920">
                  <c:v>8.598E-6</c:v>
                </c:pt>
                <c:pt idx="3921">
                  <c:v>8.785E-6</c:v>
                </c:pt>
                <c:pt idx="3922">
                  <c:v>8.977E-6</c:v>
                </c:pt>
                <c:pt idx="3923">
                  <c:v>9.173E-6</c:v>
                </c:pt>
                <c:pt idx="3924">
                  <c:v>9.372E-6</c:v>
                </c:pt>
                <c:pt idx="3925">
                  <c:v>9.576E-6</c:v>
                </c:pt>
                <c:pt idx="3926">
                  <c:v>9.784E-6</c:v>
                </c:pt>
                <c:pt idx="3927">
                  <c:v>9.996E-6</c:v>
                </c:pt>
                <c:pt idx="3928">
                  <c:v>1.0213E-5</c:v>
                </c:pt>
                <c:pt idx="3929">
                  <c:v>1.0434E-5</c:v>
                </c:pt>
                <c:pt idx="3930">
                  <c:v>1.066E-5</c:v>
                </c:pt>
                <c:pt idx="3931">
                  <c:v>1.0891E-5</c:v>
                </c:pt>
                <c:pt idx="3932">
                  <c:v>1.1126E-5</c:v>
                </c:pt>
                <c:pt idx="3933">
                  <c:v>1.1366E-5</c:v>
                </c:pt>
                <c:pt idx="3934">
                  <c:v>1.1611E-5</c:v>
                </c:pt>
                <c:pt idx="3935">
                  <c:v>1.1861E-5</c:v>
                </c:pt>
                <c:pt idx="3936">
                  <c:v>1.2116E-5</c:v>
                </c:pt>
                <c:pt idx="3937">
                  <c:v>1.2377E-5</c:v>
                </c:pt>
                <c:pt idx="3938">
                  <c:v>1.2643E-5</c:v>
                </c:pt>
                <c:pt idx="3939">
                  <c:v>1.2914E-5</c:v>
                </c:pt>
                <c:pt idx="3940">
                  <c:v>1.3191E-5</c:v>
                </c:pt>
                <c:pt idx="3941">
                  <c:v>1.3473E-5</c:v>
                </c:pt>
                <c:pt idx="3942">
                  <c:v>1.3761E-5</c:v>
                </c:pt>
                <c:pt idx="3943">
                  <c:v>1.4056E-5</c:v>
                </c:pt>
                <c:pt idx="3944">
                  <c:v>1.4356E-5</c:v>
                </c:pt>
                <c:pt idx="3945">
                  <c:v>1.4662E-5</c:v>
                </c:pt>
                <c:pt idx="3946">
                  <c:v>1.4975E-5</c:v>
                </c:pt>
                <c:pt idx="3947">
                  <c:v>1.5293E-5</c:v>
                </c:pt>
                <c:pt idx="3948">
                  <c:v>1.5619E-5</c:v>
                </c:pt>
                <c:pt idx="3949">
                  <c:v>1.5951E-5</c:v>
                </c:pt>
                <c:pt idx="3950">
                  <c:v>1.6289E-5</c:v>
                </c:pt>
                <c:pt idx="3951">
                  <c:v>1.6635E-5</c:v>
                </c:pt>
                <c:pt idx="3952">
                  <c:v>1.6987E-5</c:v>
                </c:pt>
                <c:pt idx="3953">
                  <c:v>1.7347E-5</c:v>
                </c:pt>
                <c:pt idx="3954">
                  <c:v>1.7714E-5</c:v>
                </c:pt>
                <c:pt idx="3955">
                  <c:v>1.8088E-5</c:v>
                </c:pt>
                <c:pt idx="3956">
                  <c:v>1.847E-5</c:v>
                </c:pt>
                <c:pt idx="3957">
                  <c:v>1.886E-5</c:v>
                </c:pt>
                <c:pt idx="3958">
                  <c:v>1.9257E-5</c:v>
                </c:pt>
                <c:pt idx="3959">
                  <c:v>1.9662E-5</c:v>
                </c:pt>
                <c:pt idx="3960">
                  <c:v>2.0076E-5</c:v>
                </c:pt>
                <c:pt idx="3961">
                  <c:v>2.0497E-5</c:v>
                </c:pt>
                <c:pt idx="3962">
                  <c:v>2.0928E-5</c:v>
                </c:pt>
                <c:pt idx="3963">
                  <c:v>2.1366E-5</c:v>
                </c:pt>
                <c:pt idx="3964">
                  <c:v>2.1814E-5</c:v>
                </c:pt>
                <c:pt idx="3965">
                  <c:v>2.227E-5</c:v>
                </c:pt>
                <c:pt idx="3966">
                  <c:v>2.2736E-5</c:v>
                </c:pt>
                <c:pt idx="3967">
                  <c:v>2.3211E-5</c:v>
                </c:pt>
                <c:pt idx="3968">
                  <c:v>2.3695E-5</c:v>
                </c:pt>
                <c:pt idx="3969">
                  <c:v>2.4189E-5</c:v>
                </c:pt>
                <c:pt idx="3970">
                  <c:v>2.4693E-5</c:v>
                </c:pt>
                <c:pt idx="3971">
                  <c:v>2.5206E-5</c:v>
                </c:pt>
                <c:pt idx="3972">
                  <c:v>2.573E-5</c:v>
                </c:pt>
                <c:pt idx="3973">
                  <c:v>2.6265E-5</c:v>
                </c:pt>
                <c:pt idx="3974">
                  <c:v>2.6809E-5</c:v>
                </c:pt>
                <c:pt idx="3975">
                  <c:v>2.7365E-5</c:v>
                </c:pt>
                <c:pt idx="3976">
                  <c:v>2.7931E-5</c:v>
                </c:pt>
                <c:pt idx="3977">
                  <c:v>2.8509E-5</c:v>
                </c:pt>
                <c:pt idx="3978">
                  <c:v>2.9098E-5</c:v>
                </c:pt>
                <c:pt idx="3979">
                  <c:v>2.9699E-5</c:v>
                </c:pt>
                <c:pt idx="3980">
                  <c:v>3.0311E-5</c:v>
                </c:pt>
                <c:pt idx="3981">
                  <c:v>3.0935E-5</c:v>
                </c:pt>
                <c:pt idx="3982">
                  <c:v>3.1572E-5</c:v>
                </c:pt>
                <c:pt idx="3983">
                  <c:v>3.2221E-5</c:v>
                </c:pt>
                <c:pt idx="3984">
                  <c:v>3.2883E-5</c:v>
                </c:pt>
                <c:pt idx="3985">
                  <c:v>3.3558E-5</c:v>
                </c:pt>
                <c:pt idx="3986">
                  <c:v>3.4245E-5</c:v>
                </c:pt>
                <c:pt idx="3987">
                  <c:v>3.4947E-5</c:v>
                </c:pt>
                <c:pt idx="3988">
                  <c:v>3.5661E-5</c:v>
                </c:pt>
                <c:pt idx="3989">
                  <c:v>3.639E-5</c:v>
                </c:pt>
                <c:pt idx="3990">
                  <c:v>3.7133E-5</c:v>
                </c:pt>
                <c:pt idx="3991">
                  <c:v>3.7891E-5</c:v>
                </c:pt>
                <c:pt idx="3992">
                  <c:v>3.8663E-5</c:v>
                </c:pt>
                <c:pt idx="3993">
                  <c:v>3.9449E-5</c:v>
                </c:pt>
                <c:pt idx="3994">
                  <c:v>4.0252E-5</c:v>
                </c:pt>
                <c:pt idx="3995">
                  <c:v>4.1069E-5</c:v>
                </c:pt>
                <c:pt idx="3996">
                  <c:v>4.1903E-5</c:v>
                </c:pt>
                <c:pt idx="3997">
                  <c:v>4.2752E-5</c:v>
                </c:pt>
                <c:pt idx="3998">
                  <c:v>4.3618E-5</c:v>
                </c:pt>
                <c:pt idx="3999">
                  <c:v>4.4501E-5</c:v>
                </c:pt>
                <c:pt idx="4000">
                  <c:v>4.54E-5</c:v>
                </c:pt>
                <c:pt idx="4001">
                  <c:v>4.6317E-5</c:v>
                </c:pt>
                <c:pt idx="4002">
                  <c:v>4.7251E-5</c:v>
                </c:pt>
                <c:pt idx="4003">
                  <c:v>4.8203E-5</c:v>
                </c:pt>
                <c:pt idx="4004">
                  <c:v>4.9173E-5</c:v>
                </c:pt>
                <c:pt idx="4005">
                  <c:v>5.0162E-5</c:v>
                </c:pt>
                <c:pt idx="4006">
                  <c:v>5.117E-5</c:v>
                </c:pt>
                <c:pt idx="4007">
                  <c:v>5.2197E-5</c:v>
                </c:pt>
                <c:pt idx="4008">
                  <c:v>5.3243E-5</c:v>
                </c:pt>
                <c:pt idx="4009">
                  <c:v>5.431E-5</c:v>
                </c:pt>
                <c:pt idx="4010">
                  <c:v>5.5396E-5</c:v>
                </c:pt>
                <c:pt idx="4011">
                  <c:v>5.6503E-5</c:v>
                </c:pt>
                <c:pt idx="4012">
                  <c:v>5.7632E-5</c:v>
                </c:pt>
                <c:pt idx="4013">
                  <c:v>5.8781E-5</c:v>
                </c:pt>
                <c:pt idx="4014">
                  <c:v>5.9952E-5</c:v>
                </c:pt>
                <c:pt idx="4015">
                  <c:v>6.1146E-5</c:v>
                </c:pt>
                <c:pt idx="4016">
                  <c:v>6.2362E-5</c:v>
                </c:pt>
                <c:pt idx="4017">
                  <c:v>6.36E-5</c:v>
                </c:pt>
                <c:pt idx="4018">
                  <c:v>6.4863E-5</c:v>
                </c:pt>
                <c:pt idx="4019">
                  <c:v>6.6148E-5</c:v>
                </c:pt>
                <c:pt idx="4020">
                  <c:v>6.7458E-5</c:v>
                </c:pt>
                <c:pt idx="4021">
                  <c:v>6.8793E-5</c:v>
                </c:pt>
                <c:pt idx="4022">
                  <c:v>7.0152E-5</c:v>
                </c:pt>
                <c:pt idx="4023">
                  <c:v>7.1537E-5</c:v>
                </c:pt>
                <c:pt idx="4024">
                  <c:v>7.2948E-5</c:v>
                </c:pt>
                <c:pt idx="4025">
                  <c:v>7.4385E-5</c:v>
                </c:pt>
                <c:pt idx="4026">
                  <c:v>7.5849E-5</c:v>
                </c:pt>
                <c:pt idx="4027">
                  <c:v>7.7341E-5</c:v>
                </c:pt>
                <c:pt idx="4028">
                  <c:v>7.886E-5</c:v>
                </c:pt>
                <c:pt idx="4029">
                  <c:v>8.0407E-5</c:v>
                </c:pt>
                <c:pt idx="4030">
                  <c:v>8.1983E-5</c:v>
                </c:pt>
                <c:pt idx="4031">
                  <c:v>8.3588E-5</c:v>
                </c:pt>
                <c:pt idx="4032">
                  <c:v>8.5223E-5</c:v>
                </c:pt>
                <c:pt idx="4033">
                  <c:v>8.6888E-5</c:v>
                </c:pt>
                <c:pt idx="4034">
                  <c:v>8.8584E-5</c:v>
                </c:pt>
                <c:pt idx="4035">
                  <c:v>9.0311E-5</c:v>
                </c:pt>
                <c:pt idx="4036">
                  <c:v>9.207E-5</c:v>
                </c:pt>
                <c:pt idx="4037">
                  <c:v>9.3862E-5</c:v>
                </c:pt>
                <c:pt idx="4038">
                  <c:v>9.5686E-5</c:v>
                </c:pt>
                <c:pt idx="4039">
                  <c:v>9.7544E-5</c:v>
                </c:pt>
                <c:pt idx="4040">
                  <c:v>9.9436E-5</c:v>
                </c:pt>
                <c:pt idx="4041">
                  <c:v>0.000101362</c:v>
                </c:pt>
                <c:pt idx="4042">
                  <c:v>0.000103324</c:v>
                </c:pt>
                <c:pt idx="4043">
                  <c:v>0.000105322</c:v>
                </c:pt>
                <c:pt idx="4044">
                  <c:v>0.000107356</c:v>
                </c:pt>
                <c:pt idx="4045">
                  <c:v>0.000109427</c:v>
                </c:pt>
                <c:pt idx="4046">
                  <c:v>0.000111536</c:v>
                </c:pt>
                <c:pt idx="4047">
                  <c:v>0.000113684</c:v>
                </c:pt>
                <c:pt idx="4048">
                  <c:v>0.00011587</c:v>
                </c:pt>
                <c:pt idx="4049">
                  <c:v>0.000118096</c:v>
                </c:pt>
                <c:pt idx="4050">
                  <c:v>0.000120363</c:v>
                </c:pt>
                <c:pt idx="4051">
                  <c:v>0.00012267</c:v>
                </c:pt>
                <c:pt idx="4052">
                  <c:v>0.00012502</c:v>
                </c:pt>
                <c:pt idx="4053">
                  <c:v>0.000127411</c:v>
                </c:pt>
                <c:pt idx="4054">
                  <c:v>0.000129846</c:v>
                </c:pt>
                <c:pt idx="4055">
                  <c:v>0.000132325</c:v>
                </c:pt>
                <c:pt idx="4056">
                  <c:v>0.000134848</c:v>
                </c:pt>
                <c:pt idx="4057">
                  <c:v>0.000137417</c:v>
                </c:pt>
                <c:pt idx="4058">
                  <c:v>0.000140032</c:v>
                </c:pt>
                <c:pt idx="4059">
                  <c:v>0.000142694</c:v>
                </c:pt>
                <c:pt idx="4060">
                  <c:v>0.000145403</c:v>
                </c:pt>
                <c:pt idx="4061">
                  <c:v>0.000148161</c:v>
                </c:pt>
                <c:pt idx="4062">
                  <c:v>0.000150968</c:v>
                </c:pt>
                <c:pt idx="4063">
                  <c:v>0.000153826</c:v>
                </c:pt>
                <c:pt idx="4064">
                  <c:v>0.000156734</c:v>
                </c:pt>
                <c:pt idx="4065">
                  <c:v>0.000159694</c:v>
                </c:pt>
                <c:pt idx="4066">
                  <c:v>0.000162707</c:v>
                </c:pt>
                <c:pt idx="4067">
                  <c:v>0.000165773</c:v>
                </c:pt>
                <c:pt idx="4068">
                  <c:v>0.000168894</c:v>
                </c:pt>
                <c:pt idx="4069">
                  <c:v>0.00017207</c:v>
                </c:pt>
                <c:pt idx="4070">
                  <c:v>0.000175302</c:v>
                </c:pt>
                <c:pt idx="4071">
                  <c:v>0.000178591</c:v>
                </c:pt>
                <c:pt idx="4072">
                  <c:v>0.000181939</c:v>
                </c:pt>
                <c:pt idx="4073">
                  <c:v>0.000185345</c:v>
                </c:pt>
                <c:pt idx="4074">
                  <c:v>0.000188812</c:v>
                </c:pt>
                <c:pt idx="4075">
                  <c:v>0.000192339</c:v>
                </c:pt>
                <c:pt idx="4076">
                  <c:v>0.000195929</c:v>
                </c:pt>
                <c:pt idx="4077">
                  <c:v>0.000199581</c:v>
                </c:pt>
                <c:pt idx="4078">
                  <c:v>0.000203298</c:v>
                </c:pt>
                <c:pt idx="4079">
                  <c:v>0.000207079</c:v>
                </c:pt>
                <c:pt idx="4080">
                  <c:v>0.000210927</c:v>
                </c:pt>
                <c:pt idx="4081">
                  <c:v>0.000214842</c:v>
                </c:pt>
                <c:pt idx="4082">
                  <c:v>0.000218825</c:v>
                </c:pt>
                <c:pt idx="4083">
                  <c:v>0.000222877</c:v>
                </c:pt>
                <c:pt idx="4084">
                  <c:v>0.000227</c:v>
                </c:pt>
                <c:pt idx="4085">
                  <c:v>0.000231195</c:v>
                </c:pt>
                <c:pt idx="4086">
                  <c:v>0.000235462</c:v>
                </c:pt>
                <c:pt idx="4087">
                  <c:v>0.000239804</c:v>
                </c:pt>
                <c:pt idx="4088">
                  <c:v>0.00024422</c:v>
                </c:pt>
                <c:pt idx="4089">
                  <c:v>0.000248713</c:v>
                </c:pt>
                <c:pt idx="4090">
                  <c:v>0.000253284</c:v>
                </c:pt>
                <c:pt idx="4091">
                  <c:v>0.000257933</c:v>
                </c:pt>
                <c:pt idx="4092">
                  <c:v>0.000262663</c:v>
                </c:pt>
                <c:pt idx="4093">
                  <c:v>0.000267474</c:v>
                </c:pt>
                <c:pt idx="4094">
                  <c:v>0.000272367</c:v>
                </c:pt>
                <c:pt idx="4095">
                  <c:v>0.000277345</c:v>
                </c:pt>
                <c:pt idx="4096">
                  <c:v>0.000282407</c:v>
                </c:pt>
                <c:pt idx="4097">
                  <c:v>0.000287557</c:v>
                </c:pt>
                <c:pt idx="4098">
                  <c:v>0.000292794</c:v>
                </c:pt>
                <c:pt idx="4099">
                  <c:v>0.000298121</c:v>
                </c:pt>
                <c:pt idx="4100">
                  <c:v>0.000303539</c:v>
                </c:pt>
                <c:pt idx="4101">
                  <c:v>0.000309049</c:v>
                </c:pt>
                <c:pt idx="4102">
                  <c:v>0.000314653</c:v>
                </c:pt>
                <c:pt idx="4103">
                  <c:v>0.000320352</c:v>
                </c:pt>
                <c:pt idx="4104">
                  <c:v>0.000326148</c:v>
                </c:pt>
                <c:pt idx="4105">
                  <c:v>0.000332042</c:v>
                </c:pt>
                <c:pt idx="4106">
                  <c:v>0.000338035</c:v>
                </c:pt>
                <c:pt idx="4107">
                  <c:v>0.00034413</c:v>
                </c:pt>
                <c:pt idx="4108">
                  <c:v>0.000350328</c:v>
                </c:pt>
                <c:pt idx="4109">
                  <c:v>0.000356631</c:v>
                </c:pt>
                <c:pt idx="4110">
                  <c:v>0.000363039</c:v>
                </c:pt>
                <c:pt idx="4111">
                  <c:v>0.000369555</c:v>
                </c:pt>
                <c:pt idx="4112">
                  <c:v>0.000376181</c:v>
                </c:pt>
                <c:pt idx="4113">
                  <c:v>0.000382918</c:v>
                </c:pt>
                <c:pt idx="4114">
                  <c:v>0.000389768</c:v>
                </c:pt>
                <c:pt idx="4115">
                  <c:v>0.000396732</c:v>
                </c:pt>
                <c:pt idx="4116">
                  <c:v>0.000403812</c:v>
                </c:pt>
                <c:pt idx="4117">
                  <c:v>0.000411011</c:v>
                </c:pt>
                <c:pt idx="4118">
                  <c:v>0.00041833</c:v>
                </c:pt>
                <c:pt idx="4119">
                  <c:v>0.000425771</c:v>
                </c:pt>
                <c:pt idx="4120">
                  <c:v>0.000433335</c:v>
                </c:pt>
                <c:pt idx="4121">
                  <c:v>0.000441025</c:v>
                </c:pt>
                <c:pt idx="4122">
                  <c:v>0.000448842</c:v>
                </c:pt>
                <c:pt idx="4123">
                  <c:v>0.000456789</c:v>
                </c:pt>
                <c:pt idx="4124">
                  <c:v>0.000464867</c:v>
                </c:pt>
                <c:pt idx="4125">
                  <c:v>0.000473078</c:v>
                </c:pt>
                <c:pt idx="4126">
                  <c:v>0.000481425</c:v>
                </c:pt>
                <c:pt idx="4127">
                  <c:v>0.000489909</c:v>
                </c:pt>
                <c:pt idx="4128">
                  <c:v>0.000498533</c:v>
                </c:pt>
                <c:pt idx="4129">
                  <c:v>0.000507299</c:v>
                </c:pt>
                <c:pt idx="4130">
                  <c:v>0.000516208</c:v>
                </c:pt>
                <c:pt idx="4131">
                  <c:v>0.000525264</c:v>
                </c:pt>
                <c:pt idx="4132">
                  <c:v>0.000534467</c:v>
                </c:pt>
                <c:pt idx="4133">
                  <c:v>0.000543821</c:v>
                </c:pt>
                <c:pt idx="4134">
                  <c:v>0.000553328</c:v>
                </c:pt>
                <c:pt idx="4135">
                  <c:v>0.000562989</c:v>
                </c:pt>
                <c:pt idx="4136">
                  <c:v>0.000572808</c:v>
                </c:pt>
                <c:pt idx="4137">
                  <c:v>0.000582786</c:v>
                </c:pt>
                <c:pt idx="4138">
                  <c:v>0.000592927</c:v>
                </c:pt>
                <c:pt idx="4139">
                  <c:v>0.000603231</c:v>
                </c:pt>
                <c:pt idx="4140">
                  <c:v>0.000613703</c:v>
                </c:pt>
                <c:pt idx="4141">
                  <c:v>0.000624343</c:v>
                </c:pt>
                <c:pt idx="4142">
                  <c:v>0.000635156</c:v>
                </c:pt>
                <c:pt idx="4143">
                  <c:v>0.000646143</c:v>
                </c:pt>
                <c:pt idx="4144">
                  <c:v>0.000657307</c:v>
                </c:pt>
                <c:pt idx="4145">
                  <c:v>0.00066865</c:v>
                </c:pt>
                <c:pt idx="4146">
                  <c:v>0.000680175</c:v>
                </c:pt>
                <c:pt idx="4147">
                  <c:v>0.000691886</c:v>
                </c:pt>
                <c:pt idx="4148">
                  <c:v>0.000703783</c:v>
                </c:pt>
                <c:pt idx="4149">
                  <c:v>0.000715871</c:v>
                </c:pt>
                <c:pt idx="4150">
                  <c:v>0.000728153</c:v>
                </c:pt>
                <c:pt idx="4151">
                  <c:v>0.00074063</c:v>
                </c:pt>
                <c:pt idx="4152">
                  <c:v>0.000753305</c:v>
                </c:pt>
                <c:pt idx="4153">
                  <c:v>0.000766183</c:v>
                </c:pt>
                <c:pt idx="4154">
                  <c:v>0.000779265</c:v>
                </c:pt>
                <c:pt idx="4155">
                  <c:v>0.000792554</c:v>
                </c:pt>
                <c:pt idx="4156">
                  <c:v>0.000806054</c:v>
                </c:pt>
                <c:pt idx="4157">
                  <c:v>0.000819767</c:v>
                </c:pt>
                <c:pt idx="4158">
                  <c:v>0.000833697</c:v>
                </c:pt>
                <c:pt idx="4159">
                  <c:v>0.000847847</c:v>
                </c:pt>
                <c:pt idx="4160">
                  <c:v>0.00086222</c:v>
                </c:pt>
                <c:pt idx="4161">
                  <c:v>0.000876819</c:v>
                </c:pt>
                <c:pt idx="4162">
                  <c:v>0.000891647</c:v>
                </c:pt>
                <c:pt idx="4163">
                  <c:v>0.000906708</c:v>
                </c:pt>
                <c:pt idx="4164">
                  <c:v>0.000922005</c:v>
                </c:pt>
                <c:pt idx="4165">
                  <c:v>0.000937541</c:v>
                </c:pt>
                <c:pt idx="4166">
                  <c:v>0.00095332</c:v>
                </c:pt>
                <c:pt idx="4167">
                  <c:v>0.000969345</c:v>
                </c:pt>
                <c:pt idx="4168">
                  <c:v>0.00098562</c:v>
                </c:pt>
                <c:pt idx="4169">
                  <c:v>0.001002148</c:v>
                </c:pt>
                <c:pt idx="4170">
                  <c:v>0.001018932</c:v>
                </c:pt>
                <c:pt idx="4171">
                  <c:v>0.001035977</c:v>
                </c:pt>
                <c:pt idx="4172">
                  <c:v>0.001053287</c:v>
                </c:pt>
                <c:pt idx="4173">
                  <c:v>0.001070863</c:v>
                </c:pt>
                <c:pt idx="4174">
                  <c:v>0.001088712</c:v>
                </c:pt>
                <c:pt idx="4175">
                  <c:v>0.001106836</c:v>
                </c:pt>
                <c:pt idx="4176">
                  <c:v>0.001125239</c:v>
                </c:pt>
                <c:pt idx="4177">
                  <c:v>0.001143925</c:v>
                </c:pt>
                <c:pt idx="4178">
                  <c:v>0.001162898</c:v>
                </c:pt>
                <c:pt idx="4179">
                  <c:v>0.001182162</c:v>
                </c:pt>
                <c:pt idx="4180">
                  <c:v>0.001201722</c:v>
                </c:pt>
                <c:pt idx="4181">
                  <c:v>0.00122158</c:v>
                </c:pt>
                <c:pt idx="4182">
                  <c:v>0.001241742</c:v>
                </c:pt>
                <c:pt idx="4183">
                  <c:v>0.001262211</c:v>
                </c:pt>
                <c:pt idx="4184">
                  <c:v>0.001282993</c:v>
                </c:pt>
                <c:pt idx="4185">
                  <c:v>0.00130409</c:v>
                </c:pt>
                <c:pt idx="4186">
                  <c:v>0.001325507</c:v>
                </c:pt>
                <c:pt idx="4187">
                  <c:v>0.00134725</c:v>
                </c:pt>
                <c:pt idx="4188">
                  <c:v>0.001369321</c:v>
                </c:pt>
                <c:pt idx="4189">
                  <c:v>0.001391727</c:v>
                </c:pt>
                <c:pt idx="4190">
                  <c:v>0.001414471</c:v>
                </c:pt>
                <c:pt idx="4191">
                  <c:v>0.001437557</c:v>
                </c:pt>
                <c:pt idx="4192">
                  <c:v>0.001460991</c:v>
                </c:pt>
                <c:pt idx="4193">
                  <c:v>0.001484778</c:v>
                </c:pt>
                <c:pt idx="4194">
                  <c:v>0.001508922</c:v>
                </c:pt>
                <c:pt idx="4195">
                  <c:v>0.001533427</c:v>
                </c:pt>
                <c:pt idx="4196">
                  <c:v>0.0015583</c:v>
                </c:pt>
                <c:pt idx="4197">
                  <c:v>0.001583544</c:v>
                </c:pt>
                <c:pt idx="4198">
                  <c:v>0.001609165</c:v>
                </c:pt>
                <c:pt idx="4199">
                  <c:v>0.001635168</c:v>
                </c:pt>
                <c:pt idx="4200">
                  <c:v>0.001661557</c:v>
                </c:pt>
                <c:pt idx="4201">
                  <c:v>0.001688339</c:v>
                </c:pt>
                <c:pt idx="4202">
                  <c:v>0.001715518</c:v>
                </c:pt>
                <c:pt idx="4203">
                  <c:v>0.0017431</c:v>
                </c:pt>
                <c:pt idx="4204">
                  <c:v>0.00177109</c:v>
                </c:pt>
                <c:pt idx="4205">
                  <c:v>0.001799494</c:v>
                </c:pt>
                <c:pt idx="4206">
                  <c:v>0.001828316</c:v>
                </c:pt>
                <c:pt idx="4207">
                  <c:v>0.001857563</c:v>
                </c:pt>
                <c:pt idx="4208">
                  <c:v>0.00188724</c:v>
                </c:pt>
                <c:pt idx="4209">
                  <c:v>0.001917352</c:v>
                </c:pt>
                <c:pt idx="4210">
                  <c:v>0.001947907</c:v>
                </c:pt>
                <c:pt idx="4211">
                  <c:v>0.001978908</c:v>
                </c:pt>
                <c:pt idx="4212">
                  <c:v>0.002010363</c:v>
                </c:pt>
                <c:pt idx="4213">
                  <c:v>0.002042277</c:v>
                </c:pt>
                <c:pt idx="4214">
                  <c:v>0.002074656</c:v>
                </c:pt>
                <c:pt idx="4215">
                  <c:v>0.002107506</c:v>
                </c:pt>
                <c:pt idx="4216">
                  <c:v>0.002140834</c:v>
                </c:pt>
                <c:pt idx="4217">
                  <c:v>0.002174645</c:v>
                </c:pt>
                <c:pt idx="4218">
                  <c:v>0.002208946</c:v>
                </c:pt>
                <c:pt idx="4219">
                  <c:v>0.002243743</c:v>
                </c:pt>
                <c:pt idx="4220">
                  <c:v>0.002279042</c:v>
                </c:pt>
                <c:pt idx="4221">
                  <c:v>0.002314851</c:v>
                </c:pt>
                <c:pt idx="4222">
                  <c:v>0.002351175</c:v>
                </c:pt>
                <c:pt idx="4223">
                  <c:v>0.002388022</c:v>
                </c:pt>
                <c:pt idx="4224">
                  <c:v>0.002425397</c:v>
                </c:pt>
                <c:pt idx="4225">
                  <c:v>0.002463308</c:v>
                </c:pt>
                <c:pt idx="4226">
                  <c:v>0.002501762</c:v>
                </c:pt>
                <c:pt idx="4227">
                  <c:v>0.002540765</c:v>
                </c:pt>
                <c:pt idx="4228">
                  <c:v>0.002580325</c:v>
                </c:pt>
                <c:pt idx="4229">
                  <c:v>0.002620448</c:v>
                </c:pt>
                <c:pt idx="4230">
                  <c:v>0.002661142</c:v>
                </c:pt>
                <c:pt idx="4231">
                  <c:v>0.002702414</c:v>
                </c:pt>
                <c:pt idx="4232">
                  <c:v>0.00274427</c:v>
                </c:pt>
                <c:pt idx="4233">
                  <c:v>0.00278672</c:v>
                </c:pt>
                <c:pt idx="4234">
                  <c:v>0.00282977</c:v>
                </c:pt>
                <c:pt idx="4235">
                  <c:v>0.002873427</c:v>
                </c:pt>
                <c:pt idx="4236">
                  <c:v>0.002917699</c:v>
                </c:pt>
                <c:pt idx="4237">
                  <c:v>0.002962594</c:v>
                </c:pt>
                <c:pt idx="4238">
                  <c:v>0.00300812</c:v>
                </c:pt>
                <c:pt idx="4239">
                  <c:v>0.003054284</c:v>
                </c:pt>
                <c:pt idx="4240">
                  <c:v>0.003101095</c:v>
                </c:pt>
                <c:pt idx="4241">
                  <c:v>0.00314856</c:v>
                </c:pt>
                <c:pt idx="4242">
                  <c:v>0.003196688</c:v>
                </c:pt>
                <c:pt idx="4243">
                  <c:v>0.003245487</c:v>
                </c:pt>
                <c:pt idx="4244">
                  <c:v>0.003294964</c:v>
                </c:pt>
                <c:pt idx="4245">
                  <c:v>0.003345129</c:v>
                </c:pt>
                <c:pt idx="4246">
                  <c:v>0.00339599</c:v>
                </c:pt>
                <c:pt idx="4247">
                  <c:v>0.003447555</c:v>
                </c:pt>
                <c:pt idx="4248">
                  <c:v>0.003499833</c:v>
                </c:pt>
                <c:pt idx="4249">
                  <c:v>0.003552833</c:v>
                </c:pt>
                <c:pt idx="4250">
                  <c:v>0.003606563</c:v>
                </c:pt>
                <c:pt idx="4251">
                  <c:v>0.003661033</c:v>
                </c:pt>
                <c:pt idx="4252">
                  <c:v>0.003716251</c:v>
                </c:pt>
                <c:pt idx="4253">
                  <c:v>0.003772226</c:v>
                </c:pt>
                <c:pt idx="4254">
                  <c:v>0.003828968</c:v>
                </c:pt>
                <c:pt idx="4255">
                  <c:v>0.003886486</c:v>
                </c:pt>
                <c:pt idx="4256">
                  <c:v>0.003944788</c:v>
                </c:pt>
                <c:pt idx="4257">
                  <c:v>0.004003886</c:v>
                </c:pt>
                <c:pt idx="4258">
                  <c:v>0.004063787</c:v>
                </c:pt>
                <c:pt idx="4259">
                  <c:v>0.004124502</c:v>
                </c:pt>
                <c:pt idx="4260">
                  <c:v>0.00418604</c:v>
                </c:pt>
                <c:pt idx="4261">
                  <c:v>0.004248412</c:v>
                </c:pt>
                <c:pt idx="4262">
                  <c:v>0.004311627</c:v>
                </c:pt>
                <c:pt idx="4263">
                  <c:v>0.004375695</c:v>
                </c:pt>
                <c:pt idx="4264">
                  <c:v>0.004440626</c:v>
                </c:pt>
                <c:pt idx="4265">
                  <c:v>0.00450643</c:v>
                </c:pt>
                <c:pt idx="4266">
                  <c:v>0.004573118</c:v>
                </c:pt>
                <c:pt idx="4267">
                  <c:v>0.0046407</c:v>
                </c:pt>
                <c:pt idx="4268">
                  <c:v>0.004709187</c:v>
                </c:pt>
                <c:pt idx="4269">
                  <c:v>0.004778589</c:v>
                </c:pt>
                <c:pt idx="4270">
                  <c:v>0.004848917</c:v>
                </c:pt>
                <c:pt idx="4271">
                  <c:v>0.004920181</c:v>
                </c:pt>
                <c:pt idx="4272">
                  <c:v>0.004992393</c:v>
                </c:pt>
                <c:pt idx="4273">
                  <c:v>0.005065563</c:v>
                </c:pt>
                <c:pt idx="4274">
                  <c:v>0.005139703</c:v>
                </c:pt>
                <c:pt idx="4275">
                  <c:v>0.005214824</c:v>
                </c:pt>
                <c:pt idx="4276">
                  <c:v>0.005290937</c:v>
                </c:pt>
                <c:pt idx="4277">
                  <c:v>0.005368053</c:v>
                </c:pt>
                <c:pt idx="4278">
                  <c:v>0.005446185</c:v>
                </c:pt>
                <c:pt idx="4279">
                  <c:v>0.005525343</c:v>
                </c:pt>
                <c:pt idx="4280">
                  <c:v>0.005605539</c:v>
                </c:pt>
                <c:pt idx="4281">
                  <c:v>0.005686786</c:v>
                </c:pt>
                <c:pt idx="4282">
                  <c:v>0.005769095</c:v>
                </c:pt>
                <c:pt idx="4283">
                  <c:v>0.005852479</c:v>
                </c:pt>
                <c:pt idx="4284">
                  <c:v>0.005936948</c:v>
                </c:pt>
                <c:pt idx="4285">
                  <c:v>0.006022517</c:v>
                </c:pt>
                <c:pt idx="4286">
                  <c:v>0.006109197</c:v>
                </c:pt>
                <c:pt idx="4287">
                  <c:v>0.006197</c:v>
                </c:pt>
                <c:pt idx="4288">
                  <c:v>0.006285939</c:v>
                </c:pt>
                <c:pt idx="4289">
                  <c:v>0.006376028</c:v>
                </c:pt>
                <c:pt idx="4290">
                  <c:v>0.006467278</c:v>
                </c:pt>
                <c:pt idx="4291">
                  <c:v>0.006559703</c:v>
                </c:pt>
                <c:pt idx="4292">
                  <c:v>0.006653315</c:v>
                </c:pt>
                <c:pt idx="4293">
                  <c:v>0.006748129</c:v>
                </c:pt>
                <c:pt idx="4294">
                  <c:v>0.006844157</c:v>
                </c:pt>
                <c:pt idx="4295">
                  <c:v>0.006941412</c:v>
                </c:pt>
                <c:pt idx="4296">
                  <c:v>0.007039909</c:v>
                </c:pt>
                <c:pt idx="4297">
                  <c:v>0.007139661</c:v>
                </c:pt>
                <c:pt idx="4298">
                  <c:v>0.007240681</c:v>
                </c:pt>
                <c:pt idx="4299">
                  <c:v>0.007342984</c:v>
                </c:pt>
                <c:pt idx="4300">
                  <c:v>0.007446583</c:v>
                </c:pt>
                <c:pt idx="4301">
                  <c:v>0.007551493</c:v>
                </c:pt>
                <c:pt idx="4302">
                  <c:v>0.007657728</c:v>
                </c:pt>
                <c:pt idx="4303">
                  <c:v>0.007765301</c:v>
                </c:pt>
                <c:pt idx="4304">
                  <c:v>0.007874229</c:v>
                </c:pt>
                <c:pt idx="4305">
                  <c:v>0.007984525</c:v>
                </c:pt>
                <c:pt idx="4306">
                  <c:v>0.008096204</c:v>
                </c:pt>
                <c:pt idx="4307">
                  <c:v>0.00820928</c:v>
                </c:pt>
                <c:pt idx="4308">
                  <c:v>0.00832377</c:v>
                </c:pt>
                <c:pt idx="4309">
                  <c:v>0.008439687</c:v>
                </c:pt>
                <c:pt idx="4310">
                  <c:v>0.008557048</c:v>
                </c:pt>
                <c:pt idx="4311">
                  <c:v>0.008675867</c:v>
                </c:pt>
                <c:pt idx="4312">
                  <c:v>0.00879616</c:v>
                </c:pt>
                <c:pt idx="4313">
                  <c:v>0.008917943</c:v>
                </c:pt>
                <c:pt idx="4314">
                  <c:v>0.00904123</c:v>
                </c:pt>
                <c:pt idx="4315">
                  <c:v>0.009166039</c:v>
                </c:pt>
                <c:pt idx="4316">
                  <c:v>0.009292385</c:v>
                </c:pt>
                <c:pt idx="4317">
                  <c:v>0.009420284</c:v>
                </c:pt>
                <c:pt idx="4318">
                  <c:v>0.009549753</c:v>
                </c:pt>
                <c:pt idx="4319">
                  <c:v>0.009680807</c:v>
                </c:pt>
                <c:pt idx="4320">
                  <c:v>0.009813464</c:v>
                </c:pt>
                <c:pt idx="4321">
                  <c:v>0.009947739</c:v>
                </c:pt>
                <c:pt idx="4322">
                  <c:v>0.01008365</c:v>
                </c:pt>
                <c:pt idx="4323">
                  <c:v>0.010221213</c:v>
                </c:pt>
                <c:pt idx="4324">
                  <c:v>0.010360446</c:v>
                </c:pt>
                <c:pt idx="4325">
                  <c:v>0.010501365</c:v>
                </c:pt>
                <c:pt idx="4326">
                  <c:v>0.010643989</c:v>
                </c:pt>
                <c:pt idx="4327">
                  <c:v>0.010788333</c:v>
                </c:pt>
                <c:pt idx="4328">
                  <c:v>0.010934416</c:v>
                </c:pt>
                <c:pt idx="4329">
                  <c:v>0.011082256</c:v>
                </c:pt>
                <c:pt idx="4330">
                  <c:v>0.01123187</c:v>
                </c:pt>
                <c:pt idx="4331">
                  <c:v>0.011383276</c:v>
                </c:pt>
                <c:pt idx="4332">
                  <c:v>0.011536493</c:v>
                </c:pt>
                <c:pt idx="4333">
                  <c:v>0.011691537</c:v>
                </c:pt>
                <c:pt idx="4334">
                  <c:v>0.011848429</c:v>
                </c:pt>
                <c:pt idx="4335">
                  <c:v>0.012007186</c:v>
                </c:pt>
                <c:pt idx="4336">
                  <c:v>0.012167826</c:v>
                </c:pt>
                <c:pt idx="4337">
                  <c:v>0.012330369</c:v>
                </c:pt>
                <c:pt idx="4338">
                  <c:v>0.012494834</c:v>
                </c:pt>
                <c:pt idx="4339">
                  <c:v>0.012661239</c:v>
                </c:pt>
                <c:pt idx="4340">
                  <c:v>0.012829604</c:v>
                </c:pt>
                <c:pt idx="4341">
                  <c:v>0.012999947</c:v>
                </c:pt>
                <c:pt idx="4342">
                  <c:v>0.013172289</c:v>
                </c:pt>
                <c:pt idx="4343">
                  <c:v>0.013346648</c:v>
                </c:pt>
                <c:pt idx="4344">
                  <c:v>0.013523045</c:v>
                </c:pt>
                <c:pt idx="4345">
                  <c:v>0.013701499</c:v>
                </c:pt>
                <c:pt idx="4346">
                  <c:v>0.013882031</c:v>
                </c:pt>
                <c:pt idx="4347">
                  <c:v>0.01406466</c:v>
                </c:pt>
                <c:pt idx="4348">
                  <c:v>0.014249407</c:v>
                </c:pt>
                <c:pt idx="4349">
                  <c:v>0.014436291</c:v>
                </c:pt>
                <c:pt idx="4350">
                  <c:v>0.014625335</c:v>
                </c:pt>
                <c:pt idx="4351">
                  <c:v>0.014816557</c:v>
                </c:pt>
                <c:pt idx="4352">
                  <c:v>0.015009979</c:v>
                </c:pt>
                <c:pt idx="4353">
                  <c:v>0.015205623</c:v>
                </c:pt>
                <c:pt idx="4354">
                  <c:v>0.015403508</c:v>
                </c:pt>
                <c:pt idx="4355">
                  <c:v>0.015603657</c:v>
                </c:pt>
                <c:pt idx="4356">
                  <c:v>0.01580609</c:v>
                </c:pt>
                <c:pt idx="4357">
                  <c:v>0.016010829</c:v>
                </c:pt>
                <c:pt idx="4358">
                  <c:v>0.016217895</c:v>
                </c:pt>
                <c:pt idx="4359">
                  <c:v>0.016427311</c:v>
                </c:pt>
                <c:pt idx="4360">
                  <c:v>0.016639099</c:v>
                </c:pt>
                <c:pt idx="4361">
                  <c:v>0.01685328</c:v>
                </c:pt>
                <c:pt idx="4362">
                  <c:v>0.017069876</c:v>
                </c:pt>
                <c:pt idx="4363">
                  <c:v>0.01728891</c:v>
                </c:pt>
                <c:pt idx="4364">
                  <c:v>0.017510405</c:v>
                </c:pt>
                <c:pt idx="4365">
                  <c:v>0.017734383</c:v>
                </c:pt>
                <c:pt idx="4366">
                  <c:v>0.017960866</c:v>
                </c:pt>
                <c:pt idx="4367">
                  <c:v>0.018189878</c:v>
                </c:pt>
                <c:pt idx="4368">
                  <c:v>0.018421441</c:v>
                </c:pt>
                <c:pt idx="4369">
                  <c:v>0.01865558</c:v>
                </c:pt>
                <c:pt idx="4370">
                  <c:v>0.018892316</c:v>
                </c:pt>
                <c:pt idx="4371">
                  <c:v>0.019131674</c:v>
                </c:pt>
                <c:pt idx="4372">
                  <c:v>0.019373677</c:v>
                </c:pt>
                <c:pt idx="4373">
                  <c:v>0.019618349</c:v>
                </c:pt>
                <c:pt idx="4374">
                  <c:v>0.019865713</c:v>
                </c:pt>
                <c:pt idx="4375">
                  <c:v>0.020115794</c:v>
                </c:pt>
                <c:pt idx="4376">
                  <c:v>0.020368616</c:v>
                </c:pt>
                <c:pt idx="4377">
                  <c:v>0.020624203</c:v>
                </c:pt>
                <c:pt idx="4378">
                  <c:v>0.020882579</c:v>
                </c:pt>
                <c:pt idx="4379">
                  <c:v>0.02114377</c:v>
                </c:pt>
                <c:pt idx="4380">
                  <c:v>0.021407799</c:v>
                </c:pt>
                <c:pt idx="4381">
                  <c:v>0.021674691</c:v>
                </c:pt>
                <c:pt idx="4382">
                  <c:v>0.021944472</c:v>
                </c:pt>
                <c:pt idx="4383">
                  <c:v>0.022217167</c:v>
                </c:pt>
                <c:pt idx="4384">
                  <c:v>0.0224928</c:v>
                </c:pt>
                <c:pt idx="4385">
                  <c:v>0.022771398</c:v>
                </c:pt>
                <c:pt idx="4386">
                  <c:v>0.023052985</c:v>
                </c:pt>
                <c:pt idx="4387">
                  <c:v>0.023337588</c:v>
                </c:pt>
                <c:pt idx="4388">
                  <c:v>0.023625232</c:v>
                </c:pt>
                <c:pt idx="4389">
                  <c:v>0.023915942</c:v>
                </c:pt>
                <c:pt idx="4390">
                  <c:v>0.024209746</c:v>
                </c:pt>
                <c:pt idx="4391">
                  <c:v>0.024506669</c:v>
                </c:pt>
                <c:pt idx="4392">
                  <c:v>0.024806737</c:v>
                </c:pt>
                <c:pt idx="4393">
                  <c:v>0.025109978</c:v>
                </c:pt>
                <c:pt idx="4394">
                  <c:v>0.025416416</c:v>
                </c:pt>
                <c:pt idx="4395">
                  <c:v>0.02572608</c:v>
                </c:pt>
                <c:pt idx="4396">
                  <c:v>0.026038996</c:v>
                </c:pt>
                <c:pt idx="4397">
                  <c:v>0.026355192</c:v>
                </c:pt>
                <c:pt idx="4398">
                  <c:v>0.026674693</c:v>
                </c:pt>
                <c:pt idx="4399">
                  <c:v>0.026997527</c:v>
                </c:pt>
                <c:pt idx="4400">
                  <c:v>0.027323722</c:v>
                </c:pt>
                <c:pt idx="4401">
                  <c:v>0.027653306</c:v>
                </c:pt>
                <c:pt idx="4402">
                  <c:v>0.027986305</c:v>
                </c:pt>
                <c:pt idx="4403">
                  <c:v>0.028322747</c:v>
                </c:pt>
                <c:pt idx="4404">
                  <c:v>0.028662661</c:v>
                </c:pt>
                <c:pt idx="4405">
                  <c:v>0.029006075</c:v>
                </c:pt>
                <c:pt idx="4406">
                  <c:v>0.029353015</c:v>
                </c:pt>
                <c:pt idx="4407">
                  <c:v>0.029703512</c:v>
                </c:pt>
                <c:pt idx="4408">
                  <c:v>0.030057592</c:v>
                </c:pt>
                <c:pt idx="4409">
                  <c:v>0.030415285</c:v>
                </c:pt>
                <c:pt idx="4410">
                  <c:v>0.030776619</c:v>
                </c:pt>
                <c:pt idx="4411">
                  <c:v>0.031141623</c:v>
                </c:pt>
                <c:pt idx="4412">
                  <c:v>0.031510325</c:v>
                </c:pt>
                <c:pt idx="4413">
                  <c:v>0.031882755</c:v>
                </c:pt>
                <c:pt idx="4414">
                  <c:v>0.032258942</c:v>
                </c:pt>
                <c:pt idx="4415">
                  <c:v>0.032638915</c:v>
                </c:pt>
                <c:pt idx="4416">
                  <c:v>0.033022702</c:v>
                </c:pt>
                <c:pt idx="4417">
                  <c:v>0.033410335</c:v>
                </c:pt>
                <c:pt idx="4418">
                  <c:v>0.033801841</c:v>
                </c:pt>
                <c:pt idx="4419">
                  <c:v>0.034197252</c:v>
                </c:pt>
                <c:pt idx="4420">
                  <c:v>0.034596595</c:v>
                </c:pt>
                <c:pt idx="4421">
                  <c:v>0.034999903</c:v>
                </c:pt>
                <c:pt idx="4422">
                  <c:v>0.035407203</c:v>
                </c:pt>
                <c:pt idx="4423">
                  <c:v>0.035818527</c:v>
                </c:pt>
                <c:pt idx="4424">
                  <c:v>0.036233905</c:v>
                </c:pt>
                <c:pt idx="4425">
                  <c:v>0.036653366</c:v>
                </c:pt>
                <c:pt idx="4426">
                  <c:v>0.037076942</c:v>
                </c:pt>
                <c:pt idx="4427">
                  <c:v>0.037504663</c:v>
                </c:pt>
                <c:pt idx="4428">
                  <c:v>0.03793656</c:v>
                </c:pt>
                <c:pt idx="4429">
                  <c:v>0.038372662</c:v>
                </c:pt>
                <c:pt idx="4430">
                  <c:v>0.038813001</c:v>
                </c:pt>
                <c:pt idx="4431">
                  <c:v>0.039257609</c:v>
                </c:pt>
                <c:pt idx="4432">
                  <c:v>0.039706515</c:v>
                </c:pt>
                <c:pt idx="4433">
                  <c:v>0.040159751</c:v>
                </c:pt>
                <c:pt idx="4434">
                  <c:v>0.040617349</c:v>
                </c:pt>
                <c:pt idx="4435">
                  <c:v>0.041079338</c:v>
                </c:pt>
                <c:pt idx="4436">
                  <c:v>0.041545752</c:v>
                </c:pt>
                <c:pt idx="4437">
                  <c:v>0.042016621</c:v>
                </c:pt>
                <c:pt idx="4438">
                  <c:v>0.042491977</c:v>
                </c:pt>
                <c:pt idx="4439">
                  <c:v>0.042971851</c:v>
                </c:pt>
                <c:pt idx="4440">
                  <c:v>0.043456276</c:v>
                </c:pt>
                <c:pt idx="4441">
                  <c:v>0.043945282</c:v>
                </c:pt>
                <c:pt idx="4442">
                  <c:v>0.044438903</c:v>
                </c:pt>
                <c:pt idx="4443">
                  <c:v>0.044937169</c:v>
                </c:pt>
                <c:pt idx="4444">
                  <c:v>0.045440114</c:v>
                </c:pt>
                <c:pt idx="4445">
                  <c:v>0.045947768</c:v>
                </c:pt>
                <c:pt idx="4446">
                  <c:v>0.046460165</c:v>
                </c:pt>
                <c:pt idx="4447">
                  <c:v>0.046977336</c:v>
                </c:pt>
                <c:pt idx="4448">
                  <c:v>0.047499314</c:v>
                </c:pt>
                <c:pt idx="4449">
                  <c:v>0.048026132</c:v>
                </c:pt>
                <c:pt idx="4450">
                  <c:v>0.048557821</c:v>
                </c:pt>
                <c:pt idx="4451">
                  <c:v>0.049094415</c:v>
                </c:pt>
                <c:pt idx="4452">
                  <c:v>0.049635946</c:v>
                </c:pt>
                <c:pt idx="4453">
                  <c:v>0.050182446</c:v>
                </c:pt>
                <c:pt idx="4454">
                  <c:v>0.050733948</c:v>
                </c:pt>
                <c:pt idx="4455">
                  <c:v>0.051290486</c:v>
                </c:pt>
                <c:pt idx="4456">
                  <c:v>0.051852092</c:v>
                </c:pt>
                <c:pt idx="4457">
                  <c:v>0.052418799</c:v>
                </c:pt>
                <c:pt idx="4458">
                  <c:v>0.052990639</c:v>
                </c:pt>
                <c:pt idx="4459">
                  <c:v>0.053567647</c:v>
                </c:pt>
                <c:pt idx="4460">
                  <c:v>0.054149854</c:v>
                </c:pt>
                <c:pt idx="4461">
                  <c:v>0.054737295</c:v>
                </c:pt>
                <c:pt idx="4462">
                  <c:v>0.055330001</c:v>
                </c:pt>
                <c:pt idx="4463">
                  <c:v>0.055928007</c:v>
                </c:pt>
                <c:pt idx="4464">
                  <c:v>0.056531346</c:v>
                </c:pt>
                <c:pt idx="4465">
                  <c:v>0.05714005</c:v>
                </c:pt>
                <c:pt idx="4466">
                  <c:v>0.057754154</c:v>
                </c:pt>
                <c:pt idx="4467">
                  <c:v>0.05837369</c:v>
                </c:pt>
                <c:pt idx="4468">
                  <c:v>0.058998692</c:v>
                </c:pt>
                <c:pt idx="4469">
                  <c:v>0.059629194</c:v>
                </c:pt>
                <c:pt idx="4470">
                  <c:v>0.060265227</c:v>
                </c:pt>
                <c:pt idx="4471">
                  <c:v>0.060906828</c:v>
                </c:pt>
                <c:pt idx="4472">
                  <c:v>0.061554027</c:v>
                </c:pt>
                <c:pt idx="4473">
                  <c:v>0.06220686</c:v>
                </c:pt>
                <c:pt idx="4474">
                  <c:v>0.062865359</c:v>
                </c:pt>
                <c:pt idx="4475">
                  <c:v>0.063529558</c:v>
                </c:pt>
                <c:pt idx="4476">
                  <c:v>0.064199491</c:v>
                </c:pt>
                <c:pt idx="4477">
                  <c:v>0.064875191</c:v>
                </c:pt>
                <c:pt idx="4478">
                  <c:v>0.065556691</c:v>
                </c:pt>
                <c:pt idx="4479">
                  <c:v>0.066244025</c:v>
                </c:pt>
                <c:pt idx="4480">
                  <c:v>0.066937228</c:v>
                </c:pt>
                <c:pt idx="4481">
                  <c:v>0.067636331</c:v>
                </c:pt>
                <c:pt idx="4482">
                  <c:v>0.068341369</c:v>
                </c:pt>
                <c:pt idx="4483">
                  <c:v>0.069052375</c:v>
                </c:pt>
                <c:pt idx="4484">
                  <c:v>0.069769383</c:v>
                </c:pt>
                <c:pt idx="4485">
                  <c:v>0.070492427</c:v>
                </c:pt>
                <c:pt idx="4486">
                  <c:v>0.071221538</c:v>
                </c:pt>
                <c:pt idx="4487">
                  <c:v>0.071956753</c:v>
                </c:pt>
                <c:pt idx="4488">
                  <c:v>0.072698102</c:v>
                </c:pt>
                <c:pt idx="4489">
                  <c:v>0.073445621</c:v>
                </c:pt>
                <c:pt idx="4490">
                  <c:v>0.074199342</c:v>
                </c:pt>
                <c:pt idx="4491">
                  <c:v>0.074959298</c:v>
                </c:pt>
                <c:pt idx="4492">
                  <c:v>0.075725524</c:v>
                </c:pt>
                <c:pt idx="4493">
                  <c:v>0.076498052</c:v>
                </c:pt>
                <c:pt idx="4494">
                  <c:v>0.077276916</c:v>
                </c:pt>
                <c:pt idx="4495">
                  <c:v>0.078062148</c:v>
                </c:pt>
                <c:pt idx="4496">
                  <c:v>0.078853782</c:v>
                </c:pt>
                <c:pt idx="4497">
                  <c:v>0.079651851</c:v>
                </c:pt>
                <c:pt idx="4498">
                  <c:v>0.080456388</c:v>
                </c:pt>
                <c:pt idx="4499">
                  <c:v>0.081267427</c:v>
                </c:pt>
                <c:pt idx="4500">
                  <c:v>0.082084999</c:v>
                </c:pt>
                <c:pt idx="4501">
                  <c:v>0.082909137</c:v>
                </c:pt>
                <c:pt idx="4502">
                  <c:v>0.083739876</c:v>
                </c:pt>
                <c:pt idx="4503">
                  <c:v>0.084577247</c:v>
                </c:pt>
                <c:pt idx="4504">
                  <c:v>0.085421282</c:v>
                </c:pt>
                <c:pt idx="4505">
                  <c:v>0.086272016</c:v>
                </c:pt>
                <c:pt idx="4506">
                  <c:v>0.087129479</c:v>
                </c:pt>
                <c:pt idx="4507">
                  <c:v>0.087993705</c:v>
                </c:pt>
                <c:pt idx="4508">
                  <c:v>0.088864726</c:v>
                </c:pt>
                <c:pt idx="4509">
                  <c:v>0.089742574</c:v>
                </c:pt>
                <c:pt idx="4510">
                  <c:v>0.090627281</c:v>
                </c:pt>
                <c:pt idx="4511">
                  <c:v>0.091518879</c:v>
                </c:pt>
                <c:pt idx="4512">
                  <c:v>0.092417401</c:v>
                </c:pt>
                <c:pt idx="4513">
                  <c:v>0.093322877</c:v>
                </c:pt>
                <c:pt idx="4514">
                  <c:v>0.094235341</c:v>
                </c:pt>
                <c:pt idx="4515">
                  <c:v>0.095154823</c:v>
                </c:pt>
                <c:pt idx="4516">
                  <c:v>0.096081355</c:v>
                </c:pt>
                <c:pt idx="4517">
                  <c:v>0.097014968</c:v>
                </c:pt>
                <c:pt idx="4518">
                  <c:v>0.097955694</c:v>
                </c:pt>
                <c:pt idx="4519">
                  <c:v>0.098903564</c:v>
                </c:pt>
                <c:pt idx="4520">
                  <c:v>0.099858609</c:v>
                </c:pt>
                <c:pt idx="4521">
                  <c:v>0.10082086</c:v>
                </c:pt>
                <c:pt idx="4522">
                  <c:v>0.101790347</c:v>
                </c:pt>
                <c:pt idx="4523">
                  <c:v>0.102767102</c:v>
                </c:pt>
                <c:pt idx="4524">
                  <c:v>0.103751154</c:v>
                </c:pt>
                <c:pt idx="4525">
                  <c:v>0.104742534</c:v>
                </c:pt>
                <c:pt idx="4526">
                  <c:v>0.105741272</c:v>
                </c:pt>
                <c:pt idx="4527">
                  <c:v>0.106747398</c:v>
                </c:pt>
                <c:pt idx="4528">
                  <c:v>0.107760943</c:v>
                </c:pt>
                <c:pt idx="4529">
                  <c:v>0.108781935</c:v>
                </c:pt>
                <c:pt idx="4530">
                  <c:v>0.109810404</c:v>
                </c:pt>
                <c:pt idx="4531">
                  <c:v>0.11084638</c:v>
                </c:pt>
                <c:pt idx="4532">
                  <c:v>0.111889892</c:v>
                </c:pt>
                <c:pt idx="4533">
                  <c:v>0.112940968</c:v>
                </c:pt>
                <c:pt idx="4534">
                  <c:v>0.113999639</c:v>
                </c:pt>
                <c:pt idx="4535">
                  <c:v>0.115065931</c:v>
                </c:pt>
                <c:pt idx="4536">
                  <c:v>0.116139874</c:v>
                </c:pt>
                <c:pt idx="4537">
                  <c:v>0.117221497</c:v>
                </c:pt>
                <c:pt idx="4538">
                  <c:v>0.118310826</c:v>
                </c:pt>
                <c:pt idx="4539">
                  <c:v>0.11940789</c:v>
                </c:pt>
                <c:pt idx="4540">
                  <c:v>0.120512717</c:v>
                </c:pt>
                <c:pt idx="4541">
                  <c:v>0.121625333</c:v>
                </c:pt>
                <c:pt idx="4542">
                  <c:v>0.122745767</c:v>
                </c:pt>
                <c:pt idx="4543">
                  <c:v>0.123874044</c:v>
                </c:pt>
                <c:pt idx="4544">
                  <c:v>0.125010193</c:v>
                </c:pt>
                <c:pt idx="4545">
                  <c:v>0.126154239</c:v>
                </c:pt>
                <c:pt idx="4546">
                  <c:v>0.127306209</c:v>
                </c:pt>
                <c:pt idx="4547">
                  <c:v>0.128466129</c:v>
                </c:pt>
                <c:pt idx="4548">
                  <c:v>0.129634024</c:v>
                </c:pt>
                <c:pt idx="4549">
                  <c:v>0.13080992</c:v>
                </c:pt>
                <c:pt idx="4550">
                  <c:v>0.131993843</c:v>
                </c:pt>
                <c:pt idx="4551">
                  <c:v>0.133185818</c:v>
                </c:pt>
                <c:pt idx="4552">
                  <c:v>0.134385869</c:v>
                </c:pt>
                <c:pt idx="4553">
                  <c:v>0.135594021</c:v>
                </c:pt>
                <c:pt idx="4554">
                  <c:v>0.136810298</c:v>
                </c:pt>
                <c:pt idx="4555">
                  <c:v>0.138034724</c:v>
                </c:pt>
                <c:pt idx="4556">
                  <c:v>0.139267324</c:v>
                </c:pt>
                <c:pt idx="4557">
                  <c:v>0.14050812</c:v>
                </c:pt>
                <c:pt idx="4558">
                  <c:v>0.141757135</c:v>
                </c:pt>
                <c:pt idx="4559">
                  <c:v>0.143014393</c:v>
                </c:pt>
                <c:pt idx="4560">
                  <c:v>0.144279917</c:v>
                </c:pt>
                <c:pt idx="4561">
                  <c:v>0.145553727</c:v>
                </c:pt>
                <c:pt idx="4562">
                  <c:v>0.146835847</c:v>
                </c:pt>
                <c:pt idx="4563">
                  <c:v>0.148126299</c:v>
                </c:pt>
                <c:pt idx="4564">
                  <c:v>0.149425102</c:v>
                </c:pt>
                <c:pt idx="4565">
                  <c:v>0.150732279</c:v>
                </c:pt>
                <c:pt idx="4566">
                  <c:v>0.152047851</c:v>
                </c:pt>
                <c:pt idx="4567">
                  <c:v>0.153371837</c:v>
                </c:pt>
                <c:pt idx="4568">
                  <c:v>0.154704258</c:v>
                </c:pt>
                <c:pt idx="4569">
                  <c:v>0.156045133</c:v>
                </c:pt>
                <c:pt idx="4570">
                  <c:v>0.157394482</c:v>
                </c:pt>
                <c:pt idx="4571">
                  <c:v>0.158752324</c:v>
                </c:pt>
                <c:pt idx="4572">
                  <c:v>0.160118678</c:v>
                </c:pt>
                <c:pt idx="4573">
                  <c:v>0.161493562</c:v>
                </c:pt>
                <c:pt idx="4574">
                  <c:v>0.162876994</c:v>
                </c:pt>
                <c:pt idx="4575">
                  <c:v>0.164268992</c:v>
                </c:pt>
                <c:pt idx="4576">
                  <c:v>0.165669573</c:v>
                </c:pt>
                <c:pt idx="4577">
                  <c:v>0.167078753</c:v>
                </c:pt>
                <c:pt idx="4578">
                  <c:v>0.168496551</c:v>
                </c:pt>
                <c:pt idx="4579">
                  <c:v>0.169922981</c:v>
                </c:pt>
                <c:pt idx="4580">
                  <c:v>0.171358059</c:v>
                </c:pt>
                <c:pt idx="4581">
                  <c:v>0.172801801</c:v>
                </c:pt>
                <c:pt idx="4582">
                  <c:v>0.174254222</c:v>
                </c:pt>
                <c:pt idx="4583">
                  <c:v>0.175715336</c:v>
                </c:pt>
                <c:pt idx="4584">
                  <c:v>0.177185158</c:v>
                </c:pt>
                <c:pt idx="4585">
                  <c:v>0.178663702</c:v>
                </c:pt>
                <c:pt idx="4586">
                  <c:v>0.18015098</c:v>
                </c:pt>
                <c:pt idx="4587">
                  <c:v>0.181647006</c:v>
                </c:pt>
                <c:pt idx="4588">
                  <c:v>0.183151793</c:v>
                </c:pt>
                <c:pt idx="4589">
                  <c:v>0.184665352</c:v>
                </c:pt>
                <c:pt idx="4590">
                  <c:v>0.186187695</c:v>
                </c:pt>
                <c:pt idx="4591">
                  <c:v>0.187718834</c:v>
                </c:pt>
                <c:pt idx="4592">
                  <c:v>0.189258779</c:v>
                </c:pt>
                <c:pt idx="4593">
                  <c:v>0.190807541</c:v>
                </c:pt>
                <c:pt idx="4594">
                  <c:v>0.192365129</c:v>
                </c:pt>
                <c:pt idx="4595">
                  <c:v>0.193931553</c:v>
                </c:pt>
                <c:pt idx="4596">
                  <c:v>0.195506823</c:v>
                </c:pt>
                <c:pt idx="4597">
                  <c:v>0.197090946</c:v>
                </c:pt>
                <c:pt idx="4598">
                  <c:v>0.198683932</c:v>
                </c:pt>
                <c:pt idx="4599">
                  <c:v>0.200285786</c:v>
                </c:pt>
                <c:pt idx="4600">
                  <c:v>0.201896518</c:v>
                </c:pt>
                <c:pt idx="4601">
                  <c:v>0.203516133</c:v>
                </c:pt>
                <c:pt idx="4602">
                  <c:v>0.205144637</c:v>
                </c:pt>
                <c:pt idx="4603">
                  <c:v>0.206782037</c:v>
                </c:pt>
                <c:pt idx="4604">
                  <c:v>0.208428338</c:v>
                </c:pt>
                <c:pt idx="4605">
                  <c:v>0.210083544</c:v>
                </c:pt>
                <c:pt idx="4606">
                  <c:v>0.211747659</c:v>
                </c:pt>
                <c:pt idx="4607">
                  <c:v>0.213420688</c:v>
                </c:pt>
                <c:pt idx="4608">
                  <c:v>0.215102633</c:v>
                </c:pt>
                <c:pt idx="4609">
                  <c:v>0.216793498</c:v>
                </c:pt>
                <c:pt idx="4610">
                  <c:v>0.218493284</c:v>
                </c:pt>
                <c:pt idx="4611">
                  <c:v>0.220201994</c:v>
                </c:pt>
                <c:pt idx="4612">
                  <c:v>0.221919628</c:v>
                </c:pt>
                <c:pt idx="4613">
                  <c:v>0.223646187</c:v>
                </c:pt>
                <c:pt idx="4614">
                  <c:v>0.225381671</c:v>
                </c:pt>
                <c:pt idx="4615">
                  <c:v>0.227126079</c:v>
                </c:pt>
                <c:pt idx="4616">
                  <c:v>0.228879412</c:v>
                </c:pt>
                <c:pt idx="4617">
                  <c:v>0.230641667</c:v>
                </c:pt>
                <c:pt idx="4618">
                  <c:v>0.232412841</c:v>
                </c:pt>
                <c:pt idx="4619">
                  <c:v>0.234192934</c:v>
                </c:pt>
                <c:pt idx="4620">
                  <c:v>0.235981941</c:v>
                </c:pt>
                <c:pt idx="4621">
                  <c:v>0.237779858</c:v>
                </c:pt>
                <c:pt idx="4622">
                  <c:v>0.239586682</c:v>
                </c:pt>
                <c:pt idx="4623">
                  <c:v>0.241402407</c:v>
                </c:pt>
                <c:pt idx="4624">
                  <c:v>0.243227028</c:v>
                </c:pt>
                <c:pt idx="4625">
                  <c:v>0.245060539</c:v>
                </c:pt>
                <c:pt idx="4626">
                  <c:v>0.246902934</c:v>
                </c:pt>
                <c:pt idx="4627">
                  <c:v>0.248754205</c:v>
                </c:pt>
                <c:pt idx="4628">
                  <c:v>0.250614344</c:v>
                </c:pt>
                <c:pt idx="4629">
                  <c:v>0.252483343</c:v>
                </c:pt>
                <c:pt idx="4630">
                  <c:v>0.254361194</c:v>
                </c:pt>
                <c:pt idx="4631">
                  <c:v>0.256247886</c:v>
                </c:pt>
                <c:pt idx="4632">
                  <c:v>0.258143409</c:v>
                </c:pt>
                <c:pt idx="4633">
                  <c:v>0.260047753</c:v>
                </c:pt>
                <c:pt idx="4634">
                  <c:v>0.261960906</c:v>
                </c:pt>
                <c:pt idx="4635">
                  <c:v>0.263882856</c:v>
                </c:pt>
                <c:pt idx="4636">
                  <c:v>0.265813591</c:v>
                </c:pt>
                <c:pt idx="4637">
                  <c:v>0.267753098</c:v>
                </c:pt>
                <c:pt idx="4638">
                  <c:v>0.269701362</c:v>
                </c:pt>
                <c:pt idx="4639">
                  <c:v>0.271658369</c:v>
                </c:pt>
                <c:pt idx="4640">
                  <c:v>0.273624103</c:v>
                </c:pt>
                <c:pt idx="4641">
                  <c:v>0.27559855</c:v>
                </c:pt>
                <c:pt idx="4642">
                  <c:v>0.277581693</c:v>
                </c:pt>
                <c:pt idx="4643">
                  <c:v>0.279573514</c:v>
                </c:pt>
                <c:pt idx="4644">
                  <c:v>0.281573997</c:v>
                </c:pt>
                <c:pt idx="4645">
                  <c:v>0.283583122</c:v>
                </c:pt>
                <c:pt idx="4646">
                  <c:v>0.285600871</c:v>
                </c:pt>
                <c:pt idx="4647">
                  <c:v>0.287627224</c:v>
                </c:pt>
                <c:pt idx="4648">
                  <c:v>0.28966216</c:v>
                </c:pt>
                <c:pt idx="4649">
                  <c:v>0.29170566</c:v>
                </c:pt>
                <c:pt idx="4650">
                  <c:v>0.2937577</c:v>
                </c:pt>
                <c:pt idx="4651">
                  <c:v>0.29581826</c:v>
                </c:pt>
                <c:pt idx="4652">
                  <c:v>0.297887315</c:v>
                </c:pt>
                <c:pt idx="4653">
                  <c:v>0.299964843</c:v>
                </c:pt>
                <c:pt idx="4654">
                  <c:v>0.302050819</c:v>
                </c:pt>
                <c:pt idx="4655">
                  <c:v>0.304145218</c:v>
                </c:pt>
                <c:pt idx="4656">
                  <c:v>0.306248015</c:v>
                </c:pt>
                <c:pt idx="4657">
                  <c:v>0.308359182</c:v>
                </c:pt>
                <c:pt idx="4658">
                  <c:v>0.310478693</c:v>
                </c:pt>
                <c:pt idx="4659">
                  <c:v>0.312606521</c:v>
                </c:pt>
                <c:pt idx="4660">
                  <c:v>0.314742637</c:v>
                </c:pt>
                <c:pt idx="4661">
                  <c:v>0.316887011</c:v>
                </c:pt>
                <c:pt idx="4662">
                  <c:v>0.319039615</c:v>
                </c:pt>
                <c:pt idx="4663">
                  <c:v>0.321200417</c:v>
                </c:pt>
                <c:pt idx="4664">
                  <c:v>0.323369386</c:v>
                </c:pt>
                <c:pt idx="4665">
                  <c:v>0.32554649</c:v>
                </c:pt>
                <c:pt idx="4666">
                  <c:v>0.327731698</c:v>
                </c:pt>
                <c:pt idx="4667">
                  <c:v>0.329924975</c:v>
                </c:pt>
                <c:pt idx="4668">
                  <c:v>0.332126287</c:v>
                </c:pt>
                <c:pt idx="4669">
                  <c:v>0.3343356</c:v>
                </c:pt>
                <c:pt idx="4670">
                  <c:v>0.336552878</c:v>
                </c:pt>
                <c:pt idx="4671">
                  <c:v>0.338778086</c:v>
                </c:pt>
                <c:pt idx="4672">
                  <c:v>0.341011186</c:v>
                </c:pt>
                <c:pt idx="4673">
                  <c:v>0.34325214</c:v>
                </c:pt>
                <c:pt idx="4674">
                  <c:v>0.345500911</c:v>
                </c:pt>
                <c:pt idx="4675">
                  <c:v>0.347757459</c:v>
                </c:pt>
                <c:pt idx="4676">
                  <c:v>0.350021744</c:v>
                </c:pt>
                <c:pt idx="4677">
                  <c:v>0.352293727</c:v>
                </c:pt>
                <c:pt idx="4678">
                  <c:v>0.354573365</c:v>
                </c:pt>
                <c:pt idx="4679">
                  <c:v>0.356860618</c:v>
                </c:pt>
                <c:pt idx="4680">
                  <c:v>0.359155441</c:v>
                </c:pt>
                <c:pt idx="4681">
                  <c:v>0.361457793</c:v>
                </c:pt>
                <c:pt idx="4682">
                  <c:v>0.363767628</c:v>
                </c:pt>
                <c:pt idx="4683">
                  <c:v>0.366084902</c:v>
                </c:pt>
                <c:pt idx="4684">
                  <c:v>0.368409569</c:v>
                </c:pt>
                <c:pt idx="4685">
                  <c:v>0.370741583</c:v>
                </c:pt>
                <c:pt idx="4686">
                  <c:v>0.373080897</c:v>
                </c:pt>
                <c:pt idx="4687">
                  <c:v>0.375427463</c:v>
                </c:pt>
                <c:pt idx="4688">
                  <c:v>0.377781233</c:v>
                </c:pt>
                <c:pt idx="4689">
                  <c:v>0.380142157</c:v>
                </c:pt>
                <c:pt idx="4690">
                  <c:v>0.382510184</c:v>
                </c:pt>
                <c:pt idx="4691">
                  <c:v>0.384885266</c:v>
                </c:pt>
                <c:pt idx="4692">
                  <c:v>0.387267349</c:v>
                </c:pt>
                <c:pt idx="4693">
                  <c:v>0.389656382</c:v>
                </c:pt>
                <c:pt idx="4694">
                  <c:v>0.392052312</c:v>
                </c:pt>
                <c:pt idx="4695">
                  <c:v>0.394455084</c:v>
                </c:pt>
                <c:pt idx="4696">
                  <c:v>0.396864645</c:v>
                </c:pt>
                <c:pt idx="4697">
                  <c:v>0.39928094</c:v>
                </c:pt>
                <c:pt idx="4698">
                  <c:v>0.401703912</c:v>
                </c:pt>
                <c:pt idx="4699">
                  <c:v>0.404133504</c:v>
                </c:pt>
                <c:pt idx="4700">
                  <c:v>0.40656966</c:v>
                </c:pt>
                <c:pt idx="4701">
                  <c:v>0.40901232</c:v>
                </c:pt>
                <c:pt idx="4702">
                  <c:v>0.411461427</c:v>
                </c:pt>
                <c:pt idx="4703">
                  <c:v>0.413916921</c:v>
                </c:pt>
                <c:pt idx="4704">
                  <c:v>0.41637874</c:v>
                </c:pt>
                <c:pt idx="4705">
                  <c:v>0.418846824</c:v>
                </c:pt>
                <c:pt idx="4706">
                  <c:v>0.421321112</c:v>
                </c:pt>
                <c:pt idx="4707">
                  <c:v>0.42380154</c:v>
                </c:pt>
                <c:pt idx="4708">
                  <c:v>0.426288045</c:v>
                </c:pt>
                <c:pt idx="4709">
                  <c:v>0.428780563</c:v>
                </c:pt>
                <c:pt idx="4710">
                  <c:v>0.431279029</c:v>
                </c:pt>
                <c:pt idx="4711">
                  <c:v>0.433783377</c:v>
                </c:pt>
                <c:pt idx="4712">
                  <c:v>0.436293542</c:v>
                </c:pt>
                <c:pt idx="4713">
                  <c:v>0.438809456</c:v>
                </c:pt>
                <c:pt idx="4714">
                  <c:v>0.441331052</c:v>
                </c:pt>
                <c:pt idx="4715">
                  <c:v>0.443858261</c:v>
                </c:pt>
                <c:pt idx="4716">
                  <c:v>0.446391013</c:v>
                </c:pt>
                <c:pt idx="4717">
                  <c:v>0.448929239</c:v>
                </c:pt>
                <c:pt idx="4718">
                  <c:v>0.451472868</c:v>
                </c:pt>
                <c:pt idx="4719">
                  <c:v>0.454021829</c:v>
                </c:pt>
                <c:pt idx="4720">
                  <c:v>0.45657605</c:v>
                </c:pt>
                <c:pt idx="4721">
                  <c:v>0.459135457</c:v>
                </c:pt>
                <c:pt idx="4722">
                  <c:v>0.461699977</c:v>
                </c:pt>
                <c:pt idx="4723">
                  <c:v>0.464269535</c:v>
                </c:pt>
                <c:pt idx="4724">
                  <c:v>0.466844058</c:v>
                </c:pt>
                <c:pt idx="4725">
                  <c:v>0.469423469</c:v>
                </c:pt>
                <c:pt idx="4726">
                  <c:v>0.472007691</c:v>
                </c:pt>
                <c:pt idx="4727">
                  <c:v>0.474596647</c:v>
                </c:pt>
                <c:pt idx="4728">
                  <c:v>0.47719026</c:v>
                </c:pt>
                <c:pt idx="4729">
                  <c:v>0.479788451</c:v>
                </c:pt>
                <c:pt idx="4730">
                  <c:v>0.48239114</c:v>
                </c:pt>
                <c:pt idx="4731">
                  <c:v>0.484998248</c:v>
                </c:pt>
                <c:pt idx="4732">
                  <c:v>0.487609694</c:v>
                </c:pt>
                <c:pt idx="4733">
                  <c:v>0.490225397</c:v>
                </c:pt>
                <c:pt idx="4734">
                  <c:v>0.492845274</c:v>
                </c:pt>
                <c:pt idx="4735">
                  <c:v>0.495469243</c:v>
                </c:pt>
                <c:pt idx="4736">
                  <c:v>0.49809722</c:v>
                </c:pt>
                <c:pt idx="4737">
                  <c:v>0.500729121</c:v>
                </c:pt>
                <c:pt idx="4738">
                  <c:v>0.503364862</c:v>
                </c:pt>
                <c:pt idx="4739">
                  <c:v>0.506004357</c:v>
                </c:pt>
                <c:pt idx="4740">
                  <c:v>0.508647519</c:v>
                </c:pt>
                <c:pt idx="4741">
                  <c:v>0.511294262</c:v>
                </c:pt>
                <c:pt idx="4742">
                  <c:v>0.513944498</c:v>
                </c:pt>
                <c:pt idx="4743">
                  <c:v>0.516598139</c:v>
                </c:pt>
                <c:pt idx="4744">
                  <c:v>0.519255097</c:v>
                </c:pt>
                <c:pt idx="4745">
                  <c:v>0.521915282</c:v>
                </c:pt>
                <c:pt idx="4746">
                  <c:v>0.524578603</c:v>
                </c:pt>
                <c:pt idx="4747">
                  <c:v>0.52724497</c:v>
                </c:pt>
                <c:pt idx="4748">
                  <c:v>0.529914291</c:v>
                </c:pt>
                <c:pt idx="4749">
                  <c:v>0.532586475</c:v>
                </c:pt>
                <c:pt idx="4750">
                  <c:v>0.535261429</c:v>
                </c:pt>
                <c:pt idx="4751">
                  <c:v>0.537939058</c:v>
                </c:pt>
                <c:pt idx="4752">
                  <c:v>0.54061927</c:v>
                </c:pt>
                <c:pt idx="4753">
                  <c:v>0.54330197</c:v>
                </c:pt>
                <c:pt idx="4754">
                  <c:v>0.545987062</c:v>
                </c:pt>
                <c:pt idx="4755">
                  <c:v>0.54867445</c:v>
                </c:pt>
                <c:pt idx="4756">
                  <c:v>0.551364039</c:v>
                </c:pt>
                <c:pt idx="4757">
                  <c:v>0.554055731</c:v>
                </c:pt>
                <c:pt idx="4758">
                  <c:v>0.556749428</c:v>
                </c:pt>
                <c:pt idx="4759">
                  <c:v>0.559445033</c:v>
                </c:pt>
                <c:pt idx="4760">
                  <c:v>0.562142445</c:v>
                </c:pt>
                <c:pt idx="4761">
                  <c:v>0.564841567</c:v>
                </c:pt>
                <c:pt idx="4762">
                  <c:v>0.567542297</c:v>
                </c:pt>
                <c:pt idx="4763">
                  <c:v>0.570244536</c:v>
                </c:pt>
                <c:pt idx="4764">
                  <c:v>0.572948182</c:v>
                </c:pt>
                <c:pt idx="4765">
                  <c:v>0.575653133</c:v>
                </c:pt>
                <c:pt idx="4766">
                  <c:v>0.578359287</c:v>
                </c:pt>
                <c:pt idx="4767">
                  <c:v>0.581066541</c:v>
                </c:pt>
                <c:pt idx="4768">
                  <c:v>0.583774792</c:v>
                </c:pt>
                <c:pt idx="4769">
                  <c:v>0.586483937</c:v>
                </c:pt>
                <c:pt idx="4770">
                  <c:v>0.589193869</c:v>
                </c:pt>
                <c:pt idx="4771">
                  <c:v>0.591904485</c:v>
                </c:pt>
                <c:pt idx="4772">
                  <c:v>0.594615679</c:v>
                </c:pt>
                <c:pt idx="4773">
                  <c:v>0.597327345</c:v>
                </c:pt>
                <c:pt idx="4774">
                  <c:v>0.600039376</c:v>
                </c:pt>
                <c:pt idx="4775">
                  <c:v>0.602751665</c:v>
                </c:pt>
                <c:pt idx="4776">
                  <c:v>0.605464105</c:v>
                </c:pt>
                <c:pt idx="4777">
                  <c:v>0.608176587</c:v>
                </c:pt>
                <c:pt idx="4778">
                  <c:v>0.610889003</c:v>
                </c:pt>
                <c:pt idx="4779">
                  <c:v>0.613601245</c:v>
                </c:pt>
                <c:pt idx="4780">
                  <c:v>0.616313202</c:v>
                </c:pt>
                <c:pt idx="4781">
                  <c:v>0.619024764</c:v>
                </c:pt>
                <c:pt idx="4782">
                  <c:v>0.621735822</c:v>
                </c:pt>
                <c:pt idx="4783">
                  <c:v>0.624446264</c:v>
                </c:pt>
                <c:pt idx="4784">
                  <c:v>0.627155978</c:v>
                </c:pt>
                <c:pt idx="4785">
                  <c:v>0.629864854</c:v>
                </c:pt>
                <c:pt idx="4786">
                  <c:v>0.632572779</c:v>
                </c:pt>
                <c:pt idx="4787">
                  <c:v>0.635279639</c:v>
                </c:pt>
                <c:pt idx="4788">
                  <c:v>0.637985323</c:v>
                </c:pt>
                <c:pt idx="4789">
                  <c:v>0.640689717</c:v>
                </c:pt>
                <c:pt idx="4790">
                  <c:v>0.643392707</c:v>
                </c:pt>
                <c:pt idx="4791">
                  <c:v>0.646094178</c:v>
                </c:pt>
                <c:pt idx="4792">
                  <c:v>0.648794016</c:v>
                </c:pt>
                <c:pt idx="4793">
                  <c:v>0.651492105</c:v>
                </c:pt>
                <c:pt idx="4794">
                  <c:v>0.654188332</c:v>
                </c:pt>
                <c:pt idx="4795">
                  <c:v>0.656882579</c:v>
                </c:pt>
                <c:pt idx="4796">
                  <c:v>0.65957473</c:v>
                </c:pt>
                <c:pt idx="4797">
                  <c:v>0.66226467</c:v>
                </c:pt>
                <c:pt idx="4798">
                  <c:v>0.66495228</c:v>
                </c:pt>
                <c:pt idx="4799">
                  <c:v>0.667637445</c:v>
                </c:pt>
                <c:pt idx="4800">
                  <c:v>0.670320046</c:v>
                </c:pt>
                <c:pt idx="4801">
                  <c:v>0.672999966</c:v>
                </c:pt>
                <c:pt idx="4802">
                  <c:v>0.675677086</c:v>
                </c:pt>
                <c:pt idx="4803">
                  <c:v>0.678351289</c:v>
                </c:pt>
                <c:pt idx="4804">
                  <c:v>0.681022455</c:v>
                </c:pt>
                <c:pt idx="4805">
                  <c:v>0.683690465</c:v>
                </c:pt>
                <c:pt idx="4806">
                  <c:v>0.686355201</c:v>
                </c:pt>
                <c:pt idx="4807">
                  <c:v>0.689016542</c:v>
                </c:pt>
                <c:pt idx="4808">
                  <c:v>0.691674368</c:v>
                </c:pt>
                <c:pt idx="4809">
                  <c:v>0.694328561</c:v>
                </c:pt>
                <c:pt idx="4810">
                  <c:v>0.696978998</c:v>
                </c:pt>
                <c:pt idx="4811">
                  <c:v>0.699625561</c:v>
                </c:pt>
                <c:pt idx="4812">
                  <c:v>0.702268127</c:v>
                </c:pt>
                <c:pt idx="4813">
                  <c:v>0.704906577</c:v>
                </c:pt>
                <c:pt idx="4814">
                  <c:v>0.707540788</c:v>
                </c:pt>
                <c:pt idx="4815">
                  <c:v>0.71017064</c:v>
                </c:pt>
                <c:pt idx="4816">
                  <c:v>0.71279601</c:v>
                </c:pt>
                <c:pt idx="4817">
                  <c:v>0.715416778</c:v>
                </c:pt>
                <c:pt idx="4818">
                  <c:v>0.71803282</c:v>
                </c:pt>
                <c:pt idx="4819">
                  <c:v>0.720644016</c:v>
                </c:pt>
                <c:pt idx="4820">
                  <c:v>0.723250242</c:v>
                </c:pt>
                <c:pt idx="4821">
                  <c:v>0.725851377</c:v>
                </c:pt>
                <c:pt idx="4822">
                  <c:v>0.728447297</c:v>
                </c:pt>
                <c:pt idx="4823">
                  <c:v>0.731037881</c:v>
                </c:pt>
                <c:pt idx="4824">
                  <c:v>0.733623005</c:v>
                </c:pt>
                <c:pt idx="4825">
                  <c:v>0.736202546</c:v>
                </c:pt>
                <c:pt idx="4826">
                  <c:v>0.738776381</c:v>
                </c:pt>
                <c:pt idx="4827">
                  <c:v>0.741344388</c:v>
                </c:pt>
                <c:pt idx="4828">
                  <c:v>0.743906444</c:v>
                </c:pt>
                <c:pt idx="4829">
                  <c:v>0.746462424</c:v>
                </c:pt>
                <c:pt idx="4830">
                  <c:v>0.749012205</c:v>
                </c:pt>
                <c:pt idx="4831">
                  <c:v>0.751555666</c:v>
                </c:pt>
                <c:pt idx="4832">
                  <c:v>0.754092681</c:v>
                </c:pt>
                <c:pt idx="4833">
                  <c:v>0.756623127</c:v>
                </c:pt>
                <c:pt idx="4834">
                  <c:v>0.759146882</c:v>
                </c:pt>
                <c:pt idx="4835">
                  <c:v>0.761663821</c:v>
                </c:pt>
                <c:pt idx="4836">
                  <c:v>0.764173822</c:v>
                </c:pt>
                <c:pt idx="4837">
                  <c:v>0.76667676</c:v>
                </c:pt>
                <c:pt idx="4838">
                  <c:v>0.769172513</c:v>
                </c:pt>
                <c:pt idx="4839">
                  <c:v>0.771660957</c:v>
                </c:pt>
                <c:pt idx="4840">
                  <c:v>0.774141969</c:v>
                </c:pt>
                <c:pt idx="4841">
                  <c:v>0.776615425</c:v>
                </c:pt>
                <c:pt idx="4842">
                  <c:v>0.779081202</c:v>
                </c:pt>
                <c:pt idx="4843">
                  <c:v>0.781539177</c:v>
                </c:pt>
                <c:pt idx="4844">
                  <c:v>0.783989227</c:v>
                </c:pt>
                <c:pt idx="4845">
                  <c:v>0.786431229</c:v>
                </c:pt>
                <c:pt idx="4846">
                  <c:v>0.78886506</c:v>
                </c:pt>
                <c:pt idx="4847">
                  <c:v>0.791290597</c:v>
                </c:pt>
                <c:pt idx="4848">
                  <c:v>0.793707717</c:v>
                </c:pt>
                <c:pt idx="4849">
                  <c:v>0.796116299</c:v>
                </c:pt>
                <c:pt idx="4850">
                  <c:v>0.798516219</c:v>
                </c:pt>
                <c:pt idx="4851">
                  <c:v>0.800907355</c:v>
                </c:pt>
                <c:pt idx="4852">
                  <c:v>0.803289586</c:v>
                </c:pt>
                <c:pt idx="4853">
                  <c:v>0.805662789</c:v>
                </c:pt>
                <c:pt idx="4854">
                  <c:v>0.808026843</c:v>
                </c:pt>
                <c:pt idx="4855">
                  <c:v>0.810381625</c:v>
                </c:pt>
                <c:pt idx="4856">
                  <c:v>0.812727016</c:v>
                </c:pt>
                <c:pt idx="4857">
                  <c:v>0.815062893</c:v>
                </c:pt>
                <c:pt idx="4858">
                  <c:v>0.817389135</c:v>
                </c:pt>
                <c:pt idx="4859">
                  <c:v>0.819705623</c:v>
                </c:pt>
                <c:pt idx="4860">
                  <c:v>0.822012235</c:v>
                </c:pt>
                <c:pt idx="4861">
                  <c:v>0.824308851</c:v>
                </c:pt>
                <c:pt idx="4862">
                  <c:v>0.826595352</c:v>
                </c:pt>
                <c:pt idx="4863">
                  <c:v>0.828871618</c:v>
                </c:pt>
                <c:pt idx="4864">
                  <c:v>0.831137529</c:v>
                </c:pt>
                <c:pt idx="4865">
                  <c:v>0.833392966</c:v>
                </c:pt>
                <c:pt idx="4866">
                  <c:v>0.835637811</c:v>
                </c:pt>
                <c:pt idx="4867">
                  <c:v>0.837871945</c:v>
                </c:pt>
                <c:pt idx="4868">
                  <c:v>0.840095251</c:v>
                </c:pt>
                <c:pt idx="4869">
                  <c:v>0.842307609</c:v>
                </c:pt>
                <c:pt idx="4870">
                  <c:v>0.844508903</c:v>
                </c:pt>
                <c:pt idx="4871">
                  <c:v>0.846699016</c:v>
                </c:pt>
                <c:pt idx="4872">
                  <c:v>0.848877831</c:v>
                </c:pt>
                <c:pt idx="4873">
                  <c:v>0.851045232</c:v>
                </c:pt>
                <c:pt idx="4874">
                  <c:v>0.853201103</c:v>
                </c:pt>
                <c:pt idx="4875">
                  <c:v>0.855345327</c:v>
                </c:pt>
                <c:pt idx="4876">
                  <c:v>0.857477791</c:v>
                </c:pt>
                <c:pt idx="4877">
                  <c:v>0.859598379</c:v>
                </c:pt>
                <c:pt idx="4878">
                  <c:v>0.861706977</c:v>
                </c:pt>
                <c:pt idx="4879">
                  <c:v>0.863803471</c:v>
                </c:pt>
                <c:pt idx="4880">
                  <c:v>0.865887748</c:v>
                </c:pt>
                <c:pt idx="4881">
                  <c:v>0.867959695</c:v>
                </c:pt>
                <c:pt idx="4882">
                  <c:v>0.870019199</c:v>
                </c:pt>
                <c:pt idx="4883">
                  <c:v>0.872066148</c:v>
                </c:pt>
                <c:pt idx="4884">
                  <c:v>0.874100431</c:v>
                </c:pt>
                <c:pt idx="4885">
                  <c:v>0.876121937</c:v>
                </c:pt>
                <c:pt idx="4886">
                  <c:v>0.878130555</c:v>
                </c:pt>
                <c:pt idx="4887">
                  <c:v>0.880126176</c:v>
                </c:pt>
                <c:pt idx="4888">
                  <c:v>0.882108689</c:v>
                </c:pt>
                <c:pt idx="4889">
                  <c:v>0.884077987</c:v>
                </c:pt>
                <c:pt idx="4890">
                  <c:v>0.88603396</c:v>
                </c:pt>
                <c:pt idx="4891">
                  <c:v>0.8879765</c:v>
                </c:pt>
                <c:pt idx="4892">
                  <c:v>0.889905501</c:v>
                </c:pt>
                <c:pt idx="4893">
                  <c:v>0.891820857</c:v>
                </c:pt>
                <c:pt idx="4894">
                  <c:v>0.893722459</c:v>
                </c:pt>
                <c:pt idx="4895">
                  <c:v>0.895610205</c:v>
                </c:pt>
                <c:pt idx="4896">
                  <c:v>0.897483988</c:v>
                </c:pt>
                <c:pt idx="4897">
                  <c:v>0.899343704</c:v>
                </c:pt>
                <c:pt idx="4898">
                  <c:v>0.901189249</c:v>
                </c:pt>
                <c:pt idx="4899">
                  <c:v>0.903020521</c:v>
                </c:pt>
                <c:pt idx="4900">
                  <c:v>0.904837418</c:v>
                </c:pt>
                <c:pt idx="4901">
                  <c:v>0.906639837</c:v>
                </c:pt>
                <c:pt idx="4902">
                  <c:v>0.908427678</c:v>
                </c:pt>
                <c:pt idx="4903">
                  <c:v>0.91020084</c:v>
                </c:pt>
                <c:pt idx="4904">
                  <c:v>0.911959224</c:v>
                </c:pt>
                <c:pt idx="4905">
                  <c:v>0.913702731</c:v>
                </c:pt>
                <c:pt idx="4906">
                  <c:v>0.915431262</c:v>
                </c:pt>
                <c:pt idx="4907">
                  <c:v>0.91714472</c:v>
                </c:pt>
                <c:pt idx="4908">
                  <c:v>0.918843008</c:v>
                </c:pt>
                <c:pt idx="4909">
                  <c:v>0.920526031</c:v>
                </c:pt>
                <c:pt idx="4910">
                  <c:v>0.922193691</c:v>
                </c:pt>
                <c:pt idx="4911">
                  <c:v>0.923845896</c:v>
                </c:pt>
                <c:pt idx="4912">
                  <c:v>0.925482552</c:v>
                </c:pt>
                <c:pt idx="4913">
                  <c:v>0.927103564</c:v>
                </c:pt>
                <c:pt idx="4914">
                  <c:v>0.928708841</c:v>
                </c:pt>
                <c:pt idx="4915">
                  <c:v>0.930298292</c:v>
                </c:pt>
                <c:pt idx="4916">
                  <c:v>0.931871826</c:v>
                </c:pt>
                <c:pt idx="4917">
                  <c:v>0.933429352</c:v>
                </c:pt>
                <c:pt idx="4918">
                  <c:v>0.934970781</c:v>
                </c:pt>
                <c:pt idx="4919">
                  <c:v>0.936496027</c:v>
                </c:pt>
                <c:pt idx="4920">
                  <c:v>0.938005</c:v>
                </c:pt>
                <c:pt idx="4921">
                  <c:v>0.939497614</c:v>
                </c:pt>
                <c:pt idx="4922">
                  <c:v>0.940973784</c:v>
                </c:pt>
                <c:pt idx="4923">
                  <c:v>0.942433424</c:v>
                </c:pt>
                <c:pt idx="4924">
                  <c:v>0.943876451</c:v>
                </c:pt>
                <c:pt idx="4925">
                  <c:v>0.945302781</c:v>
                </c:pt>
                <c:pt idx="4926">
                  <c:v>0.946712332</c:v>
                </c:pt>
                <c:pt idx="4927">
                  <c:v>0.948105022</c:v>
                </c:pt>
                <c:pt idx="4928">
                  <c:v>0.949480772</c:v>
                </c:pt>
                <c:pt idx="4929">
                  <c:v>0.9508395</c:v>
                </c:pt>
                <c:pt idx="4930">
                  <c:v>0.95218113</c:v>
                </c:pt>
                <c:pt idx="4931">
                  <c:v>0.953505582</c:v>
                </c:pt>
                <c:pt idx="4932">
                  <c:v>0.95481278</c:v>
                </c:pt>
                <c:pt idx="4933">
                  <c:v>0.956102647</c:v>
                </c:pt>
                <c:pt idx="4934">
                  <c:v>0.95737511</c:v>
                </c:pt>
                <c:pt idx="4935">
                  <c:v>0.958630093</c:v>
                </c:pt>
                <c:pt idx="4936">
                  <c:v>0.959867524</c:v>
                </c:pt>
                <c:pt idx="4937">
                  <c:v>0.96108733</c:v>
                </c:pt>
                <c:pt idx="4938">
                  <c:v>0.96228944</c:v>
                </c:pt>
                <c:pt idx="4939">
                  <c:v>0.963473785</c:v>
                </c:pt>
                <c:pt idx="4940">
                  <c:v>0.964640293</c:v>
                </c:pt>
                <c:pt idx="4941">
                  <c:v>0.965788899</c:v>
                </c:pt>
                <c:pt idx="4942">
                  <c:v>0.966919533</c:v>
                </c:pt>
                <c:pt idx="4943">
                  <c:v>0.96803213</c:v>
                </c:pt>
                <c:pt idx="4944">
                  <c:v>0.969126625</c:v>
                </c:pt>
                <c:pt idx="4945">
                  <c:v>0.970202952</c:v>
                </c:pt>
                <c:pt idx="4946">
                  <c:v>0.97126105</c:v>
                </c:pt>
                <c:pt idx="4947">
                  <c:v>0.972300856</c:v>
                </c:pt>
                <c:pt idx="4948">
                  <c:v>0.973322308</c:v>
                </c:pt>
                <c:pt idx="4949">
                  <c:v>0.974325346</c:v>
                </c:pt>
                <c:pt idx="4950">
                  <c:v>0.975309912</c:v>
                </c:pt>
                <c:pt idx="4951">
                  <c:v>0.976275947</c:v>
                </c:pt>
                <c:pt idx="4952">
                  <c:v>0.977223394</c:v>
                </c:pt>
                <c:pt idx="4953">
                  <c:v>0.978152197</c:v>
                </c:pt>
                <c:pt idx="4954">
                  <c:v>0.979062302</c:v>
                </c:pt>
                <c:pt idx="4955">
                  <c:v>0.979953654</c:v>
                </c:pt>
                <c:pt idx="4956">
                  <c:v>0.980826201</c:v>
                </c:pt>
                <c:pt idx="4957">
                  <c:v>0.981679891</c:v>
                </c:pt>
                <c:pt idx="4958">
                  <c:v>0.982514674</c:v>
                </c:pt>
                <c:pt idx="4959">
                  <c:v>0.9833305</c:v>
                </c:pt>
                <c:pt idx="4960">
                  <c:v>0.98412732</c:v>
                </c:pt>
                <c:pt idx="4961">
                  <c:v>0.984905088</c:v>
                </c:pt>
                <c:pt idx="4962">
                  <c:v>0.985663757</c:v>
                </c:pt>
                <c:pt idx="4963">
                  <c:v>0.986403282</c:v>
                </c:pt>
                <c:pt idx="4964">
                  <c:v>0.987123619</c:v>
                </c:pt>
                <c:pt idx="4965">
                  <c:v>0.987824726</c:v>
                </c:pt>
                <c:pt idx="4966">
                  <c:v>0.98850656</c:v>
                </c:pt>
                <c:pt idx="4967">
                  <c:v>0.989169081</c:v>
                </c:pt>
                <c:pt idx="4968">
                  <c:v>0.98981225</c:v>
                </c:pt>
                <c:pt idx="4969">
                  <c:v>0.990436028</c:v>
                </c:pt>
                <c:pt idx="4970">
                  <c:v>0.991040379</c:v>
                </c:pt>
                <c:pt idx="4971">
                  <c:v>0.991625265</c:v>
                </c:pt>
                <c:pt idx="4972">
                  <c:v>0.992190653</c:v>
                </c:pt>
                <c:pt idx="4973">
                  <c:v>0.992736508</c:v>
                </c:pt>
                <c:pt idx="4974">
                  <c:v>0.993262797</c:v>
                </c:pt>
                <c:pt idx="4975">
                  <c:v>0.993769491</c:v>
                </c:pt>
                <c:pt idx="4976">
                  <c:v>0.994256557</c:v>
                </c:pt>
                <c:pt idx="4977">
                  <c:v>0.994723967</c:v>
                </c:pt>
                <c:pt idx="4978">
                  <c:v>0.995171694</c:v>
                </c:pt>
                <c:pt idx="4979">
                  <c:v>0.99559971</c:v>
                </c:pt>
                <c:pt idx="4980">
                  <c:v>0.996007989</c:v>
                </c:pt>
                <c:pt idx="4981">
                  <c:v>0.996396508</c:v>
                </c:pt>
                <c:pt idx="4982">
                  <c:v>0.996765243</c:v>
                </c:pt>
                <c:pt idx="4983">
                  <c:v>0.997114172</c:v>
                </c:pt>
                <c:pt idx="4984">
                  <c:v>0.997443274</c:v>
                </c:pt>
                <c:pt idx="4985">
                  <c:v>0.997752529</c:v>
                </c:pt>
                <c:pt idx="4986">
                  <c:v>0.99804192</c:v>
                </c:pt>
                <c:pt idx="4987">
                  <c:v>0.998311427</c:v>
                </c:pt>
                <c:pt idx="4988">
                  <c:v>0.998561036</c:v>
                </c:pt>
                <c:pt idx="4989">
                  <c:v>0.998790732</c:v>
                </c:pt>
                <c:pt idx="4990">
                  <c:v>0.9990005</c:v>
                </c:pt>
                <c:pt idx="4991">
                  <c:v>0.999190328</c:v>
                </c:pt>
                <c:pt idx="4992">
                  <c:v>0.999360205</c:v>
                </c:pt>
                <c:pt idx="4993">
                  <c:v>0.99951012</c:v>
                </c:pt>
                <c:pt idx="4994">
                  <c:v>0.999640065</c:v>
                </c:pt>
                <c:pt idx="4995">
                  <c:v>0.999750031</c:v>
                </c:pt>
                <c:pt idx="4996">
                  <c:v>0.999840013</c:v>
                </c:pt>
                <c:pt idx="4997">
                  <c:v>0.999910004</c:v>
                </c:pt>
                <c:pt idx="4998">
                  <c:v>0.999960001</c:v>
                </c:pt>
                <c:pt idx="4999">
                  <c:v>0.99999</c:v>
                </c:pt>
                <c:pt idx="5000">
                  <c:v>1.0</c:v>
                </c:pt>
                <c:pt idx="5001">
                  <c:v>0.99999</c:v>
                </c:pt>
                <c:pt idx="5002">
                  <c:v>0.999960001</c:v>
                </c:pt>
                <c:pt idx="5003">
                  <c:v>0.999910004</c:v>
                </c:pt>
                <c:pt idx="5004">
                  <c:v>0.999840013</c:v>
                </c:pt>
                <c:pt idx="5005">
                  <c:v>0.999750031</c:v>
                </c:pt>
                <c:pt idx="5006">
                  <c:v>0.999640065</c:v>
                </c:pt>
                <c:pt idx="5007">
                  <c:v>0.99951012</c:v>
                </c:pt>
                <c:pt idx="5008">
                  <c:v>0.999360205</c:v>
                </c:pt>
                <c:pt idx="5009">
                  <c:v>0.999190328</c:v>
                </c:pt>
                <c:pt idx="5010">
                  <c:v>0.9990005</c:v>
                </c:pt>
                <c:pt idx="5011">
                  <c:v>0.998790732</c:v>
                </c:pt>
                <c:pt idx="5012">
                  <c:v>0.998561036</c:v>
                </c:pt>
                <c:pt idx="5013">
                  <c:v>0.998311427</c:v>
                </c:pt>
                <c:pt idx="5014">
                  <c:v>0.99804192</c:v>
                </c:pt>
                <c:pt idx="5015">
                  <c:v>0.997752529</c:v>
                </c:pt>
                <c:pt idx="5016">
                  <c:v>0.997443274</c:v>
                </c:pt>
                <c:pt idx="5017">
                  <c:v>0.997114172</c:v>
                </c:pt>
                <c:pt idx="5018">
                  <c:v>0.996765243</c:v>
                </c:pt>
                <c:pt idx="5019">
                  <c:v>0.996396508</c:v>
                </c:pt>
                <c:pt idx="5020">
                  <c:v>0.996007989</c:v>
                </c:pt>
                <c:pt idx="5021">
                  <c:v>0.99559971</c:v>
                </c:pt>
                <c:pt idx="5022">
                  <c:v>0.995171694</c:v>
                </c:pt>
                <c:pt idx="5023">
                  <c:v>0.994723967</c:v>
                </c:pt>
                <c:pt idx="5024">
                  <c:v>0.994256557</c:v>
                </c:pt>
                <c:pt idx="5025">
                  <c:v>0.993769491</c:v>
                </c:pt>
                <c:pt idx="5026">
                  <c:v>0.993262797</c:v>
                </c:pt>
                <c:pt idx="5027">
                  <c:v>0.992736508</c:v>
                </c:pt>
                <c:pt idx="5028">
                  <c:v>0.992190653</c:v>
                </c:pt>
                <c:pt idx="5029">
                  <c:v>0.991625265</c:v>
                </c:pt>
                <c:pt idx="5030">
                  <c:v>0.991040379</c:v>
                </c:pt>
                <c:pt idx="5031">
                  <c:v>0.990436028</c:v>
                </c:pt>
                <c:pt idx="5032">
                  <c:v>0.98981225</c:v>
                </c:pt>
                <c:pt idx="5033">
                  <c:v>0.989169081</c:v>
                </c:pt>
                <c:pt idx="5034">
                  <c:v>0.98850656</c:v>
                </c:pt>
                <c:pt idx="5035">
                  <c:v>0.987824726</c:v>
                </c:pt>
                <c:pt idx="5036">
                  <c:v>0.987123619</c:v>
                </c:pt>
                <c:pt idx="5037">
                  <c:v>0.986403282</c:v>
                </c:pt>
                <c:pt idx="5038">
                  <c:v>0.985663757</c:v>
                </c:pt>
                <c:pt idx="5039">
                  <c:v>0.984905088</c:v>
                </c:pt>
                <c:pt idx="5040">
                  <c:v>0.98412732</c:v>
                </c:pt>
                <c:pt idx="5041">
                  <c:v>0.9833305</c:v>
                </c:pt>
                <c:pt idx="5042">
                  <c:v>0.982514674</c:v>
                </c:pt>
                <c:pt idx="5043">
                  <c:v>0.981679891</c:v>
                </c:pt>
                <c:pt idx="5044">
                  <c:v>0.980826201</c:v>
                </c:pt>
                <c:pt idx="5045">
                  <c:v>0.979953654</c:v>
                </c:pt>
                <c:pt idx="5046">
                  <c:v>0.979062302</c:v>
                </c:pt>
                <c:pt idx="5047">
                  <c:v>0.978152197</c:v>
                </c:pt>
                <c:pt idx="5048">
                  <c:v>0.977223394</c:v>
                </c:pt>
                <c:pt idx="5049">
                  <c:v>0.976275947</c:v>
                </c:pt>
                <c:pt idx="5050">
                  <c:v>0.975309912</c:v>
                </c:pt>
                <c:pt idx="5051">
                  <c:v>0.974325346</c:v>
                </c:pt>
                <c:pt idx="5052">
                  <c:v>0.973322308</c:v>
                </c:pt>
                <c:pt idx="5053">
                  <c:v>0.972300856</c:v>
                </c:pt>
                <c:pt idx="5054">
                  <c:v>0.97126105</c:v>
                </c:pt>
                <c:pt idx="5055">
                  <c:v>0.970202952</c:v>
                </c:pt>
                <c:pt idx="5056">
                  <c:v>0.969126625</c:v>
                </c:pt>
                <c:pt idx="5057">
                  <c:v>0.96803213</c:v>
                </c:pt>
                <c:pt idx="5058">
                  <c:v>0.966919533</c:v>
                </c:pt>
                <c:pt idx="5059">
                  <c:v>0.965788899</c:v>
                </c:pt>
                <c:pt idx="5060">
                  <c:v>0.964640293</c:v>
                </c:pt>
                <c:pt idx="5061">
                  <c:v>0.963473785</c:v>
                </c:pt>
                <c:pt idx="5062">
                  <c:v>0.96228944</c:v>
                </c:pt>
                <c:pt idx="5063">
                  <c:v>0.96108733</c:v>
                </c:pt>
                <c:pt idx="5064">
                  <c:v>0.959867524</c:v>
                </c:pt>
                <c:pt idx="5065">
                  <c:v>0.958630093</c:v>
                </c:pt>
                <c:pt idx="5066">
                  <c:v>0.95737511</c:v>
                </c:pt>
                <c:pt idx="5067">
                  <c:v>0.956102647</c:v>
                </c:pt>
                <c:pt idx="5068">
                  <c:v>0.95481278</c:v>
                </c:pt>
                <c:pt idx="5069">
                  <c:v>0.953505582</c:v>
                </c:pt>
                <c:pt idx="5070">
                  <c:v>0.95218113</c:v>
                </c:pt>
                <c:pt idx="5071">
                  <c:v>0.9508395</c:v>
                </c:pt>
                <c:pt idx="5072">
                  <c:v>0.949480772</c:v>
                </c:pt>
                <c:pt idx="5073">
                  <c:v>0.948105022</c:v>
                </c:pt>
                <c:pt idx="5074">
                  <c:v>0.946712332</c:v>
                </c:pt>
                <c:pt idx="5075">
                  <c:v>0.945302781</c:v>
                </c:pt>
                <c:pt idx="5076">
                  <c:v>0.943876451</c:v>
                </c:pt>
                <c:pt idx="5077">
                  <c:v>0.942433424</c:v>
                </c:pt>
                <c:pt idx="5078">
                  <c:v>0.940973784</c:v>
                </c:pt>
                <c:pt idx="5079">
                  <c:v>0.939497614</c:v>
                </c:pt>
                <c:pt idx="5080">
                  <c:v>0.938005</c:v>
                </c:pt>
                <c:pt idx="5081">
                  <c:v>0.936496027</c:v>
                </c:pt>
                <c:pt idx="5082">
                  <c:v>0.934970781</c:v>
                </c:pt>
                <c:pt idx="5083">
                  <c:v>0.933429352</c:v>
                </c:pt>
                <c:pt idx="5084">
                  <c:v>0.931871826</c:v>
                </c:pt>
                <c:pt idx="5085">
                  <c:v>0.930298292</c:v>
                </c:pt>
                <c:pt idx="5086">
                  <c:v>0.928708841</c:v>
                </c:pt>
                <c:pt idx="5087">
                  <c:v>0.927103564</c:v>
                </c:pt>
                <c:pt idx="5088">
                  <c:v>0.925482552</c:v>
                </c:pt>
                <c:pt idx="5089">
                  <c:v>0.923845896</c:v>
                </c:pt>
                <c:pt idx="5090">
                  <c:v>0.922193691</c:v>
                </c:pt>
                <c:pt idx="5091">
                  <c:v>0.920526031</c:v>
                </c:pt>
                <c:pt idx="5092">
                  <c:v>0.918843008</c:v>
                </c:pt>
                <c:pt idx="5093">
                  <c:v>0.91714472</c:v>
                </c:pt>
                <c:pt idx="5094">
                  <c:v>0.915431262</c:v>
                </c:pt>
                <c:pt idx="5095">
                  <c:v>0.913702731</c:v>
                </c:pt>
                <c:pt idx="5096">
                  <c:v>0.911959224</c:v>
                </c:pt>
                <c:pt idx="5097">
                  <c:v>0.91020084</c:v>
                </c:pt>
                <c:pt idx="5098">
                  <c:v>0.908427678</c:v>
                </c:pt>
                <c:pt idx="5099">
                  <c:v>0.906639837</c:v>
                </c:pt>
                <c:pt idx="5100">
                  <c:v>0.904837418</c:v>
                </c:pt>
                <c:pt idx="5101">
                  <c:v>0.903020521</c:v>
                </c:pt>
                <c:pt idx="5102">
                  <c:v>0.901189249</c:v>
                </c:pt>
                <c:pt idx="5103">
                  <c:v>0.899343704</c:v>
                </c:pt>
                <c:pt idx="5104">
                  <c:v>0.897483988</c:v>
                </c:pt>
                <c:pt idx="5105">
                  <c:v>0.895610205</c:v>
                </c:pt>
                <c:pt idx="5106">
                  <c:v>0.893722459</c:v>
                </c:pt>
                <c:pt idx="5107">
                  <c:v>0.891820857</c:v>
                </c:pt>
                <c:pt idx="5108">
                  <c:v>0.889905501</c:v>
                </c:pt>
                <c:pt idx="5109">
                  <c:v>0.8879765</c:v>
                </c:pt>
                <c:pt idx="5110">
                  <c:v>0.88603396</c:v>
                </c:pt>
                <c:pt idx="5111">
                  <c:v>0.884077987</c:v>
                </c:pt>
                <c:pt idx="5112">
                  <c:v>0.882108689</c:v>
                </c:pt>
                <c:pt idx="5113">
                  <c:v>0.880126176</c:v>
                </c:pt>
                <c:pt idx="5114">
                  <c:v>0.878130555</c:v>
                </c:pt>
                <c:pt idx="5115">
                  <c:v>0.876121937</c:v>
                </c:pt>
                <c:pt idx="5116">
                  <c:v>0.874100431</c:v>
                </c:pt>
                <c:pt idx="5117">
                  <c:v>0.872066148</c:v>
                </c:pt>
                <c:pt idx="5118">
                  <c:v>0.870019199</c:v>
                </c:pt>
                <c:pt idx="5119">
                  <c:v>0.867959695</c:v>
                </c:pt>
                <c:pt idx="5120">
                  <c:v>0.865887748</c:v>
                </c:pt>
                <c:pt idx="5121">
                  <c:v>0.863803471</c:v>
                </c:pt>
                <c:pt idx="5122">
                  <c:v>0.861706977</c:v>
                </c:pt>
                <c:pt idx="5123">
                  <c:v>0.859598379</c:v>
                </c:pt>
                <c:pt idx="5124">
                  <c:v>0.857477791</c:v>
                </c:pt>
                <c:pt idx="5125">
                  <c:v>0.855345327</c:v>
                </c:pt>
                <c:pt idx="5126">
                  <c:v>0.853201103</c:v>
                </c:pt>
                <c:pt idx="5127">
                  <c:v>0.851045232</c:v>
                </c:pt>
                <c:pt idx="5128">
                  <c:v>0.848877831</c:v>
                </c:pt>
                <c:pt idx="5129">
                  <c:v>0.846699016</c:v>
                </c:pt>
                <c:pt idx="5130">
                  <c:v>0.844508903</c:v>
                </c:pt>
                <c:pt idx="5131">
                  <c:v>0.842307609</c:v>
                </c:pt>
                <c:pt idx="5132">
                  <c:v>0.840095251</c:v>
                </c:pt>
                <c:pt idx="5133">
                  <c:v>0.837871945</c:v>
                </c:pt>
                <c:pt idx="5134">
                  <c:v>0.835637811</c:v>
                </c:pt>
                <c:pt idx="5135">
                  <c:v>0.833392966</c:v>
                </c:pt>
                <c:pt idx="5136">
                  <c:v>0.831137529</c:v>
                </c:pt>
                <c:pt idx="5137">
                  <c:v>0.828871618</c:v>
                </c:pt>
                <c:pt idx="5138">
                  <c:v>0.826595352</c:v>
                </c:pt>
                <c:pt idx="5139">
                  <c:v>0.824308851</c:v>
                </c:pt>
                <c:pt idx="5140">
                  <c:v>0.822012235</c:v>
                </c:pt>
                <c:pt idx="5141">
                  <c:v>0.819705623</c:v>
                </c:pt>
                <c:pt idx="5142">
                  <c:v>0.817389135</c:v>
                </c:pt>
                <c:pt idx="5143">
                  <c:v>0.815062893</c:v>
                </c:pt>
                <c:pt idx="5144">
                  <c:v>0.812727016</c:v>
                </c:pt>
                <c:pt idx="5145">
                  <c:v>0.810381625</c:v>
                </c:pt>
                <c:pt idx="5146">
                  <c:v>0.808026843</c:v>
                </c:pt>
                <c:pt idx="5147">
                  <c:v>0.805662789</c:v>
                </c:pt>
                <c:pt idx="5148">
                  <c:v>0.803289586</c:v>
                </c:pt>
                <c:pt idx="5149">
                  <c:v>0.800907355</c:v>
                </c:pt>
                <c:pt idx="5150">
                  <c:v>0.798516219</c:v>
                </c:pt>
                <c:pt idx="5151">
                  <c:v>0.796116299</c:v>
                </c:pt>
                <c:pt idx="5152">
                  <c:v>0.793707717</c:v>
                </c:pt>
                <c:pt idx="5153">
                  <c:v>0.791290597</c:v>
                </c:pt>
                <c:pt idx="5154">
                  <c:v>0.78886506</c:v>
                </c:pt>
                <c:pt idx="5155">
                  <c:v>0.786431229</c:v>
                </c:pt>
                <c:pt idx="5156">
                  <c:v>0.783989227</c:v>
                </c:pt>
                <c:pt idx="5157">
                  <c:v>0.781539177</c:v>
                </c:pt>
                <c:pt idx="5158">
                  <c:v>0.779081202</c:v>
                </c:pt>
                <c:pt idx="5159">
                  <c:v>0.776615425</c:v>
                </c:pt>
                <c:pt idx="5160">
                  <c:v>0.774141969</c:v>
                </c:pt>
                <c:pt idx="5161">
                  <c:v>0.771660957</c:v>
                </c:pt>
                <c:pt idx="5162">
                  <c:v>0.769172513</c:v>
                </c:pt>
                <c:pt idx="5163">
                  <c:v>0.76667676</c:v>
                </c:pt>
                <c:pt idx="5164">
                  <c:v>0.764173822</c:v>
                </c:pt>
                <c:pt idx="5165">
                  <c:v>0.761663821</c:v>
                </c:pt>
                <c:pt idx="5166">
                  <c:v>0.759146882</c:v>
                </c:pt>
                <c:pt idx="5167">
                  <c:v>0.756623127</c:v>
                </c:pt>
                <c:pt idx="5168">
                  <c:v>0.754092681</c:v>
                </c:pt>
                <c:pt idx="5169">
                  <c:v>0.751555666</c:v>
                </c:pt>
                <c:pt idx="5170">
                  <c:v>0.749012205</c:v>
                </c:pt>
                <c:pt idx="5171">
                  <c:v>0.746462424</c:v>
                </c:pt>
                <c:pt idx="5172">
                  <c:v>0.743906444</c:v>
                </c:pt>
                <c:pt idx="5173">
                  <c:v>0.741344388</c:v>
                </c:pt>
                <c:pt idx="5174">
                  <c:v>0.738776381</c:v>
                </c:pt>
                <c:pt idx="5175">
                  <c:v>0.736202546</c:v>
                </c:pt>
                <c:pt idx="5176">
                  <c:v>0.733623005</c:v>
                </c:pt>
                <c:pt idx="5177">
                  <c:v>0.731037881</c:v>
                </c:pt>
                <c:pt idx="5178">
                  <c:v>0.728447297</c:v>
                </c:pt>
                <c:pt idx="5179">
                  <c:v>0.725851377</c:v>
                </c:pt>
                <c:pt idx="5180">
                  <c:v>0.723250242</c:v>
                </c:pt>
                <c:pt idx="5181">
                  <c:v>0.720644016</c:v>
                </c:pt>
                <c:pt idx="5182">
                  <c:v>0.71803282</c:v>
                </c:pt>
                <c:pt idx="5183">
                  <c:v>0.715416778</c:v>
                </c:pt>
                <c:pt idx="5184">
                  <c:v>0.71279601</c:v>
                </c:pt>
                <c:pt idx="5185">
                  <c:v>0.71017064</c:v>
                </c:pt>
                <c:pt idx="5186">
                  <c:v>0.707540788</c:v>
                </c:pt>
                <c:pt idx="5187">
                  <c:v>0.704906577</c:v>
                </c:pt>
                <c:pt idx="5188">
                  <c:v>0.702268127</c:v>
                </c:pt>
                <c:pt idx="5189">
                  <c:v>0.699625561</c:v>
                </c:pt>
                <c:pt idx="5190">
                  <c:v>0.696978998</c:v>
                </c:pt>
                <c:pt idx="5191">
                  <c:v>0.694328561</c:v>
                </c:pt>
                <c:pt idx="5192">
                  <c:v>0.691674368</c:v>
                </c:pt>
                <c:pt idx="5193">
                  <c:v>0.689016542</c:v>
                </c:pt>
                <c:pt idx="5194">
                  <c:v>0.686355201</c:v>
                </c:pt>
                <c:pt idx="5195">
                  <c:v>0.683690465</c:v>
                </c:pt>
                <c:pt idx="5196">
                  <c:v>0.681022455</c:v>
                </c:pt>
                <c:pt idx="5197">
                  <c:v>0.678351289</c:v>
                </c:pt>
                <c:pt idx="5198">
                  <c:v>0.675677086</c:v>
                </c:pt>
                <c:pt idx="5199">
                  <c:v>0.672999966</c:v>
                </c:pt>
                <c:pt idx="5200">
                  <c:v>0.670320046</c:v>
                </c:pt>
                <c:pt idx="5201">
                  <c:v>0.667637445</c:v>
                </c:pt>
                <c:pt idx="5202">
                  <c:v>0.66495228</c:v>
                </c:pt>
                <c:pt idx="5203">
                  <c:v>0.66226467</c:v>
                </c:pt>
                <c:pt idx="5204">
                  <c:v>0.65957473</c:v>
                </c:pt>
                <c:pt idx="5205">
                  <c:v>0.656882579</c:v>
                </c:pt>
                <c:pt idx="5206">
                  <c:v>0.654188332</c:v>
                </c:pt>
                <c:pt idx="5207">
                  <c:v>0.651492105</c:v>
                </c:pt>
                <c:pt idx="5208">
                  <c:v>0.648794016</c:v>
                </c:pt>
                <c:pt idx="5209">
                  <c:v>0.646094178</c:v>
                </c:pt>
                <c:pt idx="5210">
                  <c:v>0.643392707</c:v>
                </c:pt>
                <c:pt idx="5211">
                  <c:v>0.640689717</c:v>
                </c:pt>
                <c:pt idx="5212">
                  <c:v>0.637985323</c:v>
                </c:pt>
                <c:pt idx="5213">
                  <c:v>0.635279639</c:v>
                </c:pt>
                <c:pt idx="5214">
                  <c:v>0.632572779</c:v>
                </c:pt>
                <c:pt idx="5215">
                  <c:v>0.629864854</c:v>
                </c:pt>
                <c:pt idx="5216">
                  <c:v>0.627155978</c:v>
                </c:pt>
                <c:pt idx="5217">
                  <c:v>0.624446264</c:v>
                </c:pt>
                <c:pt idx="5218">
                  <c:v>0.621735822</c:v>
                </c:pt>
                <c:pt idx="5219">
                  <c:v>0.619024764</c:v>
                </c:pt>
                <c:pt idx="5220">
                  <c:v>0.616313202</c:v>
                </c:pt>
                <c:pt idx="5221">
                  <c:v>0.613601245</c:v>
                </c:pt>
                <c:pt idx="5222">
                  <c:v>0.610889003</c:v>
                </c:pt>
                <c:pt idx="5223">
                  <c:v>0.608176587</c:v>
                </c:pt>
                <c:pt idx="5224">
                  <c:v>0.605464105</c:v>
                </c:pt>
                <c:pt idx="5225">
                  <c:v>0.602751665</c:v>
                </c:pt>
                <c:pt idx="5226">
                  <c:v>0.600039376</c:v>
                </c:pt>
                <c:pt idx="5227">
                  <c:v>0.597327345</c:v>
                </c:pt>
                <c:pt idx="5228">
                  <c:v>0.594615679</c:v>
                </c:pt>
                <c:pt idx="5229">
                  <c:v>0.591904485</c:v>
                </c:pt>
                <c:pt idx="5230">
                  <c:v>0.589193869</c:v>
                </c:pt>
                <c:pt idx="5231">
                  <c:v>0.586483937</c:v>
                </c:pt>
                <c:pt idx="5232">
                  <c:v>0.583774792</c:v>
                </c:pt>
                <c:pt idx="5233">
                  <c:v>0.581066541</c:v>
                </c:pt>
                <c:pt idx="5234">
                  <c:v>0.578359287</c:v>
                </c:pt>
                <c:pt idx="5235">
                  <c:v>0.575653133</c:v>
                </c:pt>
                <c:pt idx="5236">
                  <c:v>0.572948182</c:v>
                </c:pt>
                <c:pt idx="5237">
                  <c:v>0.570244536</c:v>
                </c:pt>
                <c:pt idx="5238">
                  <c:v>0.567542297</c:v>
                </c:pt>
                <c:pt idx="5239">
                  <c:v>0.564841567</c:v>
                </c:pt>
                <c:pt idx="5240">
                  <c:v>0.562142445</c:v>
                </c:pt>
                <c:pt idx="5241">
                  <c:v>0.559445033</c:v>
                </c:pt>
                <c:pt idx="5242">
                  <c:v>0.556749428</c:v>
                </c:pt>
                <c:pt idx="5243">
                  <c:v>0.554055731</c:v>
                </c:pt>
                <c:pt idx="5244">
                  <c:v>0.551364039</c:v>
                </c:pt>
                <c:pt idx="5245">
                  <c:v>0.54867445</c:v>
                </c:pt>
                <c:pt idx="5246">
                  <c:v>0.545987062</c:v>
                </c:pt>
                <c:pt idx="5247">
                  <c:v>0.54330197</c:v>
                </c:pt>
                <c:pt idx="5248">
                  <c:v>0.54061927</c:v>
                </c:pt>
                <c:pt idx="5249">
                  <c:v>0.537939058</c:v>
                </c:pt>
                <c:pt idx="5250">
                  <c:v>0.535261429</c:v>
                </c:pt>
                <c:pt idx="5251">
                  <c:v>0.532586475</c:v>
                </c:pt>
                <c:pt idx="5252">
                  <c:v>0.529914291</c:v>
                </c:pt>
                <c:pt idx="5253">
                  <c:v>0.52724497</c:v>
                </c:pt>
                <c:pt idx="5254">
                  <c:v>0.524578603</c:v>
                </c:pt>
                <c:pt idx="5255">
                  <c:v>0.521915282</c:v>
                </c:pt>
                <c:pt idx="5256">
                  <c:v>0.519255097</c:v>
                </c:pt>
                <c:pt idx="5257">
                  <c:v>0.516598139</c:v>
                </c:pt>
                <c:pt idx="5258">
                  <c:v>0.513944498</c:v>
                </c:pt>
                <c:pt idx="5259">
                  <c:v>0.511294262</c:v>
                </c:pt>
                <c:pt idx="5260">
                  <c:v>0.508647519</c:v>
                </c:pt>
                <c:pt idx="5261">
                  <c:v>0.506004357</c:v>
                </c:pt>
                <c:pt idx="5262">
                  <c:v>0.503364862</c:v>
                </c:pt>
                <c:pt idx="5263">
                  <c:v>0.500729121</c:v>
                </c:pt>
                <c:pt idx="5264">
                  <c:v>0.49809722</c:v>
                </c:pt>
                <c:pt idx="5265">
                  <c:v>0.495469243</c:v>
                </c:pt>
                <c:pt idx="5266">
                  <c:v>0.492845274</c:v>
                </c:pt>
                <c:pt idx="5267">
                  <c:v>0.490225397</c:v>
                </c:pt>
                <c:pt idx="5268">
                  <c:v>0.487609694</c:v>
                </c:pt>
                <c:pt idx="5269">
                  <c:v>0.484998248</c:v>
                </c:pt>
                <c:pt idx="5270">
                  <c:v>0.48239114</c:v>
                </c:pt>
                <c:pt idx="5271">
                  <c:v>0.479788451</c:v>
                </c:pt>
                <c:pt idx="5272">
                  <c:v>0.47719026</c:v>
                </c:pt>
                <c:pt idx="5273">
                  <c:v>0.474596647</c:v>
                </c:pt>
                <c:pt idx="5274">
                  <c:v>0.472007691</c:v>
                </c:pt>
                <c:pt idx="5275">
                  <c:v>0.469423469</c:v>
                </c:pt>
                <c:pt idx="5276">
                  <c:v>0.466844058</c:v>
                </c:pt>
                <c:pt idx="5277">
                  <c:v>0.464269535</c:v>
                </c:pt>
                <c:pt idx="5278">
                  <c:v>0.461699977</c:v>
                </c:pt>
                <c:pt idx="5279">
                  <c:v>0.459135457</c:v>
                </c:pt>
                <c:pt idx="5280">
                  <c:v>0.45657605</c:v>
                </c:pt>
                <c:pt idx="5281">
                  <c:v>0.454021829</c:v>
                </c:pt>
                <c:pt idx="5282">
                  <c:v>0.451472868</c:v>
                </c:pt>
                <c:pt idx="5283">
                  <c:v>0.448929239</c:v>
                </c:pt>
                <c:pt idx="5284">
                  <c:v>0.446391013</c:v>
                </c:pt>
                <c:pt idx="5285">
                  <c:v>0.443858261</c:v>
                </c:pt>
                <c:pt idx="5286">
                  <c:v>0.441331052</c:v>
                </c:pt>
                <c:pt idx="5287">
                  <c:v>0.438809456</c:v>
                </c:pt>
                <c:pt idx="5288">
                  <c:v>0.436293542</c:v>
                </c:pt>
                <c:pt idx="5289">
                  <c:v>0.433783377</c:v>
                </c:pt>
                <c:pt idx="5290">
                  <c:v>0.431279029</c:v>
                </c:pt>
                <c:pt idx="5291">
                  <c:v>0.428780563</c:v>
                </c:pt>
                <c:pt idx="5292">
                  <c:v>0.426288045</c:v>
                </c:pt>
                <c:pt idx="5293">
                  <c:v>0.42380154</c:v>
                </c:pt>
                <c:pt idx="5294">
                  <c:v>0.421321112</c:v>
                </c:pt>
                <c:pt idx="5295">
                  <c:v>0.418846824</c:v>
                </c:pt>
                <c:pt idx="5296">
                  <c:v>0.41637874</c:v>
                </c:pt>
                <c:pt idx="5297">
                  <c:v>0.413916921</c:v>
                </c:pt>
                <c:pt idx="5298">
                  <c:v>0.411461427</c:v>
                </c:pt>
                <c:pt idx="5299">
                  <c:v>0.40901232</c:v>
                </c:pt>
                <c:pt idx="5300">
                  <c:v>0.40656966</c:v>
                </c:pt>
                <c:pt idx="5301">
                  <c:v>0.404133504</c:v>
                </c:pt>
                <c:pt idx="5302">
                  <c:v>0.401703912</c:v>
                </c:pt>
                <c:pt idx="5303">
                  <c:v>0.39928094</c:v>
                </c:pt>
                <c:pt idx="5304">
                  <c:v>0.396864645</c:v>
                </c:pt>
                <c:pt idx="5305">
                  <c:v>0.394455084</c:v>
                </c:pt>
                <c:pt idx="5306">
                  <c:v>0.392052312</c:v>
                </c:pt>
                <c:pt idx="5307">
                  <c:v>0.389656382</c:v>
                </c:pt>
                <c:pt idx="5308">
                  <c:v>0.387267349</c:v>
                </c:pt>
                <c:pt idx="5309">
                  <c:v>0.384885266</c:v>
                </c:pt>
                <c:pt idx="5310">
                  <c:v>0.382510184</c:v>
                </c:pt>
                <c:pt idx="5311">
                  <c:v>0.380142157</c:v>
                </c:pt>
                <c:pt idx="5312">
                  <c:v>0.377781233</c:v>
                </c:pt>
                <c:pt idx="5313">
                  <c:v>0.375427463</c:v>
                </c:pt>
                <c:pt idx="5314">
                  <c:v>0.373080897</c:v>
                </c:pt>
                <c:pt idx="5315">
                  <c:v>0.370741583</c:v>
                </c:pt>
                <c:pt idx="5316">
                  <c:v>0.368409569</c:v>
                </c:pt>
                <c:pt idx="5317">
                  <c:v>0.366084902</c:v>
                </c:pt>
                <c:pt idx="5318">
                  <c:v>0.363767628</c:v>
                </c:pt>
                <c:pt idx="5319">
                  <c:v>0.361457793</c:v>
                </c:pt>
                <c:pt idx="5320">
                  <c:v>0.359155441</c:v>
                </c:pt>
                <c:pt idx="5321">
                  <c:v>0.356860618</c:v>
                </c:pt>
                <c:pt idx="5322">
                  <c:v>0.354573365</c:v>
                </c:pt>
                <c:pt idx="5323">
                  <c:v>0.352293727</c:v>
                </c:pt>
                <c:pt idx="5324">
                  <c:v>0.350021744</c:v>
                </c:pt>
                <c:pt idx="5325">
                  <c:v>0.347757459</c:v>
                </c:pt>
                <c:pt idx="5326">
                  <c:v>0.345500911</c:v>
                </c:pt>
                <c:pt idx="5327">
                  <c:v>0.34325214</c:v>
                </c:pt>
                <c:pt idx="5328">
                  <c:v>0.341011186</c:v>
                </c:pt>
                <c:pt idx="5329">
                  <c:v>0.338778086</c:v>
                </c:pt>
                <c:pt idx="5330">
                  <c:v>0.336552878</c:v>
                </c:pt>
                <c:pt idx="5331">
                  <c:v>0.3343356</c:v>
                </c:pt>
                <c:pt idx="5332">
                  <c:v>0.332126287</c:v>
                </c:pt>
                <c:pt idx="5333">
                  <c:v>0.329924975</c:v>
                </c:pt>
                <c:pt idx="5334">
                  <c:v>0.327731698</c:v>
                </c:pt>
                <c:pt idx="5335">
                  <c:v>0.32554649</c:v>
                </c:pt>
                <c:pt idx="5336">
                  <c:v>0.323369386</c:v>
                </c:pt>
                <c:pt idx="5337">
                  <c:v>0.321200417</c:v>
                </c:pt>
                <c:pt idx="5338">
                  <c:v>0.319039615</c:v>
                </c:pt>
                <c:pt idx="5339">
                  <c:v>0.316887011</c:v>
                </c:pt>
                <c:pt idx="5340">
                  <c:v>0.314742637</c:v>
                </c:pt>
                <c:pt idx="5341">
                  <c:v>0.312606521</c:v>
                </c:pt>
                <c:pt idx="5342">
                  <c:v>0.310478693</c:v>
                </c:pt>
                <c:pt idx="5343">
                  <c:v>0.308359182</c:v>
                </c:pt>
                <c:pt idx="5344">
                  <c:v>0.306248015</c:v>
                </c:pt>
                <c:pt idx="5345">
                  <c:v>0.304145218</c:v>
                </c:pt>
                <c:pt idx="5346">
                  <c:v>0.302050819</c:v>
                </c:pt>
                <c:pt idx="5347">
                  <c:v>0.299964843</c:v>
                </c:pt>
                <c:pt idx="5348">
                  <c:v>0.297887315</c:v>
                </c:pt>
                <c:pt idx="5349">
                  <c:v>0.29581826</c:v>
                </c:pt>
                <c:pt idx="5350">
                  <c:v>0.2937577</c:v>
                </c:pt>
                <c:pt idx="5351">
                  <c:v>0.29170566</c:v>
                </c:pt>
                <c:pt idx="5352">
                  <c:v>0.28966216</c:v>
                </c:pt>
                <c:pt idx="5353">
                  <c:v>0.287627224</c:v>
                </c:pt>
                <c:pt idx="5354">
                  <c:v>0.285600871</c:v>
                </c:pt>
                <c:pt idx="5355">
                  <c:v>0.283583122</c:v>
                </c:pt>
                <c:pt idx="5356">
                  <c:v>0.281573997</c:v>
                </c:pt>
                <c:pt idx="5357">
                  <c:v>0.279573514</c:v>
                </c:pt>
                <c:pt idx="5358">
                  <c:v>0.277581693</c:v>
                </c:pt>
                <c:pt idx="5359">
                  <c:v>0.27559855</c:v>
                </c:pt>
                <c:pt idx="5360">
                  <c:v>0.273624103</c:v>
                </c:pt>
                <c:pt idx="5361">
                  <c:v>0.271658369</c:v>
                </c:pt>
                <c:pt idx="5362">
                  <c:v>0.269701362</c:v>
                </c:pt>
                <c:pt idx="5363">
                  <c:v>0.267753098</c:v>
                </c:pt>
                <c:pt idx="5364">
                  <c:v>0.265813591</c:v>
                </c:pt>
                <c:pt idx="5365">
                  <c:v>0.263882856</c:v>
                </c:pt>
                <c:pt idx="5366">
                  <c:v>0.261960906</c:v>
                </c:pt>
                <c:pt idx="5367">
                  <c:v>0.260047753</c:v>
                </c:pt>
                <c:pt idx="5368">
                  <c:v>0.258143409</c:v>
                </c:pt>
                <c:pt idx="5369">
                  <c:v>0.256247886</c:v>
                </c:pt>
                <c:pt idx="5370">
                  <c:v>0.254361194</c:v>
                </c:pt>
                <c:pt idx="5371">
                  <c:v>0.252483343</c:v>
                </c:pt>
                <c:pt idx="5372">
                  <c:v>0.250614344</c:v>
                </c:pt>
                <c:pt idx="5373">
                  <c:v>0.248754205</c:v>
                </c:pt>
                <c:pt idx="5374">
                  <c:v>0.246902934</c:v>
                </c:pt>
                <c:pt idx="5375">
                  <c:v>0.245060539</c:v>
                </c:pt>
                <c:pt idx="5376">
                  <c:v>0.243227028</c:v>
                </c:pt>
                <c:pt idx="5377">
                  <c:v>0.241402407</c:v>
                </c:pt>
                <c:pt idx="5378">
                  <c:v>0.239586682</c:v>
                </c:pt>
                <c:pt idx="5379">
                  <c:v>0.237779858</c:v>
                </c:pt>
                <c:pt idx="5380">
                  <c:v>0.235981941</c:v>
                </c:pt>
                <c:pt idx="5381">
                  <c:v>0.234192934</c:v>
                </c:pt>
                <c:pt idx="5382">
                  <c:v>0.232412841</c:v>
                </c:pt>
                <c:pt idx="5383">
                  <c:v>0.230641667</c:v>
                </c:pt>
                <c:pt idx="5384">
                  <c:v>0.228879412</c:v>
                </c:pt>
                <c:pt idx="5385">
                  <c:v>0.227126079</c:v>
                </c:pt>
                <c:pt idx="5386">
                  <c:v>0.225381671</c:v>
                </c:pt>
                <c:pt idx="5387">
                  <c:v>0.223646187</c:v>
                </c:pt>
                <c:pt idx="5388">
                  <c:v>0.221919628</c:v>
                </c:pt>
                <c:pt idx="5389">
                  <c:v>0.220201994</c:v>
                </c:pt>
                <c:pt idx="5390">
                  <c:v>0.218493284</c:v>
                </c:pt>
                <c:pt idx="5391">
                  <c:v>0.216793498</c:v>
                </c:pt>
                <c:pt idx="5392">
                  <c:v>0.215102633</c:v>
                </c:pt>
                <c:pt idx="5393">
                  <c:v>0.213420688</c:v>
                </c:pt>
                <c:pt idx="5394">
                  <c:v>0.211747659</c:v>
                </c:pt>
                <c:pt idx="5395">
                  <c:v>0.210083544</c:v>
                </c:pt>
                <c:pt idx="5396">
                  <c:v>0.208428338</c:v>
                </c:pt>
                <c:pt idx="5397">
                  <c:v>0.206782037</c:v>
                </c:pt>
                <c:pt idx="5398">
                  <c:v>0.205144637</c:v>
                </c:pt>
                <c:pt idx="5399">
                  <c:v>0.203516133</c:v>
                </c:pt>
                <c:pt idx="5400">
                  <c:v>0.201896518</c:v>
                </c:pt>
                <c:pt idx="5401">
                  <c:v>0.200285786</c:v>
                </c:pt>
                <c:pt idx="5402">
                  <c:v>0.198683932</c:v>
                </c:pt>
                <c:pt idx="5403">
                  <c:v>0.197090946</c:v>
                </c:pt>
                <c:pt idx="5404">
                  <c:v>0.195506823</c:v>
                </c:pt>
                <c:pt idx="5405">
                  <c:v>0.193931553</c:v>
                </c:pt>
                <c:pt idx="5406">
                  <c:v>0.192365129</c:v>
                </c:pt>
                <c:pt idx="5407">
                  <c:v>0.190807541</c:v>
                </c:pt>
                <c:pt idx="5408">
                  <c:v>0.189258779</c:v>
                </c:pt>
                <c:pt idx="5409">
                  <c:v>0.187718834</c:v>
                </c:pt>
                <c:pt idx="5410">
                  <c:v>0.186187695</c:v>
                </c:pt>
                <c:pt idx="5411">
                  <c:v>0.184665352</c:v>
                </c:pt>
                <c:pt idx="5412">
                  <c:v>0.183151793</c:v>
                </c:pt>
                <c:pt idx="5413">
                  <c:v>0.181647006</c:v>
                </c:pt>
                <c:pt idx="5414">
                  <c:v>0.18015098</c:v>
                </c:pt>
                <c:pt idx="5415">
                  <c:v>0.178663702</c:v>
                </c:pt>
                <c:pt idx="5416">
                  <c:v>0.177185158</c:v>
                </c:pt>
                <c:pt idx="5417">
                  <c:v>0.175715336</c:v>
                </c:pt>
                <c:pt idx="5418">
                  <c:v>0.174254222</c:v>
                </c:pt>
                <c:pt idx="5419">
                  <c:v>0.172801801</c:v>
                </c:pt>
                <c:pt idx="5420">
                  <c:v>0.171358059</c:v>
                </c:pt>
                <c:pt idx="5421">
                  <c:v>0.169922981</c:v>
                </c:pt>
                <c:pt idx="5422">
                  <c:v>0.168496551</c:v>
                </c:pt>
                <c:pt idx="5423">
                  <c:v>0.167078753</c:v>
                </c:pt>
                <c:pt idx="5424">
                  <c:v>0.165669573</c:v>
                </c:pt>
                <c:pt idx="5425">
                  <c:v>0.164268992</c:v>
                </c:pt>
                <c:pt idx="5426">
                  <c:v>0.162876994</c:v>
                </c:pt>
                <c:pt idx="5427">
                  <c:v>0.161493562</c:v>
                </c:pt>
                <c:pt idx="5428">
                  <c:v>0.160118678</c:v>
                </c:pt>
                <c:pt idx="5429">
                  <c:v>0.158752324</c:v>
                </c:pt>
                <c:pt idx="5430">
                  <c:v>0.157394482</c:v>
                </c:pt>
                <c:pt idx="5431">
                  <c:v>0.156045133</c:v>
                </c:pt>
                <c:pt idx="5432">
                  <c:v>0.154704258</c:v>
                </c:pt>
                <c:pt idx="5433">
                  <c:v>0.153371837</c:v>
                </c:pt>
                <c:pt idx="5434">
                  <c:v>0.152047851</c:v>
                </c:pt>
                <c:pt idx="5435">
                  <c:v>0.150732279</c:v>
                </c:pt>
                <c:pt idx="5436">
                  <c:v>0.149425102</c:v>
                </c:pt>
                <c:pt idx="5437">
                  <c:v>0.148126299</c:v>
                </c:pt>
                <c:pt idx="5438">
                  <c:v>0.146835847</c:v>
                </c:pt>
                <c:pt idx="5439">
                  <c:v>0.145553727</c:v>
                </c:pt>
                <c:pt idx="5440">
                  <c:v>0.144279917</c:v>
                </c:pt>
                <c:pt idx="5441">
                  <c:v>0.143014393</c:v>
                </c:pt>
                <c:pt idx="5442">
                  <c:v>0.141757135</c:v>
                </c:pt>
                <c:pt idx="5443">
                  <c:v>0.14050812</c:v>
                </c:pt>
                <c:pt idx="5444">
                  <c:v>0.139267324</c:v>
                </c:pt>
                <c:pt idx="5445">
                  <c:v>0.138034724</c:v>
                </c:pt>
                <c:pt idx="5446">
                  <c:v>0.136810298</c:v>
                </c:pt>
                <c:pt idx="5447">
                  <c:v>0.135594021</c:v>
                </c:pt>
                <c:pt idx="5448">
                  <c:v>0.134385869</c:v>
                </c:pt>
                <c:pt idx="5449">
                  <c:v>0.133185818</c:v>
                </c:pt>
                <c:pt idx="5450">
                  <c:v>0.131993843</c:v>
                </c:pt>
                <c:pt idx="5451">
                  <c:v>0.13080992</c:v>
                </c:pt>
                <c:pt idx="5452">
                  <c:v>0.129634024</c:v>
                </c:pt>
                <c:pt idx="5453">
                  <c:v>0.128466129</c:v>
                </c:pt>
                <c:pt idx="5454">
                  <c:v>0.127306209</c:v>
                </c:pt>
                <c:pt idx="5455">
                  <c:v>0.126154239</c:v>
                </c:pt>
                <c:pt idx="5456">
                  <c:v>0.125010193</c:v>
                </c:pt>
                <c:pt idx="5457">
                  <c:v>0.123874044</c:v>
                </c:pt>
                <c:pt idx="5458">
                  <c:v>0.122745767</c:v>
                </c:pt>
                <c:pt idx="5459">
                  <c:v>0.121625333</c:v>
                </c:pt>
                <c:pt idx="5460">
                  <c:v>0.120512717</c:v>
                </c:pt>
                <c:pt idx="5461">
                  <c:v>0.11940789</c:v>
                </c:pt>
                <c:pt idx="5462">
                  <c:v>0.118310826</c:v>
                </c:pt>
                <c:pt idx="5463">
                  <c:v>0.117221497</c:v>
                </c:pt>
                <c:pt idx="5464">
                  <c:v>0.116139874</c:v>
                </c:pt>
                <c:pt idx="5465">
                  <c:v>0.115065931</c:v>
                </c:pt>
                <c:pt idx="5466">
                  <c:v>0.113999639</c:v>
                </c:pt>
                <c:pt idx="5467">
                  <c:v>0.112940968</c:v>
                </c:pt>
                <c:pt idx="5468">
                  <c:v>0.111889892</c:v>
                </c:pt>
                <c:pt idx="5469">
                  <c:v>0.11084638</c:v>
                </c:pt>
                <c:pt idx="5470">
                  <c:v>0.109810404</c:v>
                </c:pt>
                <c:pt idx="5471">
                  <c:v>0.108781935</c:v>
                </c:pt>
                <c:pt idx="5472">
                  <c:v>0.107760943</c:v>
                </c:pt>
                <c:pt idx="5473">
                  <c:v>0.106747398</c:v>
                </c:pt>
                <c:pt idx="5474">
                  <c:v>0.105741272</c:v>
                </c:pt>
                <c:pt idx="5475">
                  <c:v>0.104742534</c:v>
                </c:pt>
                <c:pt idx="5476">
                  <c:v>0.103751154</c:v>
                </c:pt>
                <c:pt idx="5477">
                  <c:v>0.102767102</c:v>
                </c:pt>
                <c:pt idx="5478">
                  <c:v>0.101790347</c:v>
                </c:pt>
                <c:pt idx="5479">
                  <c:v>0.10082086</c:v>
                </c:pt>
                <c:pt idx="5480">
                  <c:v>0.099858609</c:v>
                </c:pt>
                <c:pt idx="5481">
                  <c:v>0.098903564</c:v>
                </c:pt>
                <c:pt idx="5482">
                  <c:v>0.097955694</c:v>
                </c:pt>
                <c:pt idx="5483">
                  <c:v>0.097014968</c:v>
                </c:pt>
                <c:pt idx="5484">
                  <c:v>0.096081355</c:v>
                </c:pt>
                <c:pt idx="5485">
                  <c:v>0.095154823</c:v>
                </c:pt>
                <c:pt idx="5486">
                  <c:v>0.094235341</c:v>
                </c:pt>
                <c:pt idx="5487">
                  <c:v>0.093322877</c:v>
                </c:pt>
                <c:pt idx="5488">
                  <c:v>0.092417401</c:v>
                </c:pt>
                <c:pt idx="5489">
                  <c:v>0.091518879</c:v>
                </c:pt>
                <c:pt idx="5490">
                  <c:v>0.090627281</c:v>
                </c:pt>
                <c:pt idx="5491">
                  <c:v>0.089742574</c:v>
                </c:pt>
                <c:pt idx="5492">
                  <c:v>0.088864726</c:v>
                </c:pt>
                <c:pt idx="5493">
                  <c:v>0.087993705</c:v>
                </c:pt>
                <c:pt idx="5494">
                  <c:v>0.087129479</c:v>
                </c:pt>
                <c:pt idx="5495">
                  <c:v>0.086272016</c:v>
                </c:pt>
                <c:pt idx="5496">
                  <c:v>0.085421282</c:v>
                </c:pt>
                <c:pt idx="5497">
                  <c:v>0.084577247</c:v>
                </c:pt>
                <c:pt idx="5498">
                  <c:v>0.083739876</c:v>
                </c:pt>
                <c:pt idx="5499">
                  <c:v>0.082909137</c:v>
                </c:pt>
                <c:pt idx="5500">
                  <c:v>0.082084999</c:v>
                </c:pt>
                <c:pt idx="5501">
                  <c:v>0.081267427</c:v>
                </c:pt>
                <c:pt idx="5502">
                  <c:v>0.080456388</c:v>
                </c:pt>
                <c:pt idx="5503">
                  <c:v>0.079651851</c:v>
                </c:pt>
                <c:pt idx="5504">
                  <c:v>0.078853782</c:v>
                </c:pt>
                <c:pt idx="5505">
                  <c:v>0.078062148</c:v>
                </c:pt>
                <c:pt idx="5506">
                  <c:v>0.077276916</c:v>
                </c:pt>
                <c:pt idx="5507">
                  <c:v>0.076498052</c:v>
                </c:pt>
                <c:pt idx="5508">
                  <c:v>0.075725524</c:v>
                </c:pt>
                <c:pt idx="5509">
                  <c:v>0.074959298</c:v>
                </c:pt>
                <c:pt idx="5510">
                  <c:v>0.074199342</c:v>
                </c:pt>
                <c:pt idx="5511">
                  <c:v>0.073445621</c:v>
                </c:pt>
                <c:pt idx="5512">
                  <c:v>0.072698102</c:v>
                </c:pt>
                <c:pt idx="5513">
                  <c:v>0.071956753</c:v>
                </c:pt>
                <c:pt idx="5514">
                  <c:v>0.071221538</c:v>
                </c:pt>
                <c:pt idx="5515">
                  <c:v>0.070492427</c:v>
                </c:pt>
                <c:pt idx="5516">
                  <c:v>0.069769383</c:v>
                </c:pt>
                <c:pt idx="5517">
                  <c:v>0.069052375</c:v>
                </c:pt>
                <c:pt idx="5518">
                  <c:v>0.068341369</c:v>
                </c:pt>
                <c:pt idx="5519">
                  <c:v>0.067636331</c:v>
                </c:pt>
                <c:pt idx="5520">
                  <c:v>0.066937228</c:v>
                </c:pt>
                <c:pt idx="5521">
                  <c:v>0.066244025</c:v>
                </c:pt>
                <c:pt idx="5522">
                  <c:v>0.065556691</c:v>
                </c:pt>
                <c:pt idx="5523">
                  <c:v>0.064875191</c:v>
                </c:pt>
                <c:pt idx="5524">
                  <c:v>0.064199491</c:v>
                </c:pt>
                <c:pt idx="5525">
                  <c:v>0.063529558</c:v>
                </c:pt>
                <c:pt idx="5526">
                  <c:v>0.062865359</c:v>
                </c:pt>
                <c:pt idx="5527">
                  <c:v>0.06220686</c:v>
                </c:pt>
                <c:pt idx="5528">
                  <c:v>0.061554027</c:v>
                </c:pt>
                <c:pt idx="5529">
                  <c:v>0.060906828</c:v>
                </c:pt>
                <c:pt idx="5530">
                  <c:v>0.060265227</c:v>
                </c:pt>
                <c:pt idx="5531">
                  <c:v>0.059629194</c:v>
                </c:pt>
                <c:pt idx="5532">
                  <c:v>0.058998692</c:v>
                </c:pt>
                <c:pt idx="5533">
                  <c:v>0.05837369</c:v>
                </c:pt>
                <c:pt idx="5534">
                  <c:v>0.057754154</c:v>
                </c:pt>
                <c:pt idx="5535">
                  <c:v>0.05714005</c:v>
                </c:pt>
                <c:pt idx="5536">
                  <c:v>0.056531346</c:v>
                </c:pt>
                <c:pt idx="5537">
                  <c:v>0.055928007</c:v>
                </c:pt>
                <c:pt idx="5538">
                  <c:v>0.055330001</c:v>
                </c:pt>
                <c:pt idx="5539">
                  <c:v>0.054737295</c:v>
                </c:pt>
                <c:pt idx="5540">
                  <c:v>0.054149854</c:v>
                </c:pt>
                <c:pt idx="5541">
                  <c:v>0.053567647</c:v>
                </c:pt>
                <c:pt idx="5542">
                  <c:v>0.052990639</c:v>
                </c:pt>
                <c:pt idx="5543">
                  <c:v>0.052418799</c:v>
                </c:pt>
                <c:pt idx="5544">
                  <c:v>0.051852092</c:v>
                </c:pt>
                <c:pt idx="5545">
                  <c:v>0.051290486</c:v>
                </c:pt>
                <c:pt idx="5546">
                  <c:v>0.050733948</c:v>
                </c:pt>
                <c:pt idx="5547">
                  <c:v>0.050182446</c:v>
                </c:pt>
                <c:pt idx="5548">
                  <c:v>0.049635946</c:v>
                </c:pt>
                <c:pt idx="5549">
                  <c:v>0.049094415</c:v>
                </c:pt>
                <c:pt idx="5550">
                  <c:v>0.048557821</c:v>
                </c:pt>
                <c:pt idx="5551">
                  <c:v>0.048026132</c:v>
                </c:pt>
                <c:pt idx="5552">
                  <c:v>0.047499314</c:v>
                </c:pt>
                <c:pt idx="5553">
                  <c:v>0.046977336</c:v>
                </c:pt>
                <c:pt idx="5554">
                  <c:v>0.046460165</c:v>
                </c:pt>
                <c:pt idx="5555">
                  <c:v>0.045947768</c:v>
                </c:pt>
                <c:pt idx="5556">
                  <c:v>0.045440114</c:v>
                </c:pt>
                <c:pt idx="5557">
                  <c:v>0.044937169</c:v>
                </c:pt>
                <c:pt idx="5558">
                  <c:v>0.044438903</c:v>
                </c:pt>
                <c:pt idx="5559">
                  <c:v>0.043945282</c:v>
                </c:pt>
                <c:pt idx="5560">
                  <c:v>0.043456276</c:v>
                </c:pt>
                <c:pt idx="5561">
                  <c:v>0.042971851</c:v>
                </c:pt>
                <c:pt idx="5562">
                  <c:v>0.042491977</c:v>
                </c:pt>
                <c:pt idx="5563">
                  <c:v>0.042016621</c:v>
                </c:pt>
                <c:pt idx="5564">
                  <c:v>0.041545752</c:v>
                </c:pt>
                <c:pt idx="5565">
                  <c:v>0.041079338</c:v>
                </c:pt>
                <c:pt idx="5566">
                  <c:v>0.040617349</c:v>
                </c:pt>
                <c:pt idx="5567">
                  <c:v>0.040159751</c:v>
                </c:pt>
                <c:pt idx="5568">
                  <c:v>0.039706515</c:v>
                </c:pt>
                <c:pt idx="5569">
                  <c:v>0.039257609</c:v>
                </c:pt>
                <c:pt idx="5570">
                  <c:v>0.038813001</c:v>
                </c:pt>
                <c:pt idx="5571">
                  <c:v>0.038372662</c:v>
                </c:pt>
                <c:pt idx="5572">
                  <c:v>0.03793656</c:v>
                </c:pt>
                <c:pt idx="5573">
                  <c:v>0.037504663</c:v>
                </c:pt>
                <c:pt idx="5574">
                  <c:v>0.037076942</c:v>
                </c:pt>
                <c:pt idx="5575">
                  <c:v>0.036653366</c:v>
                </c:pt>
                <c:pt idx="5576">
                  <c:v>0.036233905</c:v>
                </c:pt>
                <c:pt idx="5577">
                  <c:v>0.035818527</c:v>
                </c:pt>
                <c:pt idx="5578">
                  <c:v>0.035407203</c:v>
                </c:pt>
                <c:pt idx="5579">
                  <c:v>0.034999903</c:v>
                </c:pt>
                <c:pt idx="5580">
                  <c:v>0.034596595</c:v>
                </c:pt>
                <c:pt idx="5581">
                  <c:v>0.034197252</c:v>
                </c:pt>
                <c:pt idx="5582">
                  <c:v>0.033801841</c:v>
                </c:pt>
                <c:pt idx="5583">
                  <c:v>0.033410335</c:v>
                </c:pt>
                <c:pt idx="5584">
                  <c:v>0.033022702</c:v>
                </c:pt>
                <c:pt idx="5585">
                  <c:v>0.032638915</c:v>
                </c:pt>
                <c:pt idx="5586">
                  <c:v>0.032258942</c:v>
                </c:pt>
                <c:pt idx="5587">
                  <c:v>0.031882755</c:v>
                </c:pt>
                <c:pt idx="5588">
                  <c:v>0.031510325</c:v>
                </c:pt>
                <c:pt idx="5589">
                  <c:v>0.031141623</c:v>
                </c:pt>
                <c:pt idx="5590">
                  <c:v>0.030776619</c:v>
                </c:pt>
                <c:pt idx="5591">
                  <c:v>0.030415285</c:v>
                </c:pt>
                <c:pt idx="5592">
                  <c:v>0.030057592</c:v>
                </c:pt>
                <c:pt idx="5593">
                  <c:v>0.029703512</c:v>
                </c:pt>
                <c:pt idx="5594">
                  <c:v>0.029353015</c:v>
                </c:pt>
                <c:pt idx="5595">
                  <c:v>0.029006075</c:v>
                </c:pt>
                <c:pt idx="5596">
                  <c:v>0.028662661</c:v>
                </c:pt>
                <c:pt idx="5597">
                  <c:v>0.028322747</c:v>
                </c:pt>
                <c:pt idx="5598">
                  <c:v>0.027986305</c:v>
                </c:pt>
                <c:pt idx="5599">
                  <c:v>0.027653306</c:v>
                </c:pt>
                <c:pt idx="5600">
                  <c:v>0.027323722</c:v>
                </c:pt>
                <c:pt idx="5601">
                  <c:v>0.026997527</c:v>
                </c:pt>
                <c:pt idx="5602">
                  <c:v>0.026674693</c:v>
                </c:pt>
                <c:pt idx="5603">
                  <c:v>0.026355192</c:v>
                </c:pt>
                <c:pt idx="5604">
                  <c:v>0.026038996</c:v>
                </c:pt>
                <c:pt idx="5605">
                  <c:v>0.02572608</c:v>
                </c:pt>
                <c:pt idx="5606">
                  <c:v>0.025416416</c:v>
                </c:pt>
                <c:pt idx="5607">
                  <c:v>0.025109978</c:v>
                </c:pt>
                <c:pt idx="5608">
                  <c:v>0.024806737</c:v>
                </c:pt>
                <c:pt idx="5609">
                  <c:v>0.024506669</c:v>
                </c:pt>
                <c:pt idx="5610">
                  <c:v>0.024209746</c:v>
                </c:pt>
                <c:pt idx="5611">
                  <c:v>0.023915942</c:v>
                </c:pt>
                <c:pt idx="5612">
                  <c:v>0.023625232</c:v>
                </c:pt>
                <c:pt idx="5613">
                  <c:v>0.023337588</c:v>
                </c:pt>
                <c:pt idx="5614">
                  <c:v>0.023052985</c:v>
                </c:pt>
                <c:pt idx="5615">
                  <c:v>0.022771398</c:v>
                </c:pt>
                <c:pt idx="5616">
                  <c:v>0.0224928</c:v>
                </c:pt>
                <c:pt idx="5617">
                  <c:v>0.022217167</c:v>
                </c:pt>
                <c:pt idx="5618">
                  <c:v>0.021944472</c:v>
                </c:pt>
                <c:pt idx="5619">
                  <c:v>0.021674691</c:v>
                </c:pt>
                <c:pt idx="5620">
                  <c:v>0.021407799</c:v>
                </c:pt>
                <c:pt idx="5621">
                  <c:v>0.02114377</c:v>
                </c:pt>
                <c:pt idx="5622">
                  <c:v>0.020882579</c:v>
                </c:pt>
                <c:pt idx="5623">
                  <c:v>0.020624203</c:v>
                </c:pt>
                <c:pt idx="5624">
                  <c:v>0.020368616</c:v>
                </c:pt>
                <c:pt idx="5625">
                  <c:v>0.020115794</c:v>
                </c:pt>
                <c:pt idx="5626">
                  <c:v>0.019865713</c:v>
                </c:pt>
                <c:pt idx="5627">
                  <c:v>0.019618349</c:v>
                </c:pt>
                <c:pt idx="5628">
                  <c:v>0.019373677</c:v>
                </c:pt>
                <c:pt idx="5629">
                  <c:v>0.019131674</c:v>
                </c:pt>
                <c:pt idx="5630">
                  <c:v>0.018892316</c:v>
                </c:pt>
                <c:pt idx="5631">
                  <c:v>0.01865558</c:v>
                </c:pt>
                <c:pt idx="5632">
                  <c:v>0.018421441</c:v>
                </c:pt>
                <c:pt idx="5633">
                  <c:v>0.018189878</c:v>
                </c:pt>
                <c:pt idx="5634">
                  <c:v>0.017960866</c:v>
                </c:pt>
                <c:pt idx="5635">
                  <c:v>0.017734383</c:v>
                </c:pt>
                <c:pt idx="5636">
                  <c:v>0.017510405</c:v>
                </c:pt>
                <c:pt idx="5637">
                  <c:v>0.01728891</c:v>
                </c:pt>
                <c:pt idx="5638">
                  <c:v>0.017069876</c:v>
                </c:pt>
                <c:pt idx="5639">
                  <c:v>0.01685328</c:v>
                </c:pt>
                <c:pt idx="5640">
                  <c:v>0.016639099</c:v>
                </c:pt>
                <c:pt idx="5641">
                  <c:v>0.016427311</c:v>
                </c:pt>
                <c:pt idx="5642">
                  <c:v>0.016217895</c:v>
                </c:pt>
                <c:pt idx="5643">
                  <c:v>0.016010829</c:v>
                </c:pt>
                <c:pt idx="5644">
                  <c:v>0.01580609</c:v>
                </c:pt>
                <c:pt idx="5645">
                  <c:v>0.015603657</c:v>
                </c:pt>
                <c:pt idx="5646">
                  <c:v>0.015403508</c:v>
                </c:pt>
                <c:pt idx="5647">
                  <c:v>0.015205623</c:v>
                </c:pt>
                <c:pt idx="5648">
                  <c:v>0.015009979</c:v>
                </c:pt>
                <c:pt idx="5649">
                  <c:v>0.014816557</c:v>
                </c:pt>
                <c:pt idx="5650">
                  <c:v>0.014625335</c:v>
                </c:pt>
                <c:pt idx="5651">
                  <c:v>0.014436291</c:v>
                </c:pt>
                <c:pt idx="5652">
                  <c:v>0.014249407</c:v>
                </c:pt>
                <c:pt idx="5653">
                  <c:v>0.01406466</c:v>
                </c:pt>
                <c:pt idx="5654">
                  <c:v>0.013882031</c:v>
                </c:pt>
                <c:pt idx="5655">
                  <c:v>0.013701499</c:v>
                </c:pt>
                <c:pt idx="5656">
                  <c:v>0.013523045</c:v>
                </c:pt>
                <c:pt idx="5657">
                  <c:v>0.013346648</c:v>
                </c:pt>
                <c:pt idx="5658">
                  <c:v>0.013172289</c:v>
                </c:pt>
                <c:pt idx="5659">
                  <c:v>0.012999947</c:v>
                </c:pt>
                <c:pt idx="5660">
                  <c:v>0.012829604</c:v>
                </c:pt>
                <c:pt idx="5661">
                  <c:v>0.012661239</c:v>
                </c:pt>
                <c:pt idx="5662">
                  <c:v>0.012494834</c:v>
                </c:pt>
                <c:pt idx="5663">
                  <c:v>0.012330369</c:v>
                </c:pt>
                <c:pt idx="5664">
                  <c:v>0.012167826</c:v>
                </c:pt>
                <c:pt idx="5665">
                  <c:v>0.012007186</c:v>
                </c:pt>
                <c:pt idx="5666">
                  <c:v>0.011848429</c:v>
                </c:pt>
                <c:pt idx="5667">
                  <c:v>0.011691537</c:v>
                </c:pt>
                <c:pt idx="5668">
                  <c:v>0.011536493</c:v>
                </c:pt>
                <c:pt idx="5669">
                  <c:v>0.011383276</c:v>
                </c:pt>
                <c:pt idx="5670">
                  <c:v>0.01123187</c:v>
                </c:pt>
                <c:pt idx="5671">
                  <c:v>0.011082256</c:v>
                </c:pt>
                <c:pt idx="5672">
                  <c:v>0.010934416</c:v>
                </c:pt>
                <c:pt idx="5673">
                  <c:v>0.010788333</c:v>
                </c:pt>
                <c:pt idx="5674">
                  <c:v>0.010643989</c:v>
                </c:pt>
                <c:pt idx="5675">
                  <c:v>0.010501365</c:v>
                </c:pt>
                <c:pt idx="5676">
                  <c:v>0.010360446</c:v>
                </c:pt>
                <c:pt idx="5677">
                  <c:v>0.010221213</c:v>
                </c:pt>
                <c:pt idx="5678">
                  <c:v>0.01008365</c:v>
                </c:pt>
                <c:pt idx="5679">
                  <c:v>0.009947739</c:v>
                </c:pt>
                <c:pt idx="5680">
                  <c:v>0.009813464</c:v>
                </c:pt>
                <c:pt idx="5681">
                  <c:v>0.009680807</c:v>
                </c:pt>
                <c:pt idx="5682">
                  <c:v>0.009549753</c:v>
                </c:pt>
                <c:pt idx="5683">
                  <c:v>0.009420284</c:v>
                </c:pt>
                <c:pt idx="5684">
                  <c:v>0.009292385</c:v>
                </c:pt>
                <c:pt idx="5685">
                  <c:v>0.009166039</c:v>
                </c:pt>
                <c:pt idx="5686">
                  <c:v>0.00904123</c:v>
                </c:pt>
                <c:pt idx="5687">
                  <c:v>0.008917943</c:v>
                </c:pt>
                <c:pt idx="5688">
                  <c:v>0.00879616</c:v>
                </c:pt>
                <c:pt idx="5689">
                  <c:v>0.008675867</c:v>
                </c:pt>
                <c:pt idx="5690">
                  <c:v>0.008557048</c:v>
                </c:pt>
                <c:pt idx="5691">
                  <c:v>0.008439687</c:v>
                </c:pt>
                <c:pt idx="5692">
                  <c:v>0.00832377</c:v>
                </c:pt>
                <c:pt idx="5693">
                  <c:v>0.00820928</c:v>
                </c:pt>
                <c:pt idx="5694">
                  <c:v>0.008096204</c:v>
                </c:pt>
                <c:pt idx="5695">
                  <c:v>0.007984525</c:v>
                </c:pt>
                <c:pt idx="5696">
                  <c:v>0.007874229</c:v>
                </c:pt>
                <c:pt idx="5697">
                  <c:v>0.007765301</c:v>
                </c:pt>
                <c:pt idx="5698">
                  <c:v>0.007657728</c:v>
                </c:pt>
                <c:pt idx="5699">
                  <c:v>0.007551493</c:v>
                </c:pt>
                <c:pt idx="5700">
                  <c:v>0.007446583</c:v>
                </c:pt>
                <c:pt idx="5701">
                  <c:v>0.007342984</c:v>
                </c:pt>
                <c:pt idx="5702">
                  <c:v>0.007240681</c:v>
                </c:pt>
                <c:pt idx="5703">
                  <c:v>0.007139661</c:v>
                </c:pt>
                <c:pt idx="5704">
                  <c:v>0.007039909</c:v>
                </c:pt>
                <c:pt idx="5705">
                  <c:v>0.006941412</c:v>
                </c:pt>
                <c:pt idx="5706">
                  <c:v>0.006844157</c:v>
                </c:pt>
                <c:pt idx="5707">
                  <c:v>0.006748129</c:v>
                </c:pt>
                <c:pt idx="5708">
                  <c:v>0.006653315</c:v>
                </c:pt>
                <c:pt idx="5709">
                  <c:v>0.006559703</c:v>
                </c:pt>
                <c:pt idx="5710">
                  <c:v>0.006467278</c:v>
                </c:pt>
                <c:pt idx="5711">
                  <c:v>0.006376028</c:v>
                </c:pt>
                <c:pt idx="5712">
                  <c:v>0.006285939</c:v>
                </c:pt>
                <c:pt idx="5713">
                  <c:v>0.006197</c:v>
                </c:pt>
                <c:pt idx="5714">
                  <c:v>0.006109197</c:v>
                </c:pt>
                <c:pt idx="5715">
                  <c:v>0.006022517</c:v>
                </c:pt>
                <c:pt idx="5716">
                  <c:v>0.005936948</c:v>
                </c:pt>
                <c:pt idx="5717">
                  <c:v>0.005852479</c:v>
                </c:pt>
                <c:pt idx="5718">
                  <c:v>0.005769095</c:v>
                </c:pt>
                <c:pt idx="5719">
                  <c:v>0.005686786</c:v>
                </c:pt>
                <c:pt idx="5720">
                  <c:v>0.005605539</c:v>
                </c:pt>
                <c:pt idx="5721">
                  <c:v>0.005525343</c:v>
                </c:pt>
                <c:pt idx="5722">
                  <c:v>0.005446185</c:v>
                </c:pt>
                <c:pt idx="5723">
                  <c:v>0.005368053</c:v>
                </c:pt>
                <c:pt idx="5724">
                  <c:v>0.005290937</c:v>
                </c:pt>
                <c:pt idx="5725">
                  <c:v>0.005214824</c:v>
                </c:pt>
                <c:pt idx="5726">
                  <c:v>0.005139703</c:v>
                </c:pt>
                <c:pt idx="5727">
                  <c:v>0.005065563</c:v>
                </c:pt>
                <c:pt idx="5728">
                  <c:v>0.004992393</c:v>
                </c:pt>
                <c:pt idx="5729">
                  <c:v>0.004920181</c:v>
                </c:pt>
                <c:pt idx="5730">
                  <c:v>0.004848917</c:v>
                </c:pt>
                <c:pt idx="5731">
                  <c:v>0.004778589</c:v>
                </c:pt>
                <c:pt idx="5732">
                  <c:v>0.004709187</c:v>
                </c:pt>
                <c:pt idx="5733">
                  <c:v>0.0046407</c:v>
                </c:pt>
                <c:pt idx="5734">
                  <c:v>0.004573118</c:v>
                </c:pt>
                <c:pt idx="5735">
                  <c:v>0.00450643</c:v>
                </c:pt>
                <c:pt idx="5736">
                  <c:v>0.004440626</c:v>
                </c:pt>
                <c:pt idx="5737">
                  <c:v>0.004375695</c:v>
                </c:pt>
                <c:pt idx="5738">
                  <c:v>0.004311627</c:v>
                </c:pt>
                <c:pt idx="5739">
                  <c:v>0.004248412</c:v>
                </c:pt>
                <c:pt idx="5740">
                  <c:v>0.00418604</c:v>
                </c:pt>
                <c:pt idx="5741">
                  <c:v>0.004124502</c:v>
                </c:pt>
                <c:pt idx="5742">
                  <c:v>0.004063787</c:v>
                </c:pt>
                <c:pt idx="5743">
                  <c:v>0.004003886</c:v>
                </c:pt>
                <c:pt idx="5744">
                  <c:v>0.003944788</c:v>
                </c:pt>
                <c:pt idx="5745">
                  <c:v>0.003886486</c:v>
                </c:pt>
                <c:pt idx="5746">
                  <c:v>0.003828968</c:v>
                </c:pt>
                <c:pt idx="5747">
                  <c:v>0.003772226</c:v>
                </c:pt>
                <c:pt idx="5748">
                  <c:v>0.003716251</c:v>
                </c:pt>
                <c:pt idx="5749">
                  <c:v>0.003661033</c:v>
                </c:pt>
                <c:pt idx="5750">
                  <c:v>0.003606563</c:v>
                </c:pt>
                <c:pt idx="5751">
                  <c:v>0.003552833</c:v>
                </c:pt>
                <c:pt idx="5752">
                  <c:v>0.003499833</c:v>
                </c:pt>
                <c:pt idx="5753">
                  <c:v>0.003447555</c:v>
                </c:pt>
                <c:pt idx="5754">
                  <c:v>0.00339599</c:v>
                </c:pt>
                <c:pt idx="5755">
                  <c:v>0.003345129</c:v>
                </c:pt>
                <c:pt idx="5756">
                  <c:v>0.003294964</c:v>
                </c:pt>
                <c:pt idx="5757">
                  <c:v>0.003245487</c:v>
                </c:pt>
                <c:pt idx="5758">
                  <c:v>0.003196688</c:v>
                </c:pt>
                <c:pt idx="5759">
                  <c:v>0.00314856</c:v>
                </c:pt>
                <c:pt idx="5760">
                  <c:v>0.003101095</c:v>
                </c:pt>
                <c:pt idx="5761">
                  <c:v>0.003054284</c:v>
                </c:pt>
                <c:pt idx="5762">
                  <c:v>0.00300812</c:v>
                </c:pt>
                <c:pt idx="5763">
                  <c:v>0.002962594</c:v>
                </c:pt>
                <c:pt idx="5764">
                  <c:v>0.002917699</c:v>
                </c:pt>
                <c:pt idx="5765">
                  <c:v>0.002873427</c:v>
                </c:pt>
                <c:pt idx="5766">
                  <c:v>0.00282977</c:v>
                </c:pt>
                <c:pt idx="5767">
                  <c:v>0.00278672</c:v>
                </c:pt>
                <c:pt idx="5768">
                  <c:v>0.00274427</c:v>
                </c:pt>
                <c:pt idx="5769">
                  <c:v>0.002702414</c:v>
                </c:pt>
                <c:pt idx="5770">
                  <c:v>0.002661142</c:v>
                </c:pt>
                <c:pt idx="5771">
                  <c:v>0.002620448</c:v>
                </c:pt>
                <c:pt idx="5772">
                  <c:v>0.002580325</c:v>
                </c:pt>
                <c:pt idx="5773">
                  <c:v>0.002540765</c:v>
                </c:pt>
                <c:pt idx="5774">
                  <c:v>0.002501762</c:v>
                </c:pt>
                <c:pt idx="5775">
                  <c:v>0.002463308</c:v>
                </c:pt>
                <c:pt idx="5776">
                  <c:v>0.002425397</c:v>
                </c:pt>
                <c:pt idx="5777">
                  <c:v>0.002388022</c:v>
                </c:pt>
                <c:pt idx="5778">
                  <c:v>0.002351175</c:v>
                </c:pt>
                <c:pt idx="5779">
                  <c:v>0.002314851</c:v>
                </c:pt>
                <c:pt idx="5780">
                  <c:v>0.002279042</c:v>
                </c:pt>
                <c:pt idx="5781">
                  <c:v>0.002243743</c:v>
                </c:pt>
                <c:pt idx="5782">
                  <c:v>0.002208946</c:v>
                </c:pt>
                <c:pt idx="5783">
                  <c:v>0.002174645</c:v>
                </c:pt>
                <c:pt idx="5784">
                  <c:v>0.002140834</c:v>
                </c:pt>
                <c:pt idx="5785">
                  <c:v>0.002107506</c:v>
                </c:pt>
                <c:pt idx="5786">
                  <c:v>0.002074656</c:v>
                </c:pt>
                <c:pt idx="5787">
                  <c:v>0.002042277</c:v>
                </c:pt>
                <c:pt idx="5788">
                  <c:v>0.002010363</c:v>
                </c:pt>
                <c:pt idx="5789">
                  <c:v>0.001978908</c:v>
                </c:pt>
                <c:pt idx="5790">
                  <c:v>0.001947907</c:v>
                </c:pt>
                <c:pt idx="5791">
                  <c:v>0.001917352</c:v>
                </c:pt>
                <c:pt idx="5792">
                  <c:v>0.00188724</c:v>
                </c:pt>
                <c:pt idx="5793">
                  <c:v>0.001857563</c:v>
                </c:pt>
                <c:pt idx="5794">
                  <c:v>0.001828316</c:v>
                </c:pt>
                <c:pt idx="5795">
                  <c:v>0.001799494</c:v>
                </c:pt>
                <c:pt idx="5796">
                  <c:v>0.00177109</c:v>
                </c:pt>
                <c:pt idx="5797">
                  <c:v>0.0017431</c:v>
                </c:pt>
                <c:pt idx="5798">
                  <c:v>0.001715518</c:v>
                </c:pt>
                <c:pt idx="5799">
                  <c:v>0.001688339</c:v>
                </c:pt>
                <c:pt idx="5800">
                  <c:v>0.001661557</c:v>
                </c:pt>
                <c:pt idx="5801">
                  <c:v>0.001635168</c:v>
                </c:pt>
                <c:pt idx="5802">
                  <c:v>0.001609165</c:v>
                </c:pt>
                <c:pt idx="5803">
                  <c:v>0.001583544</c:v>
                </c:pt>
                <c:pt idx="5804">
                  <c:v>0.0015583</c:v>
                </c:pt>
                <c:pt idx="5805">
                  <c:v>0.001533427</c:v>
                </c:pt>
                <c:pt idx="5806">
                  <c:v>0.001508922</c:v>
                </c:pt>
                <c:pt idx="5807">
                  <c:v>0.001484778</c:v>
                </c:pt>
                <c:pt idx="5808">
                  <c:v>0.001460991</c:v>
                </c:pt>
                <c:pt idx="5809">
                  <c:v>0.001437557</c:v>
                </c:pt>
                <c:pt idx="5810">
                  <c:v>0.001414471</c:v>
                </c:pt>
                <c:pt idx="5811">
                  <c:v>0.001391727</c:v>
                </c:pt>
                <c:pt idx="5812">
                  <c:v>0.001369321</c:v>
                </c:pt>
                <c:pt idx="5813">
                  <c:v>0.00134725</c:v>
                </c:pt>
                <c:pt idx="5814">
                  <c:v>0.001325507</c:v>
                </c:pt>
                <c:pt idx="5815">
                  <c:v>0.00130409</c:v>
                </c:pt>
                <c:pt idx="5816">
                  <c:v>0.001282993</c:v>
                </c:pt>
                <c:pt idx="5817">
                  <c:v>0.001262211</c:v>
                </c:pt>
                <c:pt idx="5818">
                  <c:v>0.001241742</c:v>
                </c:pt>
                <c:pt idx="5819">
                  <c:v>0.00122158</c:v>
                </c:pt>
                <c:pt idx="5820">
                  <c:v>0.001201722</c:v>
                </c:pt>
                <c:pt idx="5821">
                  <c:v>0.001182162</c:v>
                </c:pt>
                <c:pt idx="5822">
                  <c:v>0.001162898</c:v>
                </c:pt>
                <c:pt idx="5823">
                  <c:v>0.001143925</c:v>
                </c:pt>
                <c:pt idx="5824">
                  <c:v>0.001125239</c:v>
                </c:pt>
                <c:pt idx="5825">
                  <c:v>0.001106836</c:v>
                </c:pt>
                <c:pt idx="5826">
                  <c:v>0.001088712</c:v>
                </c:pt>
                <c:pt idx="5827">
                  <c:v>0.001070863</c:v>
                </c:pt>
                <c:pt idx="5828">
                  <c:v>0.001053287</c:v>
                </c:pt>
                <c:pt idx="5829">
                  <c:v>0.001035977</c:v>
                </c:pt>
                <c:pt idx="5830">
                  <c:v>0.001018932</c:v>
                </c:pt>
                <c:pt idx="5831">
                  <c:v>0.001002148</c:v>
                </c:pt>
                <c:pt idx="5832">
                  <c:v>0.00098562</c:v>
                </c:pt>
                <c:pt idx="5833">
                  <c:v>0.000969345</c:v>
                </c:pt>
                <c:pt idx="5834">
                  <c:v>0.00095332</c:v>
                </c:pt>
                <c:pt idx="5835">
                  <c:v>0.000937541</c:v>
                </c:pt>
                <c:pt idx="5836">
                  <c:v>0.000922005</c:v>
                </c:pt>
                <c:pt idx="5837">
                  <c:v>0.000906708</c:v>
                </c:pt>
                <c:pt idx="5838">
                  <c:v>0.000891647</c:v>
                </c:pt>
                <c:pt idx="5839">
                  <c:v>0.000876819</c:v>
                </c:pt>
                <c:pt idx="5840">
                  <c:v>0.00086222</c:v>
                </c:pt>
                <c:pt idx="5841">
                  <c:v>0.000847847</c:v>
                </c:pt>
                <c:pt idx="5842">
                  <c:v>0.000833697</c:v>
                </c:pt>
                <c:pt idx="5843">
                  <c:v>0.000819767</c:v>
                </c:pt>
                <c:pt idx="5844">
                  <c:v>0.000806054</c:v>
                </c:pt>
                <c:pt idx="5845">
                  <c:v>0.000792554</c:v>
                </c:pt>
                <c:pt idx="5846">
                  <c:v>0.000779265</c:v>
                </c:pt>
                <c:pt idx="5847">
                  <c:v>0.000766183</c:v>
                </c:pt>
                <c:pt idx="5848">
                  <c:v>0.000753305</c:v>
                </c:pt>
                <c:pt idx="5849">
                  <c:v>0.00074063</c:v>
                </c:pt>
                <c:pt idx="5850">
                  <c:v>0.000728153</c:v>
                </c:pt>
                <c:pt idx="5851">
                  <c:v>0.000715871</c:v>
                </c:pt>
                <c:pt idx="5852">
                  <c:v>0.000703783</c:v>
                </c:pt>
                <c:pt idx="5853">
                  <c:v>0.000691886</c:v>
                </c:pt>
                <c:pt idx="5854">
                  <c:v>0.000680175</c:v>
                </c:pt>
                <c:pt idx="5855">
                  <c:v>0.00066865</c:v>
                </c:pt>
                <c:pt idx="5856">
                  <c:v>0.000657307</c:v>
                </c:pt>
                <c:pt idx="5857">
                  <c:v>0.000646143</c:v>
                </c:pt>
                <c:pt idx="5858">
                  <c:v>0.000635156</c:v>
                </c:pt>
                <c:pt idx="5859">
                  <c:v>0.000624343</c:v>
                </c:pt>
                <c:pt idx="5860">
                  <c:v>0.000613703</c:v>
                </c:pt>
                <c:pt idx="5861">
                  <c:v>0.000603231</c:v>
                </c:pt>
                <c:pt idx="5862">
                  <c:v>0.000592927</c:v>
                </c:pt>
                <c:pt idx="5863">
                  <c:v>0.000582786</c:v>
                </c:pt>
                <c:pt idx="5864">
                  <c:v>0.000572808</c:v>
                </c:pt>
                <c:pt idx="5865">
                  <c:v>0.000562989</c:v>
                </c:pt>
                <c:pt idx="5866">
                  <c:v>0.000553328</c:v>
                </c:pt>
                <c:pt idx="5867">
                  <c:v>0.000543821</c:v>
                </c:pt>
                <c:pt idx="5868">
                  <c:v>0.000534467</c:v>
                </c:pt>
                <c:pt idx="5869">
                  <c:v>0.000525264</c:v>
                </c:pt>
                <c:pt idx="5870">
                  <c:v>0.000516208</c:v>
                </c:pt>
                <c:pt idx="5871">
                  <c:v>0.000507299</c:v>
                </c:pt>
                <c:pt idx="5872">
                  <c:v>0.000498533</c:v>
                </c:pt>
                <c:pt idx="5873">
                  <c:v>0.000489909</c:v>
                </c:pt>
                <c:pt idx="5874">
                  <c:v>0.000481425</c:v>
                </c:pt>
                <c:pt idx="5875">
                  <c:v>0.000473078</c:v>
                </c:pt>
                <c:pt idx="5876">
                  <c:v>0.000464867</c:v>
                </c:pt>
                <c:pt idx="5877">
                  <c:v>0.000456789</c:v>
                </c:pt>
                <c:pt idx="5878">
                  <c:v>0.000448842</c:v>
                </c:pt>
                <c:pt idx="5879">
                  <c:v>0.000441025</c:v>
                </c:pt>
                <c:pt idx="5880">
                  <c:v>0.000433335</c:v>
                </c:pt>
                <c:pt idx="5881">
                  <c:v>0.000425771</c:v>
                </c:pt>
                <c:pt idx="5882">
                  <c:v>0.00041833</c:v>
                </c:pt>
                <c:pt idx="5883">
                  <c:v>0.000411011</c:v>
                </c:pt>
                <c:pt idx="5884">
                  <c:v>0.000403812</c:v>
                </c:pt>
                <c:pt idx="5885">
                  <c:v>0.000396732</c:v>
                </c:pt>
                <c:pt idx="5886">
                  <c:v>0.000389768</c:v>
                </c:pt>
                <c:pt idx="5887">
                  <c:v>0.000382918</c:v>
                </c:pt>
                <c:pt idx="5888">
                  <c:v>0.000376181</c:v>
                </c:pt>
                <c:pt idx="5889">
                  <c:v>0.000369555</c:v>
                </c:pt>
                <c:pt idx="5890">
                  <c:v>0.000363039</c:v>
                </c:pt>
                <c:pt idx="5891">
                  <c:v>0.000356631</c:v>
                </c:pt>
                <c:pt idx="5892">
                  <c:v>0.000350328</c:v>
                </c:pt>
                <c:pt idx="5893">
                  <c:v>0.00034413</c:v>
                </c:pt>
                <c:pt idx="5894">
                  <c:v>0.000338035</c:v>
                </c:pt>
                <c:pt idx="5895">
                  <c:v>0.000332042</c:v>
                </c:pt>
                <c:pt idx="5896">
                  <c:v>0.000326148</c:v>
                </c:pt>
                <c:pt idx="5897">
                  <c:v>0.000320352</c:v>
                </c:pt>
                <c:pt idx="5898">
                  <c:v>0.000314653</c:v>
                </c:pt>
                <c:pt idx="5899">
                  <c:v>0.000309049</c:v>
                </c:pt>
                <c:pt idx="5900">
                  <c:v>0.000303539</c:v>
                </c:pt>
                <c:pt idx="5901">
                  <c:v>0.000298121</c:v>
                </c:pt>
                <c:pt idx="5902">
                  <c:v>0.000292794</c:v>
                </c:pt>
                <c:pt idx="5903">
                  <c:v>0.000287557</c:v>
                </c:pt>
                <c:pt idx="5904">
                  <c:v>0.000282407</c:v>
                </c:pt>
                <c:pt idx="5905">
                  <c:v>0.000277345</c:v>
                </c:pt>
                <c:pt idx="5906">
                  <c:v>0.000272367</c:v>
                </c:pt>
                <c:pt idx="5907">
                  <c:v>0.000267474</c:v>
                </c:pt>
                <c:pt idx="5908">
                  <c:v>0.000262663</c:v>
                </c:pt>
                <c:pt idx="5909">
                  <c:v>0.000257933</c:v>
                </c:pt>
                <c:pt idx="5910">
                  <c:v>0.000253284</c:v>
                </c:pt>
                <c:pt idx="5911">
                  <c:v>0.000248713</c:v>
                </c:pt>
                <c:pt idx="5912">
                  <c:v>0.00024422</c:v>
                </c:pt>
                <c:pt idx="5913">
                  <c:v>0.000239804</c:v>
                </c:pt>
                <c:pt idx="5914">
                  <c:v>0.000235462</c:v>
                </c:pt>
                <c:pt idx="5915">
                  <c:v>0.000231195</c:v>
                </c:pt>
                <c:pt idx="5916">
                  <c:v>0.000227</c:v>
                </c:pt>
                <c:pt idx="5917">
                  <c:v>0.000222877</c:v>
                </c:pt>
                <c:pt idx="5918">
                  <c:v>0.000218825</c:v>
                </c:pt>
                <c:pt idx="5919">
                  <c:v>0.000214842</c:v>
                </c:pt>
                <c:pt idx="5920">
                  <c:v>0.000210927</c:v>
                </c:pt>
                <c:pt idx="5921">
                  <c:v>0.000207079</c:v>
                </c:pt>
                <c:pt idx="5922">
                  <c:v>0.000203298</c:v>
                </c:pt>
                <c:pt idx="5923">
                  <c:v>0.000199581</c:v>
                </c:pt>
                <c:pt idx="5924">
                  <c:v>0.000195929</c:v>
                </c:pt>
                <c:pt idx="5925">
                  <c:v>0.000192339</c:v>
                </c:pt>
                <c:pt idx="5926">
                  <c:v>0.000188812</c:v>
                </c:pt>
                <c:pt idx="5927">
                  <c:v>0.000185345</c:v>
                </c:pt>
                <c:pt idx="5928">
                  <c:v>0.000181939</c:v>
                </c:pt>
                <c:pt idx="5929">
                  <c:v>0.000178591</c:v>
                </c:pt>
                <c:pt idx="5930">
                  <c:v>0.000175302</c:v>
                </c:pt>
                <c:pt idx="5931">
                  <c:v>0.00017207</c:v>
                </c:pt>
                <c:pt idx="5932">
                  <c:v>0.000168894</c:v>
                </c:pt>
                <c:pt idx="5933">
                  <c:v>0.000165773</c:v>
                </c:pt>
                <c:pt idx="5934">
                  <c:v>0.000162707</c:v>
                </c:pt>
                <c:pt idx="5935">
                  <c:v>0.000159694</c:v>
                </c:pt>
                <c:pt idx="5936">
                  <c:v>0.000156734</c:v>
                </c:pt>
                <c:pt idx="5937">
                  <c:v>0.000153826</c:v>
                </c:pt>
                <c:pt idx="5938">
                  <c:v>0.000150968</c:v>
                </c:pt>
                <c:pt idx="5939">
                  <c:v>0.000148161</c:v>
                </c:pt>
                <c:pt idx="5940">
                  <c:v>0.000145403</c:v>
                </c:pt>
                <c:pt idx="5941">
                  <c:v>0.000142694</c:v>
                </c:pt>
                <c:pt idx="5942">
                  <c:v>0.000140032</c:v>
                </c:pt>
                <c:pt idx="5943">
                  <c:v>0.000137417</c:v>
                </c:pt>
                <c:pt idx="5944">
                  <c:v>0.000134848</c:v>
                </c:pt>
                <c:pt idx="5945">
                  <c:v>0.000132325</c:v>
                </c:pt>
                <c:pt idx="5946">
                  <c:v>0.000129846</c:v>
                </c:pt>
                <c:pt idx="5947">
                  <c:v>0.000127411</c:v>
                </c:pt>
                <c:pt idx="5948">
                  <c:v>0.00012502</c:v>
                </c:pt>
                <c:pt idx="5949">
                  <c:v>0.00012267</c:v>
                </c:pt>
                <c:pt idx="5950">
                  <c:v>0.000120363</c:v>
                </c:pt>
                <c:pt idx="5951">
                  <c:v>0.000118096</c:v>
                </c:pt>
                <c:pt idx="5952">
                  <c:v>0.00011587</c:v>
                </c:pt>
                <c:pt idx="5953">
                  <c:v>0.000113684</c:v>
                </c:pt>
                <c:pt idx="5954">
                  <c:v>0.000111536</c:v>
                </c:pt>
                <c:pt idx="5955">
                  <c:v>0.000109427</c:v>
                </c:pt>
                <c:pt idx="5956">
                  <c:v>0.000107356</c:v>
                </c:pt>
                <c:pt idx="5957">
                  <c:v>0.000105322</c:v>
                </c:pt>
                <c:pt idx="5958">
                  <c:v>0.000103324</c:v>
                </c:pt>
                <c:pt idx="5959">
                  <c:v>0.000101362</c:v>
                </c:pt>
                <c:pt idx="5960">
                  <c:v>9.9436E-5</c:v>
                </c:pt>
                <c:pt idx="5961">
                  <c:v>9.7544E-5</c:v>
                </c:pt>
                <c:pt idx="5962">
                  <c:v>9.5686E-5</c:v>
                </c:pt>
                <c:pt idx="5963">
                  <c:v>9.3862E-5</c:v>
                </c:pt>
                <c:pt idx="5964">
                  <c:v>9.207E-5</c:v>
                </c:pt>
                <c:pt idx="5965">
                  <c:v>9.0311E-5</c:v>
                </c:pt>
                <c:pt idx="5966">
                  <c:v>8.8584E-5</c:v>
                </c:pt>
                <c:pt idx="5967">
                  <c:v>8.6888E-5</c:v>
                </c:pt>
                <c:pt idx="5968">
                  <c:v>8.5223E-5</c:v>
                </c:pt>
                <c:pt idx="5969">
                  <c:v>8.3588E-5</c:v>
                </c:pt>
                <c:pt idx="5970">
                  <c:v>8.1983E-5</c:v>
                </c:pt>
                <c:pt idx="5971">
                  <c:v>8.0407E-5</c:v>
                </c:pt>
                <c:pt idx="5972">
                  <c:v>7.886E-5</c:v>
                </c:pt>
                <c:pt idx="5973">
                  <c:v>7.7341E-5</c:v>
                </c:pt>
                <c:pt idx="5974">
                  <c:v>7.5849E-5</c:v>
                </c:pt>
                <c:pt idx="5975">
                  <c:v>7.4385E-5</c:v>
                </c:pt>
                <c:pt idx="5976">
                  <c:v>7.2948E-5</c:v>
                </c:pt>
                <c:pt idx="5977">
                  <c:v>7.1537E-5</c:v>
                </c:pt>
                <c:pt idx="5978">
                  <c:v>7.0152E-5</c:v>
                </c:pt>
                <c:pt idx="5979">
                  <c:v>6.8793E-5</c:v>
                </c:pt>
                <c:pt idx="5980">
                  <c:v>6.7458E-5</c:v>
                </c:pt>
                <c:pt idx="5981">
                  <c:v>6.6148E-5</c:v>
                </c:pt>
                <c:pt idx="5982">
                  <c:v>6.4863E-5</c:v>
                </c:pt>
                <c:pt idx="5983">
                  <c:v>6.36E-5</c:v>
                </c:pt>
                <c:pt idx="5984">
                  <c:v>6.2362E-5</c:v>
                </c:pt>
                <c:pt idx="5985">
                  <c:v>6.1146E-5</c:v>
                </c:pt>
                <c:pt idx="5986">
                  <c:v>5.9952E-5</c:v>
                </c:pt>
                <c:pt idx="5987">
                  <c:v>5.8781E-5</c:v>
                </c:pt>
                <c:pt idx="5988">
                  <c:v>5.7632E-5</c:v>
                </c:pt>
                <c:pt idx="5989">
                  <c:v>5.6503E-5</c:v>
                </c:pt>
                <c:pt idx="5990">
                  <c:v>5.5396E-5</c:v>
                </c:pt>
                <c:pt idx="5991">
                  <c:v>5.431E-5</c:v>
                </c:pt>
                <c:pt idx="5992">
                  <c:v>5.3243E-5</c:v>
                </c:pt>
                <c:pt idx="5993">
                  <c:v>5.2197E-5</c:v>
                </c:pt>
                <c:pt idx="5994">
                  <c:v>5.117E-5</c:v>
                </c:pt>
                <c:pt idx="5995">
                  <c:v>5.0162E-5</c:v>
                </c:pt>
                <c:pt idx="5996">
                  <c:v>4.9173E-5</c:v>
                </c:pt>
                <c:pt idx="5997">
                  <c:v>4.8203E-5</c:v>
                </c:pt>
                <c:pt idx="5998">
                  <c:v>4.7251E-5</c:v>
                </c:pt>
                <c:pt idx="5999">
                  <c:v>4.6317E-5</c:v>
                </c:pt>
                <c:pt idx="6000">
                  <c:v>4.54E-5</c:v>
                </c:pt>
                <c:pt idx="6001">
                  <c:v>4.4501E-5</c:v>
                </c:pt>
                <c:pt idx="6002">
                  <c:v>4.3618E-5</c:v>
                </c:pt>
                <c:pt idx="6003">
                  <c:v>4.2752E-5</c:v>
                </c:pt>
                <c:pt idx="6004">
                  <c:v>4.1903E-5</c:v>
                </c:pt>
                <c:pt idx="6005">
                  <c:v>4.1069E-5</c:v>
                </c:pt>
                <c:pt idx="6006">
                  <c:v>4.0252E-5</c:v>
                </c:pt>
                <c:pt idx="6007">
                  <c:v>3.9449E-5</c:v>
                </c:pt>
                <c:pt idx="6008">
                  <c:v>3.8663E-5</c:v>
                </c:pt>
                <c:pt idx="6009">
                  <c:v>3.7891E-5</c:v>
                </c:pt>
                <c:pt idx="6010">
                  <c:v>3.7133E-5</c:v>
                </c:pt>
                <c:pt idx="6011">
                  <c:v>3.639E-5</c:v>
                </c:pt>
                <c:pt idx="6012">
                  <c:v>3.5661E-5</c:v>
                </c:pt>
                <c:pt idx="6013">
                  <c:v>3.4947E-5</c:v>
                </c:pt>
                <c:pt idx="6014">
                  <c:v>3.4245E-5</c:v>
                </c:pt>
                <c:pt idx="6015">
                  <c:v>3.3558E-5</c:v>
                </c:pt>
                <c:pt idx="6016">
                  <c:v>3.2883E-5</c:v>
                </c:pt>
                <c:pt idx="6017">
                  <c:v>3.2221E-5</c:v>
                </c:pt>
                <c:pt idx="6018">
                  <c:v>3.1572E-5</c:v>
                </c:pt>
                <c:pt idx="6019">
                  <c:v>3.0935E-5</c:v>
                </c:pt>
                <c:pt idx="6020">
                  <c:v>3.0311E-5</c:v>
                </c:pt>
                <c:pt idx="6021">
                  <c:v>2.9699E-5</c:v>
                </c:pt>
                <c:pt idx="6022">
                  <c:v>2.9098E-5</c:v>
                </c:pt>
                <c:pt idx="6023">
                  <c:v>2.8509E-5</c:v>
                </c:pt>
                <c:pt idx="6024">
                  <c:v>2.7931E-5</c:v>
                </c:pt>
                <c:pt idx="6025">
                  <c:v>2.7365E-5</c:v>
                </c:pt>
                <c:pt idx="6026">
                  <c:v>2.6809E-5</c:v>
                </c:pt>
                <c:pt idx="6027">
                  <c:v>2.6265E-5</c:v>
                </c:pt>
                <c:pt idx="6028">
                  <c:v>2.573E-5</c:v>
                </c:pt>
                <c:pt idx="6029">
                  <c:v>2.5206E-5</c:v>
                </c:pt>
                <c:pt idx="6030">
                  <c:v>2.4693E-5</c:v>
                </c:pt>
                <c:pt idx="6031">
                  <c:v>2.4189E-5</c:v>
                </c:pt>
                <c:pt idx="6032">
                  <c:v>2.3695E-5</c:v>
                </c:pt>
                <c:pt idx="6033">
                  <c:v>2.3211E-5</c:v>
                </c:pt>
                <c:pt idx="6034">
                  <c:v>2.2736E-5</c:v>
                </c:pt>
                <c:pt idx="6035">
                  <c:v>2.227E-5</c:v>
                </c:pt>
                <c:pt idx="6036">
                  <c:v>2.1814E-5</c:v>
                </c:pt>
                <c:pt idx="6037">
                  <c:v>2.1366E-5</c:v>
                </c:pt>
                <c:pt idx="6038">
                  <c:v>2.0928E-5</c:v>
                </c:pt>
                <c:pt idx="6039">
                  <c:v>2.0497E-5</c:v>
                </c:pt>
                <c:pt idx="6040">
                  <c:v>2.0076E-5</c:v>
                </c:pt>
                <c:pt idx="6041">
                  <c:v>1.9662E-5</c:v>
                </c:pt>
                <c:pt idx="6042">
                  <c:v>1.9257E-5</c:v>
                </c:pt>
                <c:pt idx="6043">
                  <c:v>1.886E-5</c:v>
                </c:pt>
                <c:pt idx="6044">
                  <c:v>1.847E-5</c:v>
                </c:pt>
                <c:pt idx="6045">
                  <c:v>1.8088E-5</c:v>
                </c:pt>
                <c:pt idx="6046">
                  <c:v>1.7714E-5</c:v>
                </c:pt>
                <c:pt idx="6047">
                  <c:v>1.7347E-5</c:v>
                </c:pt>
                <c:pt idx="6048">
                  <c:v>1.6987E-5</c:v>
                </c:pt>
                <c:pt idx="6049">
                  <c:v>1.6635E-5</c:v>
                </c:pt>
                <c:pt idx="6050">
                  <c:v>1.6289E-5</c:v>
                </c:pt>
                <c:pt idx="6051">
                  <c:v>1.5951E-5</c:v>
                </c:pt>
                <c:pt idx="6052">
                  <c:v>1.5619E-5</c:v>
                </c:pt>
                <c:pt idx="6053">
                  <c:v>1.5293E-5</c:v>
                </c:pt>
                <c:pt idx="6054">
                  <c:v>1.4975E-5</c:v>
                </c:pt>
                <c:pt idx="6055">
                  <c:v>1.4662E-5</c:v>
                </c:pt>
                <c:pt idx="6056">
                  <c:v>1.4356E-5</c:v>
                </c:pt>
                <c:pt idx="6057">
                  <c:v>1.4056E-5</c:v>
                </c:pt>
                <c:pt idx="6058">
                  <c:v>1.3761E-5</c:v>
                </c:pt>
                <c:pt idx="6059">
                  <c:v>1.3473E-5</c:v>
                </c:pt>
                <c:pt idx="6060">
                  <c:v>1.3191E-5</c:v>
                </c:pt>
                <c:pt idx="6061">
                  <c:v>1.2914E-5</c:v>
                </c:pt>
                <c:pt idx="6062">
                  <c:v>1.2643E-5</c:v>
                </c:pt>
                <c:pt idx="6063">
                  <c:v>1.2377E-5</c:v>
                </c:pt>
                <c:pt idx="6064">
                  <c:v>1.2116E-5</c:v>
                </c:pt>
                <c:pt idx="6065">
                  <c:v>1.1861E-5</c:v>
                </c:pt>
                <c:pt idx="6066">
                  <c:v>1.1611E-5</c:v>
                </c:pt>
                <c:pt idx="6067">
                  <c:v>1.1366E-5</c:v>
                </c:pt>
                <c:pt idx="6068">
                  <c:v>1.1126E-5</c:v>
                </c:pt>
                <c:pt idx="6069">
                  <c:v>1.0891E-5</c:v>
                </c:pt>
                <c:pt idx="6070">
                  <c:v>1.066E-5</c:v>
                </c:pt>
                <c:pt idx="6071">
                  <c:v>1.0434E-5</c:v>
                </c:pt>
                <c:pt idx="6072">
                  <c:v>1.0213E-5</c:v>
                </c:pt>
                <c:pt idx="6073">
                  <c:v>9.996E-6</c:v>
                </c:pt>
                <c:pt idx="6074">
                  <c:v>9.784E-6</c:v>
                </c:pt>
                <c:pt idx="6075">
                  <c:v>9.576E-6</c:v>
                </c:pt>
                <c:pt idx="6076">
                  <c:v>9.372E-6</c:v>
                </c:pt>
                <c:pt idx="6077">
                  <c:v>9.173E-6</c:v>
                </c:pt>
                <c:pt idx="6078">
                  <c:v>8.977E-6</c:v>
                </c:pt>
                <c:pt idx="6079">
                  <c:v>8.785E-6</c:v>
                </c:pt>
                <c:pt idx="6080">
                  <c:v>8.598E-6</c:v>
                </c:pt>
                <c:pt idx="6081">
                  <c:v>8.414E-6</c:v>
                </c:pt>
                <c:pt idx="6082">
                  <c:v>8.234E-6</c:v>
                </c:pt>
                <c:pt idx="6083">
                  <c:v>8.058E-6</c:v>
                </c:pt>
                <c:pt idx="6084">
                  <c:v>7.885E-6</c:v>
                </c:pt>
                <c:pt idx="6085">
                  <c:v>7.716E-6</c:v>
                </c:pt>
                <c:pt idx="6086">
                  <c:v>7.55E-6</c:v>
                </c:pt>
                <c:pt idx="6087">
                  <c:v>7.388E-6</c:v>
                </c:pt>
                <c:pt idx="6088">
                  <c:v>7.229E-6</c:v>
                </c:pt>
                <c:pt idx="6089">
                  <c:v>7.073E-6</c:v>
                </c:pt>
                <c:pt idx="6090">
                  <c:v>6.921E-6</c:v>
                </c:pt>
                <c:pt idx="6091">
                  <c:v>6.771E-6</c:v>
                </c:pt>
                <c:pt idx="6092">
                  <c:v>6.625E-6</c:v>
                </c:pt>
                <c:pt idx="6093">
                  <c:v>6.482E-6</c:v>
                </c:pt>
                <c:pt idx="6094">
                  <c:v>6.342E-6</c:v>
                </c:pt>
                <c:pt idx="6095">
                  <c:v>6.204E-6</c:v>
                </c:pt>
                <c:pt idx="6096">
                  <c:v>6.07E-6</c:v>
                </c:pt>
                <c:pt idx="6097">
                  <c:v>5.938E-6</c:v>
                </c:pt>
                <c:pt idx="6098">
                  <c:v>5.809E-6</c:v>
                </c:pt>
                <c:pt idx="6099">
                  <c:v>5.683E-6</c:v>
                </c:pt>
                <c:pt idx="6100">
                  <c:v>5.56E-6</c:v>
                </c:pt>
                <c:pt idx="6101">
                  <c:v>5.438E-6</c:v>
                </c:pt>
                <c:pt idx="6102">
                  <c:v>5.32E-6</c:v>
                </c:pt>
                <c:pt idx="6103">
                  <c:v>5.204E-6</c:v>
                </c:pt>
                <c:pt idx="6104">
                  <c:v>5.09E-6</c:v>
                </c:pt>
                <c:pt idx="6105">
                  <c:v>4.979E-6</c:v>
                </c:pt>
                <c:pt idx="6106">
                  <c:v>4.87E-6</c:v>
                </c:pt>
                <c:pt idx="6107">
                  <c:v>4.764E-6</c:v>
                </c:pt>
                <c:pt idx="6108">
                  <c:v>4.659E-6</c:v>
                </c:pt>
                <c:pt idx="6109">
                  <c:v>4.557E-6</c:v>
                </c:pt>
                <c:pt idx="6110">
                  <c:v>4.457E-6</c:v>
                </c:pt>
                <c:pt idx="6111">
                  <c:v>4.359E-6</c:v>
                </c:pt>
                <c:pt idx="6112">
                  <c:v>4.263E-6</c:v>
                </c:pt>
                <c:pt idx="6113">
                  <c:v>4.17E-6</c:v>
                </c:pt>
                <c:pt idx="6114">
                  <c:v>4.078E-6</c:v>
                </c:pt>
                <c:pt idx="6115">
                  <c:v>3.988E-6</c:v>
                </c:pt>
                <c:pt idx="6116">
                  <c:v>3.9E-6</c:v>
                </c:pt>
                <c:pt idx="6117">
                  <c:v>3.814E-6</c:v>
                </c:pt>
                <c:pt idx="6118">
                  <c:v>3.729E-6</c:v>
                </c:pt>
                <c:pt idx="6119">
                  <c:v>3.647E-6</c:v>
                </c:pt>
                <c:pt idx="6120">
                  <c:v>3.566E-6</c:v>
                </c:pt>
                <c:pt idx="6121">
                  <c:v>3.487E-6</c:v>
                </c:pt>
                <c:pt idx="6122">
                  <c:v>3.41E-6</c:v>
                </c:pt>
                <c:pt idx="6123">
                  <c:v>3.334E-6</c:v>
                </c:pt>
                <c:pt idx="6124">
                  <c:v>3.26E-6</c:v>
                </c:pt>
                <c:pt idx="6125">
                  <c:v>3.188E-6</c:v>
                </c:pt>
                <c:pt idx="6126">
                  <c:v>3.117E-6</c:v>
                </c:pt>
                <c:pt idx="6127">
                  <c:v>3.047E-6</c:v>
                </c:pt>
                <c:pt idx="6128">
                  <c:v>2.979E-6</c:v>
                </c:pt>
                <c:pt idx="6129">
                  <c:v>2.913E-6</c:v>
                </c:pt>
                <c:pt idx="6130">
                  <c:v>2.848E-6</c:v>
                </c:pt>
                <c:pt idx="6131">
                  <c:v>2.784E-6</c:v>
                </c:pt>
                <c:pt idx="6132">
                  <c:v>2.722E-6</c:v>
                </c:pt>
                <c:pt idx="6133">
                  <c:v>2.661E-6</c:v>
                </c:pt>
                <c:pt idx="6134">
                  <c:v>2.601E-6</c:v>
                </c:pt>
                <c:pt idx="6135">
                  <c:v>2.543E-6</c:v>
                </c:pt>
                <c:pt idx="6136">
                  <c:v>2.486E-6</c:v>
                </c:pt>
                <c:pt idx="6137">
                  <c:v>2.43E-6</c:v>
                </c:pt>
                <c:pt idx="6138">
                  <c:v>2.375E-6</c:v>
                </c:pt>
                <c:pt idx="6139">
                  <c:v>2.322E-6</c:v>
                </c:pt>
                <c:pt idx="6140">
                  <c:v>2.269E-6</c:v>
                </c:pt>
                <c:pt idx="6141">
                  <c:v>2.218E-6</c:v>
                </c:pt>
                <c:pt idx="6142">
                  <c:v>2.168E-6</c:v>
                </c:pt>
                <c:pt idx="6143">
                  <c:v>2.119E-6</c:v>
                </c:pt>
                <c:pt idx="6144">
                  <c:v>2.071E-6</c:v>
                </c:pt>
                <c:pt idx="6145">
                  <c:v>2.024E-6</c:v>
                </c:pt>
                <c:pt idx="6146">
                  <c:v>1.979E-6</c:v>
                </c:pt>
                <c:pt idx="6147">
                  <c:v>1.934E-6</c:v>
                </c:pt>
                <c:pt idx="6148">
                  <c:v>1.89E-6</c:v>
                </c:pt>
                <c:pt idx="6149">
                  <c:v>1.847E-6</c:v>
                </c:pt>
                <c:pt idx="6150">
                  <c:v>1.805E-6</c:v>
                </c:pt>
                <c:pt idx="6151">
                  <c:v>1.764E-6</c:v>
                </c:pt>
                <c:pt idx="6152">
                  <c:v>1.724E-6</c:v>
                </c:pt>
                <c:pt idx="6153">
                  <c:v>1.684E-6</c:v>
                </c:pt>
                <c:pt idx="6154">
                  <c:v>1.646E-6</c:v>
                </c:pt>
                <c:pt idx="6155">
                  <c:v>1.608E-6</c:v>
                </c:pt>
                <c:pt idx="6156">
                  <c:v>1.572E-6</c:v>
                </c:pt>
                <c:pt idx="6157">
                  <c:v>1.536E-6</c:v>
                </c:pt>
                <c:pt idx="6158">
                  <c:v>1.501E-6</c:v>
                </c:pt>
                <c:pt idx="6159">
                  <c:v>1.466E-6</c:v>
                </c:pt>
                <c:pt idx="6160">
                  <c:v>1.433E-6</c:v>
                </c:pt>
                <c:pt idx="6161">
                  <c:v>1.4E-6</c:v>
                </c:pt>
                <c:pt idx="6162">
                  <c:v>1.368E-6</c:v>
                </c:pt>
                <c:pt idx="6163">
                  <c:v>1.336E-6</c:v>
                </c:pt>
                <c:pt idx="6164">
                  <c:v>1.305E-6</c:v>
                </c:pt>
                <c:pt idx="6165">
                  <c:v>1.275E-6</c:v>
                </c:pt>
                <c:pt idx="6166">
                  <c:v>1.246E-6</c:v>
                </c:pt>
                <c:pt idx="6167">
                  <c:v>1.217E-6</c:v>
                </c:pt>
                <c:pt idx="6168">
                  <c:v>1.189E-6</c:v>
                </c:pt>
                <c:pt idx="6169">
                  <c:v>1.162E-6</c:v>
                </c:pt>
                <c:pt idx="6170">
                  <c:v>1.135E-6</c:v>
                </c:pt>
                <c:pt idx="6171">
                  <c:v>1.109E-6</c:v>
                </c:pt>
                <c:pt idx="6172">
                  <c:v>1.083E-6</c:v>
                </c:pt>
                <c:pt idx="6173">
                  <c:v>1.058E-6</c:v>
                </c:pt>
                <c:pt idx="6174">
                  <c:v>1.033E-6</c:v>
                </c:pt>
                <c:pt idx="6175">
                  <c:v>1.009E-6</c:v>
                </c:pt>
                <c:pt idx="6176">
                  <c:v>9.86E-7</c:v>
                </c:pt>
                <c:pt idx="6177">
                  <c:v>9.63E-7</c:v>
                </c:pt>
                <c:pt idx="6178">
                  <c:v>9.41E-7</c:v>
                </c:pt>
                <c:pt idx="6179">
                  <c:v>9.19E-7</c:v>
                </c:pt>
                <c:pt idx="6180">
                  <c:v>8.97E-7</c:v>
                </c:pt>
                <c:pt idx="6181">
                  <c:v>8.76E-7</c:v>
                </c:pt>
                <c:pt idx="6182">
                  <c:v>8.56E-7</c:v>
                </c:pt>
                <c:pt idx="6183">
                  <c:v>8.36E-7</c:v>
                </c:pt>
                <c:pt idx="6184">
                  <c:v>8.16E-7</c:v>
                </c:pt>
                <c:pt idx="6185">
                  <c:v>7.97E-7</c:v>
                </c:pt>
                <c:pt idx="6186">
                  <c:v>7.78E-7</c:v>
                </c:pt>
                <c:pt idx="6187">
                  <c:v>7.6E-7</c:v>
                </c:pt>
                <c:pt idx="6188">
                  <c:v>7.42E-7</c:v>
                </c:pt>
                <c:pt idx="6189">
                  <c:v>7.25E-7</c:v>
                </c:pt>
                <c:pt idx="6190">
                  <c:v>7.08E-7</c:v>
                </c:pt>
                <c:pt idx="6191">
                  <c:v>6.91E-7</c:v>
                </c:pt>
                <c:pt idx="6192">
                  <c:v>6.75E-7</c:v>
                </c:pt>
                <c:pt idx="6193">
                  <c:v>6.59E-7</c:v>
                </c:pt>
                <c:pt idx="6194">
                  <c:v>6.43E-7</c:v>
                </c:pt>
                <c:pt idx="6195">
                  <c:v>6.28E-7</c:v>
                </c:pt>
                <c:pt idx="6196">
                  <c:v>6.13E-7</c:v>
                </c:pt>
                <c:pt idx="6197">
                  <c:v>5.99E-7</c:v>
                </c:pt>
                <c:pt idx="6198">
                  <c:v>5.85E-7</c:v>
                </c:pt>
                <c:pt idx="6199">
                  <c:v>5.71E-7</c:v>
                </c:pt>
                <c:pt idx="6200">
                  <c:v>5.57E-7</c:v>
                </c:pt>
                <c:pt idx="6201">
                  <c:v>5.44E-7</c:v>
                </c:pt>
                <c:pt idx="6202">
                  <c:v>5.31E-7</c:v>
                </c:pt>
                <c:pt idx="6203">
                  <c:v>5.19E-7</c:v>
                </c:pt>
                <c:pt idx="6204">
                  <c:v>5.06E-7</c:v>
                </c:pt>
                <c:pt idx="6205">
                  <c:v>4.94E-7</c:v>
                </c:pt>
                <c:pt idx="6206">
                  <c:v>4.82E-7</c:v>
                </c:pt>
                <c:pt idx="6207">
                  <c:v>4.71E-7</c:v>
                </c:pt>
                <c:pt idx="6208">
                  <c:v>4.6E-7</c:v>
                </c:pt>
                <c:pt idx="6209">
                  <c:v>4.49E-7</c:v>
                </c:pt>
                <c:pt idx="6210">
                  <c:v>4.38E-7</c:v>
                </c:pt>
                <c:pt idx="6211">
                  <c:v>4.28E-7</c:v>
                </c:pt>
                <c:pt idx="6212">
                  <c:v>4.17E-7</c:v>
                </c:pt>
                <c:pt idx="6213">
                  <c:v>4.07E-7</c:v>
                </c:pt>
                <c:pt idx="6214">
                  <c:v>3.98E-7</c:v>
                </c:pt>
                <c:pt idx="6215">
                  <c:v>3.88E-7</c:v>
                </c:pt>
                <c:pt idx="6216">
                  <c:v>3.79E-7</c:v>
                </c:pt>
                <c:pt idx="6217">
                  <c:v>3.7E-7</c:v>
                </c:pt>
                <c:pt idx="6218">
                  <c:v>3.61E-7</c:v>
                </c:pt>
                <c:pt idx="6219">
                  <c:v>3.52E-7</c:v>
                </c:pt>
                <c:pt idx="6220">
                  <c:v>3.44E-7</c:v>
                </c:pt>
                <c:pt idx="6221">
                  <c:v>3.35E-7</c:v>
                </c:pt>
                <c:pt idx="6222">
                  <c:v>3.27E-7</c:v>
                </c:pt>
                <c:pt idx="6223">
                  <c:v>3.19E-7</c:v>
                </c:pt>
                <c:pt idx="6224">
                  <c:v>3.12E-7</c:v>
                </c:pt>
                <c:pt idx="6225">
                  <c:v>3.04E-7</c:v>
                </c:pt>
                <c:pt idx="6226">
                  <c:v>2.97E-7</c:v>
                </c:pt>
                <c:pt idx="6227">
                  <c:v>2.89E-7</c:v>
                </c:pt>
                <c:pt idx="6228">
                  <c:v>2.82E-7</c:v>
                </c:pt>
                <c:pt idx="6229">
                  <c:v>2.76E-7</c:v>
                </c:pt>
                <c:pt idx="6230">
                  <c:v>2.69E-7</c:v>
                </c:pt>
                <c:pt idx="6231">
                  <c:v>2.62E-7</c:v>
                </c:pt>
                <c:pt idx="6232">
                  <c:v>2.56E-7</c:v>
                </c:pt>
                <c:pt idx="6233">
                  <c:v>2.5E-7</c:v>
                </c:pt>
                <c:pt idx="6234">
                  <c:v>2.44E-7</c:v>
                </c:pt>
                <c:pt idx="6235">
                  <c:v>2.38E-7</c:v>
                </c:pt>
                <c:pt idx="6236">
                  <c:v>2.32E-7</c:v>
                </c:pt>
                <c:pt idx="6237">
                  <c:v>2.26E-7</c:v>
                </c:pt>
                <c:pt idx="6238">
                  <c:v>2.21E-7</c:v>
                </c:pt>
                <c:pt idx="6239">
                  <c:v>2.15E-7</c:v>
                </c:pt>
                <c:pt idx="6240">
                  <c:v>2.1E-7</c:v>
                </c:pt>
                <c:pt idx="6241">
                  <c:v>2.05E-7</c:v>
                </c:pt>
                <c:pt idx="6242">
                  <c:v>2E-7</c:v>
                </c:pt>
                <c:pt idx="6243">
                  <c:v>1.95E-7</c:v>
                </c:pt>
                <c:pt idx="6244">
                  <c:v>1.9E-7</c:v>
                </c:pt>
                <c:pt idx="6245">
                  <c:v>1.85E-7</c:v>
                </c:pt>
                <c:pt idx="6246">
                  <c:v>1.81E-7</c:v>
                </c:pt>
                <c:pt idx="6247">
                  <c:v>1.76E-7</c:v>
                </c:pt>
                <c:pt idx="6248">
                  <c:v>1.72E-7</c:v>
                </c:pt>
                <c:pt idx="6249">
                  <c:v>1.68E-7</c:v>
                </c:pt>
                <c:pt idx="6250">
                  <c:v>1.64E-7</c:v>
                </c:pt>
                <c:pt idx="6251">
                  <c:v>1.6E-7</c:v>
                </c:pt>
                <c:pt idx="6252">
                  <c:v>1.56E-7</c:v>
                </c:pt>
                <c:pt idx="6253">
                  <c:v>1.52E-7</c:v>
                </c:pt>
                <c:pt idx="6254">
                  <c:v>1.48E-7</c:v>
                </c:pt>
                <c:pt idx="6255">
                  <c:v>1.44E-7</c:v>
                </c:pt>
                <c:pt idx="6256">
                  <c:v>1.41E-7</c:v>
                </c:pt>
                <c:pt idx="6257">
                  <c:v>1.37E-7</c:v>
                </c:pt>
                <c:pt idx="6258">
                  <c:v>1.34E-7</c:v>
                </c:pt>
                <c:pt idx="6259">
                  <c:v>1.31E-7</c:v>
                </c:pt>
                <c:pt idx="6260">
                  <c:v>1.27E-7</c:v>
                </c:pt>
                <c:pt idx="6261">
                  <c:v>1.24E-7</c:v>
                </c:pt>
                <c:pt idx="6262">
                  <c:v>1.21E-7</c:v>
                </c:pt>
                <c:pt idx="6263">
                  <c:v>1.18E-7</c:v>
                </c:pt>
                <c:pt idx="6264">
                  <c:v>1.15E-7</c:v>
                </c:pt>
                <c:pt idx="6265">
                  <c:v>1.12E-7</c:v>
                </c:pt>
                <c:pt idx="6266">
                  <c:v>1.09E-7</c:v>
                </c:pt>
                <c:pt idx="6267">
                  <c:v>1.07E-7</c:v>
                </c:pt>
                <c:pt idx="6268">
                  <c:v>1.04E-7</c:v>
                </c:pt>
                <c:pt idx="6269">
                  <c:v>1.01E-7</c:v>
                </c:pt>
                <c:pt idx="6270">
                  <c:v>9.9E-8</c:v>
                </c:pt>
                <c:pt idx="6271">
                  <c:v>9.6E-8</c:v>
                </c:pt>
                <c:pt idx="6272">
                  <c:v>9.4E-8</c:v>
                </c:pt>
                <c:pt idx="6273">
                  <c:v>9.2E-8</c:v>
                </c:pt>
                <c:pt idx="6274">
                  <c:v>8.9E-8</c:v>
                </c:pt>
                <c:pt idx="6275">
                  <c:v>8.7E-8</c:v>
                </c:pt>
                <c:pt idx="6276">
                  <c:v>8.5E-8</c:v>
                </c:pt>
                <c:pt idx="6277">
                  <c:v>8.3E-8</c:v>
                </c:pt>
                <c:pt idx="6278">
                  <c:v>8.1E-8</c:v>
                </c:pt>
                <c:pt idx="6279">
                  <c:v>7.9E-8</c:v>
                </c:pt>
                <c:pt idx="6280">
                  <c:v>7.7E-8</c:v>
                </c:pt>
                <c:pt idx="6281">
                  <c:v>7.5E-8</c:v>
                </c:pt>
                <c:pt idx="6282">
                  <c:v>7.3E-8</c:v>
                </c:pt>
                <c:pt idx="6283">
                  <c:v>7.1E-8</c:v>
                </c:pt>
                <c:pt idx="6284">
                  <c:v>6.9E-8</c:v>
                </c:pt>
                <c:pt idx="6285">
                  <c:v>6.7E-8</c:v>
                </c:pt>
                <c:pt idx="6286">
                  <c:v>6.6E-8</c:v>
                </c:pt>
                <c:pt idx="6287">
                  <c:v>6.4E-8</c:v>
                </c:pt>
                <c:pt idx="6288">
                  <c:v>6.2E-8</c:v>
                </c:pt>
                <c:pt idx="6289">
                  <c:v>6.1E-8</c:v>
                </c:pt>
                <c:pt idx="6290">
                  <c:v>5.9E-8</c:v>
                </c:pt>
                <c:pt idx="6291">
                  <c:v>5.8E-8</c:v>
                </c:pt>
                <c:pt idx="6292">
                  <c:v>5.6E-8</c:v>
                </c:pt>
                <c:pt idx="6293">
                  <c:v>5.5E-8</c:v>
                </c:pt>
                <c:pt idx="6294">
                  <c:v>5.3E-8</c:v>
                </c:pt>
                <c:pt idx="6295">
                  <c:v>5.2E-8</c:v>
                </c:pt>
                <c:pt idx="6296">
                  <c:v>5.1E-8</c:v>
                </c:pt>
                <c:pt idx="6297">
                  <c:v>4.9E-8</c:v>
                </c:pt>
                <c:pt idx="6298">
                  <c:v>4.8E-8</c:v>
                </c:pt>
                <c:pt idx="6299">
                  <c:v>4.7E-8</c:v>
                </c:pt>
                <c:pt idx="6300">
                  <c:v>4.6E-8</c:v>
                </c:pt>
                <c:pt idx="6301">
                  <c:v>4.5E-8</c:v>
                </c:pt>
                <c:pt idx="6302">
                  <c:v>4.3E-8</c:v>
                </c:pt>
                <c:pt idx="6303">
                  <c:v>4.2E-8</c:v>
                </c:pt>
                <c:pt idx="6304">
                  <c:v>4.1E-8</c:v>
                </c:pt>
                <c:pt idx="6305">
                  <c:v>4E-8</c:v>
                </c:pt>
                <c:pt idx="6306">
                  <c:v>3.9E-8</c:v>
                </c:pt>
                <c:pt idx="6307">
                  <c:v>3.8E-8</c:v>
                </c:pt>
                <c:pt idx="6308">
                  <c:v>3.7E-8</c:v>
                </c:pt>
                <c:pt idx="6309">
                  <c:v>3.6E-8</c:v>
                </c:pt>
                <c:pt idx="6310">
                  <c:v>3.5E-8</c:v>
                </c:pt>
                <c:pt idx="6311">
                  <c:v>3.4E-8</c:v>
                </c:pt>
                <c:pt idx="6312">
                  <c:v>3.3E-8</c:v>
                </c:pt>
                <c:pt idx="6313">
                  <c:v>3.3E-8</c:v>
                </c:pt>
                <c:pt idx="6314">
                  <c:v>3.2E-8</c:v>
                </c:pt>
                <c:pt idx="6315">
                  <c:v>3.1E-8</c:v>
                </c:pt>
                <c:pt idx="6316">
                  <c:v>3E-8</c:v>
                </c:pt>
                <c:pt idx="6317">
                  <c:v>2.9E-8</c:v>
                </c:pt>
                <c:pt idx="6318">
                  <c:v>2.9E-8</c:v>
                </c:pt>
                <c:pt idx="6319">
                  <c:v>2.8E-8</c:v>
                </c:pt>
                <c:pt idx="6320">
                  <c:v>2.7E-8</c:v>
                </c:pt>
                <c:pt idx="6321">
                  <c:v>2.6E-8</c:v>
                </c:pt>
                <c:pt idx="6322">
                  <c:v>2.6E-8</c:v>
                </c:pt>
                <c:pt idx="6323">
                  <c:v>2.5E-8</c:v>
                </c:pt>
                <c:pt idx="6324">
                  <c:v>2.4E-8</c:v>
                </c:pt>
                <c:pt idx="6325">
                  <c:v>2.4E-8</c:v>
                </c:pt>
                <c:pt idx="6326">
                  <c:v>2.3E-8</c:v>
                </c:pt>
                <c:pt idx="6327">
                  <c:v>2.3E-8</c:v>
                </c:pt>
                <c:pt idx="6328">
                  <c:v>2.2E-8</c:v>
                </c:pt>
                <c:pt idx="6329">
                  <c:v>2.1E-8</c:v>
                </c:pt>
                <c:pt idx="6330">
                  <c:v>2.1E-8</c:v>
                </c:pt>
                <c:pt idx="6331">
                  <c:v>2E-8</c:v>
                </c:pt>
                <c:pt idx="6332">
                  <c:v>2E-8</c:v>
                </c:pt>
                <c:pt idx="6333">
                  <c:v>1.9E-8</c:v>
                </c:pt>
                <c:pt idx="6334">
                  <c:v>1.9E-8</c:v>
                </c:pt>
                <c:pt idx="6335">
                  <c:v>1.8E-8</c:v>
                </c:pt>
                <c:pt idx="6336">
                  <c:v>1.8E-8</c:v>
                </c:pt>
                <c:pt idx="6337">
                  <c:v>1.7E-8</c:v>
                </c:pt>
                <c:pt idx="6338">
                  <c:v>1.7E-8</c:v>
                </c:pt>
                <c:pt idx="6339">
                  <c:v>1.6E-8</c:v>
                </c:pt>
                <c:pt idx="6340">
                  <c:v>1.6E-8</c:v>
                </c:pt>
                <c:pt idx="6341">
                  <c:v>1.5E-8</c:v>
                </c:pt>
                <c:pt idx="6342">
                  <c:v>1.5E-8</c:v>
                </c:pt>
                <c:pt idx="6343">
                  <c:v>1.5E-8</c:v>
                </c:pt>
                <c:pt idx="6344">
                  <c:v>1.4E-8</c:v>
                </c:pt>
                <c:pt idx="6345">
                  <c:v>1.4E-8</c:v>
                </c:pt>
                <c:pt idx="6346">
                  <c:v>1.4E-8</c:v>
                </c:pt>
                <c:pt idx="6347">
                  <c:v>1.3E-8</c:v>
                </c:pt>
                <c:pt idx="6348">
                  <c:v>1.3E-8</c:v>
                </c:pt>
                <c:pt idx="6349">
                  <c:v>1.2E-8</c:v>
                </c:pt>
                <c:pt idx="6350">
                  <c:v>1.2E-8</c:v>
                </c:pt>
                <c:pt idx="6351">
                  <c:v>1.2E-8</c:v>
                </c:pt>
                <c:pt idx="6352">
                  <c:v>1.2E-8</c:v>
                </c:pt>
                <c:pt idx="6353">
                  <c:v>1.1E-8</c:v>
                </c:pt>
                <c:pt idx="6354">
                  <c:v>1.1E-8</c:v>
                </c:pt>
                <c:pt idx="6355">
                  <c:v>1.1E-8</c:v>
                </c:pt>
                <c:pt idx="6356">
                  <c:v>1.0E-8</c:v>
                </c:pt>
                <c:pt idx="6357">
                  <c:v>1.0E-8</c:v>
                </c:pt>
                <c:pt idx="6358">
                  <c:v>1.0E-8</c:v>
                </c:pt>
                <c:pt idx="6359">
                  <c:v>1.0E-8</c:v>
                </c:pt>
                <c:pt idx="6360">
                  <c:v>9E-9</c:v>
                </c:pt>
                <c:pt idx="6361">
                  <c:v>9E-9</c:v>
                </c:pt>
                <c:pt idx="6362">
                  <c:v>9E-9</c:v>
                </c:pt>
                <c:pt idx="6363">
                  <c:v>9E-9</c:v>
                </c:pt>
                <c:pt idx="6364">
                  <c:v>8E-9</c:v>
                </c:pt>
                <c:pt idx="6365">
                  <c:v>8E-9</c:v>
                </c:pt>
                <c:pt idx="6366">
                  <c:v>8E-9</c:v>
                </c:pt>
                <c:pt idx="6367">
                  <c:v>8E-9</c:v>
                </c:pt>
                <c:pt idx="6368">
                  <c:v>7E-9</c:v>
                </c:pt>
                <c:pt idx="6369">
                  <c:v>7E-9</c:v>
                </c:pt>
                <c:pt idx="6370">
                  <c:v>7E-9</c:v>
                </c:pt>
                <c:pt idx="6371">
                  <c:v>7E-9</c:v>
                </c:pt>
                <c:pt idx="6372">
                  <c:v>7E-9</c:v>
                </c:pt>
                <c:pt idx="6373">
                  <c:v>7E-9</c:v>
                </c:pt>
                <c:pt idx="6374">
                  <c:v>6E-9</c:v>
                </c:pt>
                <c:pt idx="6375">
                  <c:v>6E-9</c:v>
                </c:pt>
                <c:pt idx="6376">
                  <c:v>6E-9</c:v>
                </c:pt>
                <c:pt idx="6377">
                  <c:v>6E-9</c:v>
                </c:pt>
                <c:pt idx="6378">
                  <c:v>6E-9</c:v>
                </c:pt>
                <c:pt idx="6379">
                  <c:v>6E-9</c:v>
                </c:pt>
                <c:pt idx="6380">
                  <c:v>5E-9</c:v>
                </c:pt>
                <c:pt idx="6381">
                  <c:v>5E-9</c:v>
                </c:pt>
                <c:pt idx="6382">
                  <c:v>5E-9</c:v>
                </c:pt>
                <c:pt idx="6383">
                  <c:v>5E-9</c:v>
                </c:pt>
                <c:pt idx="6384">
                  <c:v>5E-9</c:v>
                </c:pt>
                <c:pt idx="6385">
                  <c:v>5E-9</c:v>
                </c:pt>
                <c:pt idx="6386">
                  <c:v>5E-9</c:v>
                </c:pt>
                <c:pt idx="6387">
                  <c:v>4E-9</c:v>
                </c:pt>
                <c:pt idx="6388">
                  <c:v>4E-9</c:v>
                </c:pt>
                <c:pt idx="6389">
                  <c:v>4E-9</c:v>
                </c:pt>
                <c:pt idx="6390">
                  <c:v>4E-9</c:v>
                </c:pt>
                <c:pt idx="6391">
                  <c:v>4E-9</c:v>
                </c:pt>
                <c:pt idx="6392">
                  <c:v>4E-9</c:v>
                </c:pt>
                <c:pt idx="6393">
                  <c:v>4E-9</c:v>
                </c:pt>
                <c:pt idx="6394">
                  <c:v>4E-9</c:v>
                </c:pt>
                <c:pt idx="6395">
                  <c:v>4E-9</c:v>
                </c:pt>
                <c:pt idx="6396">
                  <c:v>3E-9</c:v>
                </c:pt>
                <c:pt idx="6397">
                  <c:v>3E-9</c:v>
                </c:pt>
                <c:pt idx="6398">
                  <c:v>3E-9</c:v>
                </c:pt>
                <c:pt idx="6399">
                  <c:v>3E-9</c:v>
                </c:pt>
                <c:pt idx="6400">
                  <c:v>3E-9</c:v>
                </c:pt>
                <c:pt idx="6401">
                  <c:v>3E-9</c:v>
                </c:pt>
                <c:pt idx="6402">
                  <c:v>3E-9</c:v>
                </c:pt>
                <c:pt idx="6403">
                  <c:v>3E-9</c:v>
                </c:pt>
                <c:pt idx="6404">
                  <c:v>3E-9</c:v>
                </c:pt>
                <c:pt idx="6405">
                  <c:v>3E-9</c:v>
                </c:pt>
                <c:pt idx="6406">
                  <c:v>3E-9</c:v>
                </c:pt>
                <c:pt idx="6407">
                  <c:v>3E-9</c:v>
                </c:pt>
                <c:pt idx="6408">
                  <c:v>2E-9</c:v>
                </c:pt>
                <c:pt idx="6409">
                  <c:v>2E-9</c:v>
                </c:pt>
                <c:pt idx="6410">
                  <c:v>2E-9</c:v>
                </c:pt>
                <c:pt idx="6411">
                  <c:v>2E-9</c:v>
                </c:pt>
                <c:pt idx="6412">
                  <c:v>2E-9</c:v>
                </c:pt>
                <c:pt idx="6413">
                  <c:v>2E-9</c:v>
                </c:pt>
                <c:pt idx="6414">
                  <c:v>2E-9</c:v>
                </c:pt>
                <c:pt idx="6415">
                  <c:v>2E-9</c:v>
                </c:pt>
                <c:pt idx="6416">
                  <c:v>2E-9</c:v>
                </c:pt>
                <c:pt idx="6417">
                  <c:v>2E-9</c:v>
                </c:pt>
                <c:pt idx="6418">
                  <c:v>2E-9</c:v>
                </c:pt>
                <c:pt idx="6419">
                  <c:v>2E-9</c:v>
                </c:pt>
                <c:pt idx="6420">
                  <c:v>2E-9</c:v>
                </c:pt>
                <c:pt idx="6421">
                  <c:v>2E-9</c:v>
                </c:pt>
                <c:pt idx="6422">
                  <c:v>2E-9</c:v>
                </c:pt>
                <c:pt idx="6423">
                  <c:v>2E-9</c:v>
                </c:pt>
                <c:pt idx="6424">
                  <c:v>2E-9</c:v>
                </c:pt>
                <c:pt idx="6425">
                  <c:v>2E-9</c:v>
                </c:pt>
                <c:pt idx="6426">
                  <c:v>1.0E-9</c:v>
                </c:pt>
                <c:pt idx="6427">
                  <c:v>1.0E-9</c:v>
                </c:pt>
                <c:pt idx="6428">
                  <c:v>1.0E-9</c:v>
                </c:pt>
                <c:pt idx="6429">
                  <c:v>1.0E-9</c:v>
                </c:pt>
                <c:pt idx="6430">
                  <c:v>1.0E-9</c:v>
                </c:pt>
                <c:pt idx="6431">
                  <c:v>1.0E-9</c:v>
                </c:pt>
                <c:pt idx="6432">
                  <c:v>1.0E-9</c:v>
                </c:pt>
                <c:pt idx="6433">
                  <c:v>1.0E-9</c:v>
                </c:pt>
                <c:pt idx="6434">
                  <c:v>1.0E-9</c:v>
                </c:pt>
                <c:pt idx="6435">
                  <c:v>1.0E-9</c:v>
                </c:pt>
                <c:pt idx="6436">
                  <c:v>1.0E-9</c:v>
                </c:pt>
                <c:pt idx="6437">
                  <c:v>1.0E-9</c:v>
                </c:pt>
                <c:pt idx="6438">
                  <c:v>1.0E-9</c:v>
                </c:pt>
                <c:pt idx="6439">
                  <c:v>1.0E-9</c:v>
                </c:pt>
                <c:pt idx="6440">
                  <c:v>1.0E-9</c:v>
                </c:pt>
                <c:pt idx="6441">
                  <c:v>1.0E-9</c:v>
                </c:pt>
                <c:pt idx="6442">
                  <c:v>1.0E-9</c:v>
                </c:pt>
                <c:pt idx="6443">
                  <c:v>1.0E-9</c:v>
                </c:pt>
                <c:pt idx="6444">
                  <c:v>1.0E-9</c:v>
                </c:pt>
                <c:pt idx="6445">
                  <c:v>1.0E-9</c:v>
                </c:pt>
                <c:pt idx="6446">
                  <c:v>1.0E-9</c:v>
                </c:pt>
                <c:pt idx="6447">
                  <c:v>1.0E-9</c:v>
                </c:pt>
                <c:pt idx="6448">
                  <c:v>1.0E-9</c:v>
                </c:pt>
                <c:pt idx="6449">
                  <c:v>1.0E-9</c:v>
                </c:pt>
                <c:pt idx="6450">
                  <c:v>1.0E-9</c:v>
                </c:pt>
                <c:pt idx="6451">
                  <c:v>1.0E-9</c:v>
                </c:pt>
                <c:pt idx="6452">
                  <c:v>1.0E-9</c:v>
                </c:pt>
                <c:pt idx="6453">
                  <c:v>1.0E-9</c:v>
                </c:pt>
                <c:pt idx="6454">
                  <c:v>1.0E-9</c:v>
                </c:pt>
                <c:pt idx="6455">
                  <c:v>1.0E-9</c:v>
                </c:pt>
                <c:pt idx="6456">
                  <c:v>1.0E-9</c:v>
                </c:pt>
                <c:pt idx="6457">
                  <c:v>1.0E-9</c:v>
                </c:pt>
                <c:pt idx="6458">
                  <c:v>1.0E-9</c:v>
                </c:pt>
                <c:pt idx="6459">
                  <c:v>1.0E-9</c:v>
                </c:pt>
                <c:pt idx="6460">
                  <c:v>1.0E-9</c:v>
                </c:pt>
                <c:pt idx="6461">
                  <c:v>1.0E-9</c:v>
                </c:pt>
                <c:pt idx="6462">
                  <c:v>1.0E-9</c:v>
                </c:pt>
                <c:pt idx="6463">
                  <c:v>1.0E-9</c:v>
                </c:pt>
                <c:pt idx="6464">
                  <c:v>0.0</c:v>
                </c:pt>
                <c:pt idx="6465">
                  <c:v>0.0</c:v>
                </c:pt>
                <c:pt idx="6466">
                  <c:v>0.0</c:v>
                </c:pt>
                <c:pt idx="6467">
                  <c:v>0.0</c:v>
                </c:pt>
                <c:pt idx="6468">
                  <c:v>0.0</c:v>
                </c:pt>
                <c:pt idx="6469">
                  <c:v>0.0</c:v>
                </c:pt>
                <c:pt idx="6470">
                  <c:v>0.0</c:v>
                </c:pt>
                <c:pt idx="6471">
                  <c:v>0.0</c:v>
                </c:pt>
                <c:pt idx="6472">
                  <c:v>0.0</c:v>
                </c:pt>
                <c:pt idx="6473">
                  <c:v>0.0</c:v>
                </c:pt>
                <c:pt idx="6474">
                  <c:v>0.0</c:v>
                </c:pt>
                <c:pt idx="6475">
                  <c:v>0.0</c:v>
                </c:pt>
                <c:pt idx="6476">
                  <c:v>0.0</c:v>
                </c:pt>
                <c:pt idx="6477">
                  <c:v>0.0</c:v>
                </c:pt>
                <c:pt idx="6478">
                  <c:v>0.0</c:v>
                </c:pt>
                <c:pt idx="6479">
                  <c:v>0.0</c:v>
                </c:pt>
                <c:pt idx="6480">
                  <c:v>0.0</c:v>
                </c:pt>
                <c:pt idx="6481">
                  <c:v>0.0</c:v>
                </c:pt>
                <c:pt idx="6482">
                  <c:v>0.0</c:v>
                </c:pt>
                <c:pt idx="6483">
                  <c:v>0.0</c:v>
                </c:pt>
                <c:pt idx="6484">
                  <c:v>0.0</c:v>
                </c:pt>
                <c:pt idx="6485">
                  <c:v>0.0</c:v>
                </c:pt>
                <c:pt idx="6486">
                  <c:v>0.0</c:v>
                </c:pt>
                <c:pt idx="6487">
                  <c:v>0.0</c:v>
                </c:pt>
                <c:pt idx="6488">
                  <c:v>0.0</c:v>
                </c:pt>
                <c:pt idx="6489">
                  <c:v>0.0</c:v>
                </c:pt>
                <c:pt idx="6490">
                  <c:v>0.0</c:v>
                </c:pt>
                <c:pt idx="6491">
                  <c:v>0.0</c:v>
                </c:pt>
                <c:pt idx="6492">
                  <c:v>0.0</c:v>
                </c:pt>
                <c:pt idx="6493">
                  <c:v>0.0</c:v>
                </c:pt>
                <c:pt idx="6494">
                  <c:v>0.0</c:v>
                </c:pt>
                <c:pt idx="6495">
                  <c:v>0.0</c:v>
                </c:pt>
                <c:pt idx="6496">
                  <c:v>0.0</c:v>
                </c:pt>
                <c:pt idx="6497">
                  <c:v>0.0</c:v>
                </c:pt>
                <c:pt idx="6498">
                  <c:v>0.0</c:v>
                </c:pt>
                <c:pt idx="6499">
                  <c:v>0.0</c:v>
                </c:pt>
                <c:pt idx="6500">
                  <c:v>0.0</c:v>
                </c:pt>
                <c:pt idx="6501">
                  <c:v>0.0</c:v>
                </c:pt>
                <c:pt idx="6502">
                  <c:v>0.0</c:v>
                </c:pt>
                <c:pt idx="6503">
                  <c:v>0.0</c:v>
                </c:pt>
                <c:pt idx="6504">
                  <c:v>0.0</c:v>
                </c:pt>
                <c:pt idx="6505">
                  <c:v>0.0</c:v>
                </c:pt>
                <c:pt idx="6506">
                  <c:v>0.0</c:v>
                </c:pt>
                <c:pt idx="6507">
                  <c:v>0.0</c:v>
                </c:pt>
                <c:pt idx="6508">
                  <c:v>0.0</c:v>
                </c:pt>
                <c:pt idx="6509">
                  <c:v>0.0</c:v>
                </c:pt>
                <c:pt idx="6510">
                  <c:v>0.0</c:v>
                </c:pt>
                <c:pt idx="6511">
                  <c:v>0.0</c:v>
                </c:pt>
                <c:pt idx="6512">
                  <c:v>0.0</c:v>
                </c:pt>
                <c:pt idx="6513">
                  <c:v>0.0</c:v>
                </c:pt>
                <c:pt idx="6514">
                  <c:v>0.0</c:v>
                </c:pt>
                <c:pt idx="6515">
                  <c:v>0.0</c:v>
                </c:pt>
                <c:pt idx="6516">
                  <c:v>0.0</c:v>
                </c:pt>
                <c:pt idx="6517">
                  <c:v>0.0</c:v>
                </c:pt>
                <c:pt idx="6518">
                  <c:v>0.0</c:v>
                </c:pt>
                <c:pt idx="6519">
                  <c:v>0.0</c:v>
                </c:pt>
                <c:pt idx="6520">
                  <c:v>0.0</c:v>
                </c:pt>
                <c:pt idx="6521">
                  <c:v>0.0</c:v>
                </c:pt>
                <c:pt idx="6522">
                  <c:v>0.0</c:v>
                </c:pt>
                <c:pt idx="6523">
                  <c:v>0.0</c:v>
                </c:pt>
                <c:pt idx="6524">
                  <c:v>0.0</c:v>
                </c:pt>
                <c:pt idx="6525">
                  <c:v>0.0</c:v>
                </c:pt>
                <c:pt idx="6526">
                  <c:v>0.0</c:v>
                </c:pt>
                <c:pt idx="6527">
                  <c:v>0.0</c:v>
                </c:pt>
                <c:pt idx="6528">
                  <c:v>0.0</c:v>
                </c:pt>
                <c:pt idx="6529">
                  <c:v>0.0</c:v>
                </c:pt>
                <c:pt idx="6530">
                  <c:v>0.0</c:v>
                </c:pt>
                <c:pt idx="6531">
                  <c:v>0.0</c:v>
                </c:pt>
                <c:pt idx="6532">
                  <c:v>0.0</c:v>
                </c:pt>
                <c:pt idx="6533">
                  <c:v>0.0</c:v>
                </c:pt>
                <c:pt idx="6534">
                  <c:v>0.0</c:v>
                </c:pt>
                <c:pt idx="6535">
                  <c:v>0.0</c:v>
                </c:pt>
                <c:pt idx="6536">
                  <c:v>0.0</c:v>
                </c:pt>
                <c:pt idx="6537">
                  <c:v>0.0</c:v>
                </c:pt>
                <c:pt idx="6538">
                  <c:v>0.0</c:v>
                </c:pt>
                <c:pt idx="6539">
                  <c:v>0.0</c:v>
                </c:pt>
                <c:pt idx="6540">
                  <c:v>0.0</c:v>
                </c:pt>
                <c:pt idx="6541">
                  <c:v>0.0</c:v>
                </c:pt>
                <c:pt idx="6542">
                  <c:v>0.0</c:v>
                </c:pt>
                <c:pt idx="6543">
                  <c:v>0.0</c:v>
                </c:pt>
                <c:pt idx="6544">
                  <c:v>0.0</c:v>
                </c:pt>
                <c:pt idx="6545">
                  <c:v>0.0</c:v>
                </c:pt>
                <c:pt idx="6546">
                  <c:v>0.0</c:v>
                </c:pt>
                <c:pt idx="6547">
                  <c:v>0.0</c:v>
                </c:pt>
                <c:pt idx="6548">
                  <c:v>0.0</c:v>
                </c:pt>
                <c:pt idx="6549">
                  <c:v>0.0</c:v>
                </c:pt>
                <c:pt idx="6550">
                  <c:v>0.0</c:v>
                </c:pt>
                <c:pt idx="6551">
                  <c:v>0.0</c:v>
                </c:pt>
                <c:pt idx="6552">
                  <c:v>0.0</c:v>
                </c:pt>
                <c:pt idx="6553">
                  <c:v>0.0</c:v>
                </c:pt>
                <c:pt idx="6554">
                  <c:v>0.0</c:v>
                </c:pt>
                <c:pt idx="6555">
                  <c:v>0.0</c:v>
                </c:pt>
                <c:pt idx="6556">
                  <c:v>0.0</c:v>
                </c:pt>
                <c:pt idx="6557">
                  <c:v>0.0</c:v>
                </c:pt>
                <c:pt idx="6558">
                  <c:v>0.0</c:v>
                </c:pt>
                <c:pt idx="6559">
                  <c:v>0.0</c:v>
                </c:pt>
                <c:pt idx="6560">
                  <c:v>0.0</c:v>
                </c:pt>
                <c:pt idx="6561">
                  <c:v>0.0</c:v>
                </c:pt>
                <c:pt idx="6562">
                  <c:v>0.0</c:v>
                </c:pt>
                <c:pt idx="6563">
                  <c:v>0.0</c:v>
                </c:pt>
                <c:pt idx="6564">
                  <c:v>0.0</c:v>
                </c:pt>
                <c:pt idx="6565">
                  <c:v>0.0</c:v>
                </c:pt>
                <c:pt idx="6566">
                  <c:v>0.0</c:v>
                </c:pt>
                <c:pt idx="6567">
                  <c:v>0.0</c:v>
                </c:pt>
                <c:pt idx="6568">
                  <c:v>0.0</c:v>
                </c:pt>
                <c:pt idx="6569">
                  <c:v>0.0</c:v>
                </c:pt>
                <c:pt idx="6570">
                  <c:v>0.0</c:v>
                </c:pt>
                <c:pt idx="6571">
                  <c:v>0.0</c:v>
                </c:pt>
                <c:pt idx="6572">
                  <c:v>0.0</c:v>
                </c:pt>
                <c:pt idx="6573">
                  <c:v>0.0</c:v>
                </c:pt>
                <c:pt idx="6574">
                  <c:v>0.0</c:v>
                </c:pt>
                <c:pt idx="6575">
                  <c:v>0.0</c:v>
                </c:pt>
                <c:pt idx="6576">
                  <c:v>0.0</c:v>
                </c:pt>
                <c:pt idx="6577">
                  <c:v>0.0</c:v>
                </c:pt>
                <c:pt idx="6578">
                  <c:v>0.0</c:v>
                </c:pt>
                <c:pt idx="6579">
                  <c:v>0.0</c:v>
                </c:pt>
                <c:pt idx="6580">
                  <c:v>0.0</c:v>
                </c:pt>
                <c:pt idx="6581">
                  <c:v>0.0</c:v>
                </c:pt>
                <c:pt idx="6582">
                  <c:v>0.0</c:v>
                </c:pt>
                <c:pt idx="6583">
                  <c:v>0.0</c:v>
                </c:pt>
                <c:pt idx="6584">
                  <c:v>0.0</c:v>
                </c:pt>
                <c:pt idx="6585">
                  <c:v>0.0</c:v>
                </c:pt>
                <c:pt idx="6586">
                  <c:v>0.0</c:v>
                </c:pt>
                <c:pt idx="6587">
                  <c:v>0.0</c:v>
                </c:pt>
                <c:pt idx="6588">
                  <c:v>0.0</c:v>
                </c:pt>
                <c:pt idx="6589">
                  <c:v>0.0</c:v>
                </c:pt>
                <c:pt idx="6590">
                  <c:v>0.0</c:v>
                </c:pt>
                <c:pt idx="6591">
                  <c:v>0.0</c:v>
                </c:pt>
                <c:pt idx="6592">
                  <c:v>0.0</c:v>
                </c:pt>
                <c:pt idx="6593">
                  <c:v>0.0</c:v>
                </c:pt>
                <c:pt idx="6594">
                  <c:v>0.0</c:v>
                </c:pt>
                <c:pt idx="6595">
                  <c:v>0.0</c:v>
                </c:pt>
                <c:pt idx="6596">
                  <c:v>0.0</c:v>
                </c:pt>
                <c:pt idx="6597">
                  <c:v>0.0</c:v>
                </c:pt>
                <c:pt idx="6598">
                  <c:v>0.0</c:v>
                </c:pt>
                <c:pt idx="6599">
                  <c:v>0.0</c:v>
                </c:pt>
                <c:pt idx="6600">
                  <c:v>0.0</c:v>
                </c:pt>
                <c:pt idx="6601">
                  <c:v>0.0</c:v>
                </c:pt>
                <c:pt idx="6602">
                  <c:v>0.0</c:v>
                </c:pt>
                <c:pt idx="6603">
                  <c:v>0.0</c:v>
                </c:pt>
                <c:pt idx="6604">
                  <c:v>0.0</c:v>
                </c:pt>
                <c:pt idx="6605">
                  <c:v>0.0</c:v>
                </c:pt>
                <c:pt idx="6606">
                  <c:v>0.0</c:v>
                </c:pt>
                <c:pt idx="6607">
                  <c:v>0.0</c:v>
                </c:pt>
                <c:pt idx="6608">
                  <c:v>0.0</c:v>
                </c:pt>
                <c:pt idx="6609">
                  <c:v>0.0</c:v>
                </c:pt>
                <c:pt idx="6610">
                  <c:v>0.0</c:v>
                </c:pt>
                <c:pt idx="6611">
                  <c:v>0.0</c:v>
                </c:pt>
                <c:pt idx="6612">
                  <c:v>0.0</c:v>
                </c:pt>
                <c:pt idx="6613">
                  <c:v>0.0</c:v>
                </c:pt>
                <c:pt idx="6614">
                  <c:v>0.0</c:v>
                </c:pt>
                <c:pt idx="6615">
                  <c:v>0.0</c:v>
                </c:pt>
                <c:pt idx="6616">
                  <c:v>0.0</c:v>
                </c:pt>
                <c:pt idx="6617">
                  <c:v>0.0</c:v>
                </c:pt>
                <c:pt idx="6618">
                  <c:v>0.0</c:v>
                </c:pt>
                <c:pt idx="6619">
                  <c:v>0.0</c:v>
                </c:pt>
                <c:pt idx="6620">
                  <c:v>0.0</c:v>
                </c:pt>
                <c:pt idx="6621">
                  <c:v>0.0</c:v>
                </c:pt>
                <c:pt idx="6622">
                  <c:v>0.0</c:v>
                </c:pt>
                <c:pt idx="6623">
                  <c:v>0.0</c:v>
                </c:pt>
                <c:pt idx="6624">
                  <c:v>0.0</c:v>
                </c:pt>
                <c:pt idx="6625">
                  <c:v>0.0</c:v>
                </c:pt>
                <c:pt idx="6626">
                  <c:v>0.0</c:v>
                </c:pt>
                <c:pt idx="6627">
                  <c:v>0.0</c:v>
                </c:pt>
                <c:pt idx="6628">
                  <c:v>0.0</c:v>
                </c:pt>
                <c:pt idx="6629">
                  <c:v>0.0</c:v>
                </c:pt>
                <c:pt idx="6630">
                  <c:v>0.0</c:v>
                </c:pt>
                <c:pt idx="6631">
                  <c:v>0.0</c:v>
                </c:pt>
                <c:pt idx="6632">
                  <c:v>0.0</c:v>
                </c:pt>
                <c:pt idx="6633">
                  <c:v>0.0</c:v>
                </c:pt>
                <c:pt idx="6634">
                  <c:v>0.0</c:v>
                </c:pt>
                <c:pt idx="6635">
                  <c:v>0.0</c:v>
                </c:pt>
                <c:pt idx="6636">
                  <c:v>0.0</c:v>
                </c:pt>
                <c:pt idx="6637">
                  <c:v>0.0</c:v>
                </c:pt>
                <c:pt idx="6638">
                  <c:v>0.0</c:v>
                </c:pt>
                <c:pt idx="6639">
                  <c:v>0.0</c:v>
                </c:pt>
                <c:pt idx="6640">
                  <c:v>0.0</c:v>
                </c:pt>
                <c:pt idx="6641">
                  <c:v>0.0</c:v>
                </c:pt>
                <c:pt idx="6642">
                  <c:v>0.0</c:v>
                </c:pt>
                <c:pt idx="6643">
                  <c:v>0.0</c:v>
                </c:pt>
                <c:pt idx="6644">
                  <c:v>0.0</c:v>
                </c:pt>
                <c:pt idx="6645">
                  <c:v>0.0</c:v>
                </c:pt>
                <c:pt idx="6646">
                  <c:v>0.0</c:v>
                </c:pt>
                <c:pt idx="6647">
                  <c:v>0.0</c:v>
                </c:pt>
                <c:pt idx="6648">
                  <c:v>0.0</c:v>
                </c:pt>
                <c:pt idx="6649">
                  <c:v>0.0</c:v>
                </c:pt>
                <c:pt idx="6650">
                  <c:v>0.0</c:v>
                </c:pt>
                <c:pt idx="6651">
                  <c:v>0.0</c:v>
                </c:pt>
                <c:pt idx="6652">
                  <c:v>0.0</c:v>
                </c:pt>
                <c:pt idx="6653">
                  <c:v>0.0</c:v>
                </c:pt>
                <c:pt idx="6654">
                  <c:v>0.0</c:v>
                </c:pt>
                <c:pt idx="6655">
                  <c:v>0.0</c:v>
                </c:pt>
                <c:pt idx="6656">
                  <c:v>0.0</c:v>
                </c:pt>
                <c:pt idx="6657">
                  <c:v>0.0</c:v>
                </c:pt>
                <c:pt idx="6658">
                  <c:v>0.0</c:v>
                </c:pt>
                <c:pt idx="6659">
                  <c:v>0.0</c:v>
                </c:pt>
                <c:pt idx="6660">
                  <c:v>0.0</c:v>
                </c:pt>
                <c:pt idx="6661">
                  <c:v>0.0</c:v>
                </c:pt>
                <c:pt idx="6662">
                  <c:v>0.0</c:v>
                </c:pt>
                <c:pt idx="6663">
                  <c:v>0.0</c:v>
                </c:pt>
                <c:pt idx="6664">
                  <c:v>0.0</c:v>
                </c:pt>
                <c:pt idx="6665">
                  <c:v>0.0</c:v>
                </c:pt>
                <c:pt idx="6666">
                  <c:v>0.0</c:v>
                </c:pt>
                <c:pt idx="6667">
                  <c:v>0.0</c:v>
                </c:pt>
                <c:pt idx="6668">
                  <c:v>0.0</c:v>
                </c:pt>
                <c:pt idx="6669">
                  <c:v>0.0</c:v>
                </c:pt>
                <c:pt idx="6670">
                  <c:v>0.0</c:v>
                </c:pt>
                <c:pt idx="6671">
                  <c:v>0.0</c:v>
                </c:pt>
                <c:pt idx="6672">
                  <c:v>0.0</c:v>
                </c:pt>
                <c:pt idx="6673">
                  <c:v>0.0</c:v>
                </c:pt>
                <c:pt idx="6674">
                  <c:v>0.0</c:v>
                </c:pt>
                <c:pt idx="6675">
                  <c:v>0.0</c:v>
                </c:pt>
                <c:pt idx="6676">
                  <c:v>0.0</c:v>
                </c:pt>
                <c:pt idx="6677">
                  <c:v>0.0</c:v>
                </c:pt>
                <c:pt idx="6678">
                  <c:v>0.0</c:v>
                </c:pt>
                <c:pt idx="6679">
                  <c:v>0.0</c:v>
                </c:pt>
                <c:pt idx="6680">
                  <c:v>0.0</c:v>
                </c:pt>
                <c:pt idx="6681">
                  <c:v>0.0</c:v>
                </c:pt>
                <c:pt idx="6682">
                  <c:v>0.0</c:v>
                </c:pt>
                <c:pt idx="6683">
                  <c:v>0.0</c:v>
                </c:pt>
                <c:pt idx="6684">
                  <c:v>0.0</c:v>
                </c:pt>
                <c:pt idx="6685">
                  <c:v>0.0</c:v>
                </c:pt>
                <c:pt idx="6686">
                  <c:v>0.0</c:v>
                </c:pt>
                <c:pt idx="6687">
                  <c:v>0.0</c:v>
                </c:pt>
                <c:pt idx="6688">
                  <c:v>0.0</c:v>
                </c:pt>
                <c:pt idx="6689">
                  <c:v>0.0</c:v>
                </c:pt>
                <c:pt idx="6690">
                  <c:v>0.0</c:v>
                </c:pt>
                <c:pt idx="6691">
                  <c:v>0.0</c:v>
                </c:pt>
                <c:pt idx="6692">
                  <c:v>0.0</c:v>
                </c:pt>
                <c:pt idx="6693">
                  <c:v>0.0</c:v>
                </c:pt>
                <c:pt idx="6694">
                  <c:v>0.0</c:v>
                </c:pt>
                <c:pt idx="6695">
                  <c:v>0.0</c:v>
                </c:pt>
                <c:pt idx="6696">
                  <c:v>0.0</c:v>
                </c:pt>
                <c:pt idx="6697">
                  <c:v>0.0</c:v>
                </c:pt>
                <c:pt idx="6698">
                  <c:v>0.0</c:v>
                </c:pt>
                <c:pt idx="6699">
                  <c:v>0.0</c:v>
                </c:pt>
                <c:pt idx="6700">
                  <c:v>0.0</c:v>
                </c:pt>
                <c:pt idx="6701">
                  <c:v>0.0</c:v>
                </c:pt>
                <c:pt idx="6702">
                  <c:v>0.0</c:v>
                </c:pt>
                <c:pt idx="6703">
                  <c:v>0.0</c:v>
                </c:pt>
                <c:pt idx="6704">
                  <c:v>0.0</c:v>
                </c:pt>
                <c:pt idx="6705">
                  <c:v>0.0</c:v>
                </c:pt>
                <c:pt idx="6706">
                  <c:v>0.0</c:v>
                </c:pt>
                <c:pt idx="6707">
                  <c:v>0.0</c:v>
                </c:pt>
                <c:pt idx="6708">
                  <c:v>0.0</c:v>
                </c:pt>
                <c:pt idx="6709">
                  <c:v>0.0</c:v>
                </c:pt>
                <c:pt idx="6710">
                  <c:v>0.0</c:v>
                </c:pt>
                <c:pt idx="6711">
                  <c:v>0.0</c:v>
                </c:pt>
                <c:pt idx="6712">
                  <c:v>0.0</c:v>
                </c:pt>
                <c:pt idx="6713">
                  <c:v>0.0</c:v>
                </c:pt>
                <c:pt idx="6714">
                  <c:v>0.0</c:v>
                </c:pt>
                <c:pt idx="6715">
                  <c:v>0.0</c:v>
                </c:pt>
                <c:pt idx="6716">
                  <c:v>0.0</c:v>
                </c:pt>
                <c:pt idx="6717">
                  <c:v>0.0</c:v>
                </c:pt>
                <c:pt idx="6718">
                  <c:v>0.0</c:v>
                </c:pt>
                <c:pt idx="6719">
                  <c:v>0.0</c:v>
                </c:pt>
                <c:pt idx="6720">
                  <c:v>0.0</c:v>
                </c:pt>
                <c:pt idx="6721">
                  <c:v>0.0</c:v>
                </c:pt>
                <c:pt idx="6722">
                  <c:v>0.0</c:v>
                </c:pt>
                <c:pt idx="6723">
                  <c:v>0.0</c:v>
                </c:pt>
                <c:pt idx="6724">
                  <c:v>0.0</c:v>
                </c:pt>
                <c:pt idx="6725">
                  <c:v>0.0</c:v>
                </c:pt>
                <c:pt idx="6726">
                  <c:v>0.0</c:v>
                </c:pt>
                <c:pt idx="6727">
                  <c:v>0.0</c:v>
                </c:pt>
                <c:pt idx="6728">
                  <c:v>0.0</c:v>
                </c:pt>
                <c:pt idx="6729">
                  <c:v>0.0</c:v>
                </c:pt>
                <c:pt idx="6730">
                  <c:v>0.0</c:v>
                </c:pt>
                <c:pt idx="6731">
                  <c:v>0.0</c:v>
                </c:pt>
                <c:pt idx="6732">
                  <c:v>0.0</c:v>
                </c:pt>
                <c:pt idx="6733">
                  <c:v>0.0</c:v>
                </c:pt>
                <c:pt idx="6734">
                  <c:v>0.0</c:v>
                </c:pt>
                <c:pt idx="6735">
                  <c:v>0.0</c:v>
                </c:pt>
                <c:pt idx="6736">
                  <c:v>0.0</c:v>
                </c:pt>
                <c:pt idx="6737">
                  <c:v>0.0</c:v>
                </c:pt>
                <c:pt idx="6738">
                  <c:v>0.0</c:v>
                </c:pt>
                <c:pt idx="6739">
                  <c:v>0.0</c:v>
                </c:pt>
                <c:pt idx="6740">
                  <c:v>0.0</c:v>
                </c:pt>
                <c:pt idx="6741">
                  <c:v>0.0</c:v>
                </c:pt>
                <c:pt idx="6742">
                  <c:v>0.0</c:v>
                </c:pt>
                <c:pt idx="6743">
                  <c:v>0.0</c:v>
                </c:pt>
                <c:pt idx="6744">
                  <c:v>0.0</c:v>
                </c:pt>
                <c:pt idx="6745">
                  <c:v>0.0</c:v>
                </c:pt>
                <c:pt idx="6746">
                  <c:v>0.0</c:v>
                </c:pt>
                <c:pt idx="6747">
                  <c:v>0.0</c:v>
                </c:pt>
                <c:pt idx="6748">
                  <c:v>0.0</c:v>
                </c:pt>
                <c:pt idx="6749">
                  <c:v>0.0</c:v>
                </c:pt>
                <c:pt idx="6750">
                  <c:v>0.0</c:v>
                </c:pt>
                <c:pt idx="6751">
                  <c:v>0.0</c:v>
                </c:pt>
                <c:pt idx="6752">
                  <c:v>0.0</c:v>
                </c:pt>
                <c:pt idx="6753">
                  <c:v>0.0</c:v>
                </c:pt>
                <c:pt idx="6754">
                  <c:v>0.0</c:v>
                </c:pt>
                <c:pt idx="6755">
                  <c:v>0.0</c:v>
                </c:pt>
                <c:pt idx="6756">
                  <c:v>0.0</c:v>
                </c:pt>
                <c:pt idx="6757">
                  <c:v>0.0</c:v>
                </c:pt>
                <c:pt idx="6758">
                  <c:v>0.0</c:v>
                </c:pt>
                <c:pt idx="6759">
                  <c:v>0.0</c:v>
                </c:pt>
                <c:pt idx="6760">
                  <c:v>0.0</c:v>
                </c:pt>
                <c:pt idx="6761">
                  <c:v>0.0</c:v>
                </c:pt>
                <c:pt idx="6762">
                  <c:v>0.0</c:v>
                </c:pt>
                <c:pt idx="6763">
                  <c:v>0.0</c:v>
                </c:pt>
                <c:pt idx="6764">
                  <c:v>0.0</c:v>
                </c:pt>
                <c:pt idx="6765">
                  <c:v>0.0</c:v>
                </c:pt>
                <c:pt idx="6766">
                  <c:v>0.0</c:v>
                </c:pt>
                <c:pt idx="6767">
                  <c:v>0.0</c:v>
                </c:pt>
                <c:pt idx="6768">
                  <c:v>0.0</c:v>
                </c:pt>
                <c:pt idx="6769">
                  <c:v>0.0</c:v>
                </c:pt>
                <c:pt idx="6770">
                  <c:v>0.0</c:v>
                </c:pt>
                <c:pt idx="6771">
                  <c:v>0.0</c:v>
                </c:pt>
                <c:pt idx="6772">
                  <c:v>0.0</c:v>
                </c:pt>
                <c:pt idx="6773">
                  <c:v>0.0</c:v>
                </c:pt>
                <c:pt idx="6774">
                  <c:v>0.0</c:v>
                </c:pt>
                <c:pt idx="6775">
                  <c:v>0.0</c:v>
                </c:pt>
                <c:pt idx="6776">
                  <c:v>0.0</c:v>
                </c:pt>
                <c:pt idx="6777">
                  <c:v>0.0</c:v>
                </c:pt>
                <c:pt idx="6778">
                  <c:v>0.0</c:v>
                </c:pt>
                <c:pt idx="6779">
                  <c:v>0.0</c:v>
                </c:pt>
                <c:pt idx="6780">
                  <c:v>0.0</c:v>
                </c:pt>
                <c:pt idx="6781">
                  <c:v>0.0</c:v>
                </c:pt>
                <c:pt idx="6782">
                  <c:v>0.0</c:v>
                </c:pt>
                <c:pt idx="6783">
                  <c:v>0.0</c:v>
                </c:pt>
                <c:pt idx="6784">
                  <c:v>0.0</c:v>
                </c:pt>
                <c:pt idx="6785">
                  <c:v>0.0</c:v>
                </c:pt>
                <c:pt idx="6786">
                  <c:v>0.0</c:v>
                </c:pt>
                <c:pt idx="6787">
                  <c:v>0.0</c:v>
                </c:pt>
                <c:pt idx="6788">
                  <c:v>0.0</c:v>
                </c:pt>
                <c:pt idx="6789">
                  <c:v>0.0</c:v>
                </c:pt>
                <c:pt idx="6790">
                  <c:v>0.0</c:v>
                </c:pt>
                <c:pt idx="6791">
                  <c:v>0.0</c:v>
                </c:pt>
                <c:pt idx="6792">
                  <c:v>0.0</c:v>
                </c:pt>
                <c:pt idx="6793">
                  <c:v>0.0</c:v>
                </c:pt>
                <c:pt idx="6794">
                  <c:v>0.0</c:v>
                </c:pt>
                <c:pt idx="6795">
                  <c:v>0.0</c:v>
                </c:pt>
                <c:pt idx="6796">
                  <c:v>0.0</c:v>
                </c:pt>
                <c:pt idx="6797">
                  <c:v>0.0</c:v>
                </c:pt>
                <c:pt idx="6798">
                  <c:v>0.0</c:v>
                </c:pt>
                <c:pt idx="6799">
                  <c:v>0.0</c:v>
                </c:pt>
                <c:pt idx="6800">
                  <c:v>0.0</c:v>
                </c:pt>
                <c:pt idx="6801">
                  <c:v>0.0</c:v>
                </c:pt>
                <c:pt idx="6802">
                  <c:v>0.0</c:v>
                </c:pt>
                <c:pt idx="6803">
                  <c:v>0.0</c:v>
                </c:pt>
                <c:pt idx="6804">
                  <c:v>0.0</c:v>
                </c:pt>
                <c:pt idx="6805">
                  <c:v>0.0</c:v>
                </c:pt>
                <c:pt idx="6806">
                  <c:v>0.0</c:v>
                </c:pt>
                <c:pt idx="6807">
                  <c:v>0.0</c:v>
                </c:pt>
                <c:pt idx="6808">
                  <c:v>0.0</c:v>
                </c:pt>
                <c:pt idx="6809">
                  <c:v>0.0</c:v>
                </c:pt>
                <c:pt idx="6810">
                  <c:v>0.0</c:v>
                </c:pt>
                <c:pt idx="6811">
                  <c:v>0.0</c:v>
                </c:pt>
                <c:pt idx="6812">
                  <c:v>0.0</c:v>
                </c:pt>
                <c:pt idx="6813">
                  <c:v>0.0</c:v>
                </c:pt>
                <c:pt idx="6814">
                  <c:v>0.0</c:v>
                </c:pt>
                <c:pt idx="6815">
                  <c:v>0.0</c:v>
                </c:pt>
                <c:pt idx="6816">
                  <c:v>0.0</c:v>
                </c:pt>
                <c:pt idx="6817">
                  <c:v>0.0</c:v>
                </c:pt>
                <c:pt idx="6818">
                  <c:v>0.0</c:v>
                </c:pt>
                <c:pt idx="6819">
                  <c:v>0.0</c:v>
                </c:pt>
                <c:pt idx="6820">
                  <c:v>0.0</c:v>
                </c:pt>
                <c:pt idx="6821">
                  <c:v>0.0</c:v>
                </c:pt>
                <c:pt idx="6822">
                  <c:v>0.0</c:v>
                </c:pt>
                <c:pt idx="6823">
                  <c:v>0.0</c:v>
                </c:pt>
                <c:pt idx="6824">
                  <c:v>0.0</c:v>
                </c:pt>
                <c:pt idx="6825">
                  <c:v>0.0</c:v>
                </c:pt>
                <c:pt idx="6826">
                  <c:v>0.0</c:v>
                </c:pt>
                <c:pt idx="6827">
                  <c:v>0.0</c:v>
                </c:pt>
                <c:pt idx="6828">
                  <c:v>0.0</c:v>
                </c:pt>
                <c:pt idx="6829">
                  <c:v>0.0</c:v>
                </c:pt>
                <c:pt idx="6830">
                  <c:v>0.0</c:v>
                </c:pt>
                <c:pt idx="6831">
                  <c:v>0.0</c:v>
                </c:pt>
                <c:pt idx="6832">
                  <c:v>0.0</c:v>
                </c:pt>
                <c:pt idx="6833">
                  <c:v>0.0</c:v>
                </c:pt>
                <c:pt idx="6834">
                  <c:v>0.0</c:v>
                </c:pt>
                <c:pt idx="6835">
                  <c:v>0.0</c:v>
                </c:pt>
                <c:pt idx="6836">
                  <c:v>0.0</c:v>
                </c:pt>
                <c:pt idx="6837">
                  <c:v>0.0</c:v>
                </c:pt>
                <c:pt idx="6838">
                  <c:v>0.0</c:v>
                </c:pt>
                <c:pt idx="6839">
                  <c:v>0.0</c:v>
                </c:pt>
                <c:pt idx="6840">
                  <c:v>0.0</c:v>
                </c:pt>
                <c:pt idx="6841">
                  <c:v>0.0</c:v>
                </c:pt>
                <c:pt idx="6842">
                  <c:v>0.0</c:v>
                </c:pt>
                <c:pt idx="6843">
                  <c:v>0.0</c:v>
                </c:pt>
                <c:pt idx="6844">
                  <c:v>0.0</c:v>
                </c:pt>
                <c:pt idx="6845">
                  <c:v>0.0</c:v>
                </c:pt>
                <c:pt idx="6846">
                  <c:v>0.0</c:v>
                </c:pt>
                <c:pt idx="6847">
                  <c:v>0.0</c:v>
                </c:pt>
                <c:pt idx="6848">
                  <c:v>0.0</c:v>
                </c:pt>
                <c:pt idx="6849">
                  <c:v>0.0</c:v>
                </c:pt>
                <c:pt idx="6850">
                  <c:v>0.0</c:v>
                </c:pt>
                <c:pt idx="6851">
                  <c:v>0.0</c:v>
                </c:pt>
                <c:pt idx="6852">
                  <c:v>0.0</c:v>
                </c:pt>
                <c:pt idx="6853">
                  <c:v>0.0</c:v>
                </c:pt>
                <c:pt idx="6854">
                  <c:v>0.0</c:v>
                </c:pt>
                <c:pt idx="6855">
                  <c:v>0.0</c:v>
                </c:pt>
                <c:pt idx="6856">
                  <c:v>0.0</c:v>
                </c:pt>
                <c:pt idx="6857">
                  <c:v>0.0</c:v>
                </c:pt>
                <c:pt idx="6858">
                  <c:v>0.0</c:v>
                </c:pt>
                <c:pt idx="6859">
                  <c:v>0.0</c:v>
                </c:pt>
                <c:pt idx="6860">
                  <c:v>0.0</c:v>
                </c:pt>
                <c:pt idx="6861">
                  <c:v>0.0</c:v>
                </c:pt>
                <c:pt idx="6862">
                  <c:v>0.0</c:v>
                </c:pt>
                <c:pt idx="6863">
                  <c:v>0.0</c:v>
                </c:pt>
                <c:pt idx="6864">
                  <c:v>0.0</c:v>
                </c:pt>
                <c:pt idx="6865">
                  <c:v>0.0</c:v>
                </c:pt>
                <c:pt idx="6866">
                  <c:v>0.0</c:v>
                </c:pt>
                <c:pt idx="6867">
                  <c:v>0.0</c:v>
                </c:pt>
                <c:pt idx="6868">
                  <c:v>0.0</c:v>
                </c:pt>
                <c:pt idx="6869">
                  <c:v>0.0</c:v>
                </c:pt>
                <c:pt idx="6870">
                  <c:v>0.0</c:v>
                </c:pt>
                <c:pt idx="6871">
                  <c:v>0.0</c:v>
                </c:pt>
                <c:pt idx="6872">
                  <c:v>0.0</c:v>
                </c:pt>
                <c:pt idx="6873">
                  <c:v>0.0</c:v>
                </c:pt>
                <c:pt idx="6874">
                  <c:v>0.0</c:v>
                </c:pt>
                <c:pt idx="6875">
                  <c:v>0.0</c:v>
                </c:pt>
                <c:pt idx="6876">
                  <c:v>0.0</c:v>
                </c:pt>
                <c:pt idx="6877">
                  <c:v>0.0</c:v>
                </c:pt>
                <c:pt idx="6878">
                  <c:v>0.0</c:v>
                </c:pt>
                <c:pt idx="6879">
                  <c:v>0.0</c:v>
                </c:pt>
                <c:pt idx="6880">
                  <c:v>0.0</c:v>
                </c:pt>
                <c:pt idx="6881">
                  <c:v>0.0</c:v>
                </c:pt>
                <c:pt idx="6882">
                  <c:v>0.0</c:v>
                </c:pt>
                <c:pt idx="6883">
                  <c:v>0.0</c:v>
                </c:pt>
                <c:pt idx="6884">
                  <c:v>0.0</c:v>
                </c:pt>
                <c:pt idx="6885">
                  <c:v>0.0</c:v>
                </c:pt>
                <c:pt idx="6886">
                  <c:v>0.0</c:v>
                </c:pt>
                <c:pt idx="6887">
                  <c:v>0.0</c:v>
                </c:pt>
                <c:pt idx="6888">
                  <c:v>0.0</c:v>
                </c:pt>
                <c:pt idx="6889">
                  <c:v>0.0</c:v>
                </c:pt>
                <c:pt idx="6890">
                  <c:v>0.0</c:v>
                </c:pt>
                <c:pt idx="6891">
                  <c:v>0.0</c:v>
                </c:pt>
                <c:pt idx="6892">
                  <c:v>0.0</c:v>
                </c:pt>
                <c:pt idx="6893">
                  <c:v>0.0</c:v>
                </c:pt>
                <c:pt idx="6894">
                  <c:v>0.0</c:v>
                </c:pt>
                <c:pt idx="6895">
                  <c:v>0.0</c:v>
                </c:pt>
                <c:pt idx="6896">
                  <c:v>0.0</c:v>
                </c:pt>
                <c:pt idx="6897">
                  <c:v>0.0</c:v>
                </c:pt>
                <c:pt idx="6898">
                  <c:v>0.0</c:v>
                </c:pt>
                <c:pt idx="6899">
                  <c:v>0.0</c:v>
                </c:pt>
                <c:pt idx="6900">
                  <c:v>0.0</c:v>
                </c:pt>
                <c:pt idx="6901">
                  <c:v>0.0</c:v>
                </c:pt>
                <c:pt idx="6902">
                  <c:v>0.0</c:v>
                </c:pt>
                <c:pt idx="6903">
                  <c:v>0.0</c:v>
                </c:pt>
                <c:pt idx="6904">
                  <c:v>0.0</c:v>
                </c:pt>
                <c:pt idx="6905">
                  <c:v>0.0</c:v>
                </c:pt>
                <c:pt idx="6906">
                  <c:v>0.0</c:v>
                </c:pt>
                <c:pt idx="6907">
                  <c:v>0.0</c:v>
                </c:pt>
                <c:pt idx="6908">
                  <c:v>0.0</c:v>
                </c:pt>
                <c:pt idx="6909">
                  <c:v>0.0</c:v>
                </c:pt>
                <c:pt idx="6910">
                  <c:v>0.0</c:v>
                </c:pt>
                <c:pt idx="6911">
                  <c:v>0.0</c:v>
                </c:pt>
                <c:pt idx="6912">
                  <c:v>0.0</c:v>
                </c:pt>
                <c:pt idx="6913">
                  <c:v>0.0</c:v>
                </c:pt>
                <c:pt idx="6914">
                  <c:v>0.0</c:v>
                </c:pt>
                <c:pt idx="6915">
                  <c:v>0.0</c:v>
                </c:pt>
                <c:pt idx="6916">
                  <c:v>0.0</c:v>
                </c:pt>
                <c:pt idx="6917">
                  <c:v>0.0</c:v>
                </c:pt>
                <c:pt idx="6918">
                  <c:v>0.0</c:v>
                </c:pt>
                <c:pt idx="6919">
                  <c:v>0.0</c:v>
                </c:pt>
                <c:pt idx="6920">
                  <c:v>0.0</c:v>
                </c:pt>
                <c:pt idx="6921">
                  <c:v>0.0</c:v>
                </c:pt>
                <c:pt idx="6922">
                  <c:v>0.0</c:v>
                </c:pt>
                <c:pt idx="6923">
                  <c:v>0.0</c:v>
                </c:pt>
                <c:pt idx="6924">
                  <c:v>0.0</c:v>
                </c:pt>
                <c:pt idx="6925">
                  <c:v>0.0</c:v>
                </c:pt>
                <c:pt idx="6926">
                  <c:v>0.0</c:v>
                </c:pt>
                <c:pt idx="6927">
                  <c:v>0.0</c:v>
                </c:pt>
                <c:pt idx="6928">
                  <c:v>0.0</c:v>
                </c:pt>
                <c:pt idx="6929">
                  <c:v>0.0</c:v>
                </c:pt>
                <c:pt idx="6930">
                  <c:v>0.0</c:v>
                </c:pt>
                <c:pt idx="6931">
                  <c:v>0.0</c:v>
                </c:pt>
                <c:pt idx="6932">
                  <c:v>0.0</c:v>
                </c:pt>
                <c:pt idx="6933">
                  <c:v>0.0</c:v>
                </c:pt>
                <c:pt idx="6934">
                  <c:v>0.0</c:v>
                </c:pt>
                <c:pt idx="6935">
                  <c:v>0.0</c:v>
                </c:pt>
                <c:pt idx="6936">
                  <c:v>0.0</c:v>
                </c:pt>
                <c:pt idx="6937">
                  <c:v>0.0</c:v>
                </c:pt>
                <c:pt idx="6938">
                  <c:v>0.0</c:v>
                </c:pt>
                <c:pt idx="6939">
                  <c:v>0.0</c:v>
                </c:pt>
                <c:pt idx="6940">
                  <c:v>0.0</c:v>
                </c:pt>
                <c:pt idx="6941">
                  <c:v>0.0</c:v>
                </c:pt>
                <c:pt idx="6942">
                  <c:v>0.0</c:v>
                </c:pt>
                <c:pt idx="6943">
                  <c:v>0.0</c:v>
                </c:pt>
                <c:pt idx="6944">
                  <c:v>0.0</c:v>
                </c:pt>
                <c:pt idx="6945">
                  <c:v>0.0</c:v>
                </c:pt>
                <c:pt idx="6946">
                  <c:v>0.0</c:v>
                </c:pt>
                <c:pt idx="6947">
                  <c:v>0.0</c:v>
                </c:pt>
                <c:pt idx="6948">
                  <c:v>0.0</c:v>
                </c:pt>
                <c:pt idx="6949">
                  <c:v>0.0</c:v>
                </c:pt>
                <c:pt idx="6950">
                  <c:v>0.0</c:v>
                </c:pt>
                <c:pt idx="6951">
                  <c:v>0.0</c:v>
                </c:pt>
                <c:pt idx="6952">
                  <c:v>0.0</c:v>
                </c:pt>
                <c:pt idx="6953">
                  <c:v>0.0</c:v>
                </c:pt>
                <c:pt idx="6954">
                  <c:v>0.0</c:v>
                </c:pt>
                <c:pt idx="6955">
                  <c:v>0.0</c:v>
                </c:pt>
                <c:pt idx="6956">
                  <c:v>0.0</c:v>
                </c:pt>
                <c:pt idx="6957">
                  <c:v>0.0</c:v>
                </c:pt>
                <c:pt idx="6958">
                  <c:v>0.0</c:v>
                </c:pt>
                <c:pt idx="6959">
                  <c:v>0.0</c:v>
                </c:pt>
                <c:pt idx="6960">
                  <c:v>0.0</c:v>
                </c:pt>
                <c:pt idx="6961">
                  <c:v>0.0</c:v>
                </c:pt>
                <c:pt idx="6962">
                  <c:v>0.0</c:v>
                </c:pt>
                <c:pt idx="6963">
                  <c:v>0.0</c:v>
                </c:pt>
                <c:pt idx="6964">
                  <c:v>0.0</c:v>
                </c:pt>
                <c:pt idx="6965">
                  <c:v>0.0</c:v>
                </c:pt>
                <c:pt idx="6966">
                  <c:v>0.0</c:v>
                </c:pt>
                <c:pt idx="6967">
                  <c:v>0.0</c:v>
                </c:pt>
                <c:pt idx="6968">
                  <c:v>0.0</c:v>
                </c:pt>
                <c:pt idx="6969">
                  <c:v>0.0</c:v>
                </c:pt>
                <c:pt idx="6970">
                  <c:v>0.0</c:v>
                </c:pt>
                <c:pt idx="6971">
                  <c:v>0.0</c:v>
                </c:pt>
                <c:pt idx="6972">
                  <c:v>0.0</c:v>
                </c:pt>
                <c:pt idx="6973">
                  <c:v>0.0</c:v>
                </c:pt>
                <c:pt idx="6974">
                  <c:v>0.0</c:v>
                </c:pt>
                <c:pt idx="6975">
                  <c:v>0.0</c:v>
                </c:pt>
                <c:pt idx="6976">
                  <c:v>0.0</c:v>
                </c:pt>
                <c:pt idx="6977">
                  <c:v>0.0</c:v>
                </c:pt>
                <c:pt idx="6978">
                  <c:v>0.0</c:v>
                </c:pt>
                <c:pt idx="6979">
                  <c:v>0.0</c:v>
                </c:pt>
                <c:pt idx="6980">
                  <c:v>0.0</c:v>
                </c:pt>
                <c:pt idx="6981">
                  <c:v>0.0</c:v>
                </c:pt>
                <c:pt idx="6982">
                  <c:v>0.0</c:v>
                </c:pt>
                <c:pt idx="6983">
                  <c:v>0.0</c:v>
                </c:pt>
                <c:pt idx="6984">
                  <c:v>0.0</c:v>
                </c:pt>
                <c:pt idx="6985">
                  <c:v>0.0</c:v>
                </c:pt>
                <c:pt idx="6986">
                  <c:v>0.0</c:v>
                </c:pt>
                <c:pt idx="6987">
                  <c:v>0.0</c:v>
                </c:pt>
                <c:pt idx="6988">
                  <c:v>0.0</c:v>
                </c:pt>
                <c:pt idx="6989">
                  <c:v>0.0</c:v>
                </c:pt>
                <c:pt idx="6990">
                  <c:v>0.0</c:v>
                </c:pt>
                <c:pt idx="6991">
                  <c:v>0.0</c:v>
                </c:pt>
                <c:pt idx="6992">
                  <c:v>0.0</c:v>
                </c:pt>
                <c:pt idx="6993">
                  <c:v>0.0</c:v>
                </c:pt>
                <c:pt idx="6994">
                  <c:v>0.0</c:v>
                </c:pt>
                <c:pt idx="6995">
                  <c:v>0.0</c:v>
                </c:pt>
                <c:pt idx="6996">
                  <c:v>0.0</c:v>
                </c:pt>
                <c:pt idx="6997">
                  <c:v>0.0</c:v>
                </c:pt>
                <c:pt idx="6998">
                  <c:v>0.0</c:v>
                </c:pt>
                <c:pt idx="6999">
                  <c:v>0.0</c:v>
                </c:pt>
                <c:pt idx="7000">
                  <c:v>0.0</c:v>
                </c:pt>
                <c:pt idx="7001">
                  <c:v>0.0</c:v>
                </c:pt>
                <c:pt idx="7002">
                  <c:v>0.0</c:v>
                </c:pt>
                <c:pt idx="7003">
                  <c:v>0.0</c:v>
                </c:pt>
                <c:pt idx="7004">
                  <c:v>0.0</c:v>
                </c:pt>
                <c:pt idx="7005">
                  <c:v>0.0</c:v>
                </c:pt>
                <c:pt idx="7006">
                  <c:v>0.0</c:v>
                </c:pt>
                <c:pt idx="7007">
                  <c:v>0.0</c:v>
                </c:pt>
                <c:pt idx="7008">
                  <c:v>0.0</c:v>
                </c:pt>
                <c:pt idx="7009">
                  <c:v>0.0</c:v>
                </c:pt>
                <c:pt idx="7010">
                  <c:v>0.0</c:v>
                </c:pt>
                <c:pt idx="7011">
                  <c:v>0.0</c:v>
                </c:pt>
                <c:pt idx="7012">
                  <c:v>0.0</c:v>
                </c:pt>
                <c:pt idx="7013">
                  <c:v>0.0</c:v>
                </c:pt>
                <c:pt idx="7014">
                  <c:v>0.0</c:v>
                </c:pt>
                <c:pt idx="7015">
                  <c:v>0.0</c:v>
                </c:pt>
                <c:pt idx="7016">
                  <c:v>0.0</c:v>
                </c:pt>
                <c:pt idx="7017">
                  <c:v>0.0</c:v>
                </c:pt>
                <c:pt idx="7018">
                  <c:v>0.0</c:v>
                </c:pt>
                <c:pt idx="7019">
                  <c:v>0.0</c:v>
                </c:pt>
                <c:pt idx="7020">
                  <c:v>0.0</c:v>
                </c:pt>
                <c:pt idx="7021">
                  <c:v>0.0</c:v>
                </c:pt>
                <c:pt idx="7022">
                  <c:v>0.0</c:v>
                </c:pt>
                <c:pt idx="7023">
                  <c:v>0.0</c:v>
                </c:pt>
                <c:pt idx="7024">
                  <c:v>0.0</c:v>
                </c:pt>
                <c:pt idx="7025">
                  <c:v>0.0</c:v>
                </c:pt>
                <c:pt idx="7026">
                  <c:v>0.0</c:v>
                </c:pt>
                <c:pt idx="7027">
                  <c:v>0.0</c:v>
                </c:pt>
                <c:pt idx="7028">
                  <c:v>0.0</c:v>
                </c:pt>
                <c:pt idx="7029">
                  <c:v>0.0</c:v>
                </c:pt>
                <c:pt idx="7030">
                  <c:v>0.0</c:v>
                </c:pt>
                <c:pt idx="7031">
                  <c:v>0.0</c:v>
                </c:pt>
                <c:pt idx="7032">
                  <c:v>0.0</c:v>
                </c:pt>
                <c:pt idx="7033">
                  <c:v>0.0</c:v>
                </c:pt>
                <c:pt idx="7034">
                  <c:v>0.0</c:v>
                </c:pt>
                <c:pt idx="7035">
                  <c:v>0.0</c:v>
                </c:pt>
                <c:pt idx="7036">
                  <c:v>0.0</c:v>
                </c:pt>
                <c:pt idx="7037">
                  <c:v>0.0</c:v>
                </c:pt>
                <c:pt idx="7038">
                  <c:v>0.0</c:v>
                </c:pt>
                <c:pt idx="7039">
                  <c:v>0.0</c:v>
                </c:pt>
                <c:pt idx="7040">
                  <c:v>0.0</c:v>
                </c:pt>
                <c:pt idx="7041">
                  <c:v>0.0</c:v>
                </c:pt>
                <c:pt idx="7042">
                  <c:v>0.0</c:v>
                </c:pt>
                <c:pt idx="7043">
                  <c:v>0.0</c:v>
                </c:pt>
                <c:pt idx="7044">
                  <c:v>0.0</c:v>
                </c:pt>
                <c:pt idx="7045">
                  <c:v>0.0</c:v>
                </c:pt>
                <c:pt idx="7046">
                  <c:v>0.0</c:v>
                </c:pt>
                <c:pt idx="7047">
                  <c:v>0.0</c:v>
                </c:pt>
                <c:pt idx="7048">
                  <c:v>0.0</c:v>
                </c:pt>
                <c:pt idx="7049">
                  <c:v>0.0</c:v>
                </c:pt>
                <c:pt idx="7050">
                  <c:v>0.0</c:v>
                </c:pt>
                <c:pt idx="7051">
                  <c:v>0.0</c:v>
                </c:pt>
                <c:pt idx="7052">
                  <c:v>0.0</c:v>
                </c:pt>
                <c:pt idx="7053">
                  <c:v>0.0</c:v>
                </c:pt>
                <c:pt idx="7054">
                  <c:v>0.0</c:v>
                </c:pt>
                <c:pt idx="7055">
                  <c:v>0.0</c:v>
                </c:pt>
                <c:pt idx="7056">
                  <c:v>0.0</c:v>
                </c:pt>
                <c:pt idx="7057">
                  <c:v>0.0</c:v>
                </c:pt>
                <c:pt idx="7058">
                  <c:v>0.0</c:v>
                </c:pt>
                <c:pt idx="7059">
                  <c:v>0.0</c:v>
                </c:pt>
                <c:pt idx="7060">
                  <c:v>0.0</c:v>
                </c:pt>
                <c:pt idx="7061">
                  <c:v>0.0</c:v>
                </c:pt>
                <c:pt idx="7062">
                  <c:v>0.0</c:v>
                </c:pt>
                <c:pt idx="7063">
                  <c:v>0.0</c:v>
                </c:pt>
                <c:pt idx="7064">
                  <c:v>0.0</c:v>
                </c:pt>
                <c:pt idx="7065">
                  <c:v>0.0</c:v>
                </c:pt>
                <c:pt idx="7066">
                  <c:v>0.0</c:v>
                </c:pt>
                <c:pt idx="7067">
                  <c:v>0.0</c:v>
                </c:pt>
                <c:pt idx="7068">
                  <c:v>0.0</c:v>
                </c:pt>
                <c:pt idx="7069">
                  <c:v>0.0</c:v>
                </c:pt>
                <c:pt idx="7070">
                  <c:v>0.0</c:v>
                </c:pt>
                <c:pt idx="7071">
                  <c:v>0.0</c:v>
                </c:pt>
                <c:pt idx="7072">
                  <c:v>0.0</c:v>
                </c:pt>
                <c:pt idx="7073">
                  <c:v>0.0</c:v>
                </c:pt>
                <c:pt idx="7074">
                  <c:v>0.0</c:v>
                </c:pt>
                <c:pt idx="7075">
                  <c:v>0.0</c:v>
                </c:pt>
                <c:pt idx="7076">
                  <c:v>0.0</c:v>
                </c:pt>
                <c:pt idx="7077">
                  <c:v>0.0</c:v>
                </c:pt>
                <c:pt idx="7078">
                  <c:v>0.0</c:v>
                </c:pt>
                <c:pt idx="7079">
                  <c:v>0.0</c:v>
                </c:pt>
                <c:pt idx="7080">
                  <c:v>0.0</c:v>
                </c:pt>
                <c:pt idx="7081">
                  <c:v>0.0</c:v>
                </c:pt>
                <c:pt idx="7082">
                  <c:v>0.0</c:v>
                </c:pt>
                <c:pt idx="7083">
                  <c:v>0.0</c:v>
                </c:pt>
                <c:pt idx="7084">
                  <c:v>0.0</c:v>
                </c:pt>
                <c:pt idx="7085">
                  <c:v>0.0</c:v>
                </c:pt>
                <c:pt idx="7086">
                  <c:v>0.0</c:v>
                </c:pt>
                <c:pt idx="7087">
                  <c:v>0.0</c:v>
                </c:pt>
                <c:pt idx="7088">
                  <c:v>0.0</c:v>
                </c:pt>
                <c:pt idx="7089">
                  <c:v>0.0</c:v>
                </c:pt>
                <c:pt idx="7090">
                  <c:v>0.0</c:v>
                </c:pt>
                <c:pt idx="7091">
                  <c:v>0.0</c:v>
                </c:pt>
                <c:pt idx="7092">
                  <c:v>0.0</c:v>
                </c:pt>
                <c:pt idx="7093">
                  <c:v>0.0</c:v>
                </c:pt>
                <c:pt idx="7094">
                  <c:v>0.0</c:v>
                </c:pt>
                <c:pt idx="7095">
                  <c:v>0.0</c:v>
                </c:pt>
                <c:pt idx="7096">
                  <c:v>0.0</c:v>
                </c:pt>
                <c:pt idx="7097">
                  <c:v>0.0</c:v>
                </c:pt>
                <c:pt idx="7098">
                  <c:v>0.0</c:v>
                </c:pt>
                <c:pt idx="7099">
                  <c:v>0.0</c:v>
                </c:pt>
                <c:pt idx="7100">
                  <c:v>0.0</c:v>
                </c:pt>
                <c:pt idx="7101">
                  <c:v>0.0</c:v>
                </c:pt>
                <c:pt idx="7102">
                  <c:v>0.0</c:v>
                </c:pt>
                <c:pt idx="7103">
                  <c:v>0.0</c:v>
                </c:pt>
                <c:pt idx="7104">
                  <c:v>0.0</c:v>
                </c:pt>
                <c:pt idx="7105">
                  <c:v>0.0</c:v>
                </c:pt>
                <c:pt idx="7106">
                  <c:v>0.0</c:v>
                </c:pt>
                <c:pt idx="7107">
                  <c:v>0.0</c:v>
                </c:pt>
                <c:pt idx="7108">
                  <c:v>0.0</c:v>
                </c:pt>
                <c:pt idx="7109">
                  <c:v>0.0</c:v>
                </c:pt>
                <c:pt idx="7110">
                  <c:v>0.0</c:v>
                </c:pt>
                <c:pt idx="7111">
                  <c:v>0.0</c:v>
                </c:pt>
                <c:pt idx="7112">
                  <c:v>0.0</c:v>
                </c:pt>
                <c:pt idx="7113">
                  <c:v>0.0</c:v>
                </c:pt>
                <c:pt idx="7114">
                  <c:v>0.0</c:v>
                </c:pt>
                <c:pt idx="7115">
                  <c:v>0.0</c:v>
                </c:pt>
                <c:pt idx="7116">
                  <c:v>0.0</c:v>
                </c:pt>
                <c:pt idx="7117">
                  <c:v>0.0</c:v>
                </c:pt>
                <c:pt idx="7118">
                  <c:v>0.0</c:v>
                </c:pt>
                <c:pt idx="7119">
                  <c:v>0.0</c:v>
                </c:pt>
                <c:pt idx="7120">
                  <c:v>0.0</c:v>
                </c:pt>
                <c:pt idx="7121">
                  <c:v>0.0</c:v>
                </c:pt>
                <c:pt idx="7122">
                  <c:v>0.0</c:v>
                </c:pt>
                <c:pt idx="7123">
                  <c:v>0.0</c:v>
                </c:pt>
                <c:pt idx="7124">
                  <c:v>0.0</c:v>
                </c:pt>
                <c:pt idx="7125">
                  <c:v>0.0</c:v>
                </c:pt>
                <c:pt idx="7126">
                  <c:v>0.0</c:v>
                </c:pt>
                <c:pt idx="7127">
                  <c:v>0.0</c:v>
                </c:pt>
                <c:pt idx="7128">
                  <c:v>0.0</c:v>
                </c:pt>
                <c:pt idx="7129">
                  <c:v>0.0</c:v>
                </c:pt>
                <c:pt idx="7130">
                  <c:v>0.0</c:v>
                </c:pt>
                <c:pt idx="7131">
                  <c:v>0.0</c:v>
                </c:pt>
                <c:pt idx="7132">
                  <c:v>0.0</c:v>
                </c:pt>
                <c:pt idx="7133">
                  <c:v>0.0</c:v>
                </c:pt>
                <c:pt idx="7134">
                  <c:v>0.0</c:v>
                </c:pt>
                <c:pt idx="7135">
                  <c:v>0.0</c:v>
                </c:pt>
                <c:pt idx="7136">
                  <c:v>0.0</c:v>
                </c:pt>
                <c:pt idx="7137">
                  <c:v>0.0</c:v>
                </c:pt>
                <c:pt idx="7138">
                  <c:v>0.0</c:v>
                </c:pt>
                <c:pt idx="7139">
                  <c:v>0.0</c:v>
                </c:pt>
                <c:pt idx="7140">
                  <c:v>0.0</c:v>
                </c:pt>
                <c:pt idx="7141">
                  <c:v>0.0</c:v>
                </c:pt>
                <c:pt idx="7142">
                  <c:v>0.0</c:v>
                </c:pt>
                <c:pt idx="7143">
                  <c:v>0.0</c:v>
                </c:pt>
                <c:pt idx="7144">
                  <c:v>0.0</c:v>
                </c:pt>
                <c:pt idx="7145">
                  <c:v>0.0</c:v>
                </c:pt>
                <c:pt idx="7146">
                  <c:v>0.0</c:v>
                </c:pt>
                <c:pt idx="7147">
                  <c:v>0.0</c:v>
                </c:pt>
                <c:pt idx="7148">
                  <c:v>0.0</c:v>
                </c:pt>
                <c:pt idx="7149">
                  <c:v>0.0</c:v>
                </c:pt>
                <c:pt idx="7150">
                  <c:v>0.0</c:v>
                </c:pt>
                <c:pt idx="7151">
                  <c:v>0.0</c:v>
                </c:pt>
                <c:pt idx="7152">
                  <c:v>0.0</c:v>
                </c:pt>
                <c:pt idx="7153">
                  <c:v>0.0</c:v>
                </c:pt>
                <c:pt idx="7154">
                  <c:v>0.0</c:v>
                </c:pt>
                <c:pt idx="7155">
                  <c:v>0.0</c:v>
                </c:pt>
                <c:pt idx="7156">
                  <c:v>0.0</c:v>
                </c:pt>
                <c:pt idx="7157">
                  <c:v>0.0</c:v>
                </c:pt>
                <c:pt idx="7158">
                  <c:v>0.0</c:v>
                </c:pt>
                <c:pt idx="7159">
                  <c:v>0.0</c:v>
                </c:pt>
                <c:pt idx="7160">
                  <c:v>0.0</c:v>
                </c:pt>
                <c:pt idx="7161">
                  <c:v>0.0</c:v>
                </c:pt>
                <c:pt idx="7162">
                  <c:v>0.0</c:v>
                </c:pt>
                <c:pt idx="7163">
                  <c:v>0.0</c:v>
                </c:pt>
                <c:pt idx="7164">
                  <c:v>0.0</c:v>
                </c:pt>
                <c:pt idx="7165">
                  <c:v>0.0</c:v>
                </c:pt>
                <c:pt idx="7166">
                  <c:v>0.0</c:v>
                </c:pt>
                <c:pt idx="7167">
                  <c:v>0.0</c:v>
                </c:pt>
                <c:pt idx="7168">
                  <c:v>0.0</c:v>
                </c:pt>
                <c:pt idx="7169">
                  <c:v>0.0</c:v>
                </c:pt>
                <c:pt idx="7170">
                  <c:v>0.0</c:v>
                </c:pt>
                <c:pt idx="7171">
                  <c:v>0.0</c:v>
                </c:pt>
                <c:pt idx="7172">
                  <c:v>0.0</c:v>
                </c:pt>
                <c:pt idx="7173">
                  <c:v>0.0</c:v>
                </c:pt>
                <c:pt idx="7174">
                  <c:v>0.0</c:v>
                </c:pt>
                <c:pt idx="7175">
                  <c:v>0.0</c:v>
                </c:pt>
                <c:pt idx="7176">
                  <c:v>0.0</c:v>
                </c:pt>
                <c:pt idx="7177">
                  <c:v>0.0</c:v>
                </c:pt>
                <c:pt idx="7178">
                  <c:v>0.0</c:v>
                </c:pt>
                <c:pt idx="7179">
                  <c:v>0.0</c:v>
                </c:pt>
                <c:pt idx="7180">
                  <c:v>0.0</c:v>
                </c:pt>
                <c:pt idx="7181">
                  <c:v>0.0</c:v>
                </c:pt>
                <c:pt idx="7182">
                  <c:v>0.0</c:v>
                </c:pt>
                <c:pt idx="7183">
                  <c:v>0.0</c:v>
                </c:pt>
                <c:pt idx="7184">
                  <c:v>0.0</c:v>
                </c:pt>
                <c:pt idx="7185">
                  <c:v>0.0</c:v>
                </c:pt>
                <c:pt idx="7186">
                  <c:v>0.0</c:v>
                </c:pt>
                <c:pt idx="7187">
                  <c:v>0.0</c:v>
                </c:pt>
                <c:pt idx="7188">
                  <c:v>0.0</c:v>
                </c:pt>
                <c:pt idx="7189">
                  <c:v>0.0</c:v>
                </c:pt>
                <c:pt idx="7190">
                  <c:v>0.0</c:v>
                </c:pt>
                <c:pt idx="7191">
                  <c:v>0.0</c:v>
                </c:pt>
                <c:pt idx="7192">
                  <c:v>0.0</c:v>
                </c:pt>
                <c:pt idx="7193">
                  <c:v>0.0</c:v>
                </c:pt>
                <c:pt idx="7194">
                  <c:v>0.0</c:v>
                </c:pt>
                <c:pt idx="7195">
                  <c:v>0.0</c:v>
                </c:pt>
                <c:pt idx="7196">
                  <c:v>0.0</c:v>
                </c:pt>
                <c:pt idx="7197">
                  <c:v>0.0</c:v>
                </c:pt>
                <c:pt idx="7198">
                  <c:v>0.0</c:v>
                </c:pt>
                <c:pt idx="7199">
                  <c:v>0.0</c:v>
                </c:pt>
                <c:pt idx="7200">
                  <c:v>0.0</c:v>
                </c:pt>
                <c:pt idx="7201">
                  <c:v>0.0</c:v>
                </c:pt>
                <c:pt idx="7202">
                  <c:v>0.0</c:v>
                </c:pt>
                <c:pt idx="7203">
                  <c:v>0.0</c:v>
                </c:pt>
                <c:pt idx="7204">
                  <c:v>0.0</c:v>
                </c:pt>
                <c:pt idx="7205">
                  <c:v>0.0</c:v>
                </c:pt>
                <c:pt idx="7206">
                  <c:v>0.0</c:v>
                </c:pt>
                <c:pt idx="7207">
                  <c:v>0.0</c:v>
                </c:pt>
                <c:pt idx="7208">
                  <c:v>0.0</c:v>
                </c:pt>
                <c:pt idx="7209">
                  <c:v>0.0</c:v>
                </c:pt>
                <c:pt idx="7210">
                  <c:v>0.0</c:v>
                </c:pt>
                <c:pt idx="7211">
                  <c:v>0.0</c:v>
                </c:pt>
                <c:pt idx="7212">
                  <c:v>0.0</c:v>
                </c:pt>
                <c:pt idx="7213">
                  <c:v>0.0</c:v>
                </c:pt>
                <c:pt idx="7214">
                  <c:v>0.0</c:v>
                </c:pt>
                <c:pt idx="7215">
                  <c:v>0.0</c:v>
                </c:pt>
                <c:pt idx="7216">
                  <c:v>0.0</c:v>
                </c:pt>
                <c:pt idx="7217">
                  <c:v>0.0</c:v>
                </c:pt>
                <c:pt idx="7218">
                  <c:v>0.0</c:v>
                </c:pt>
                <c:pt idx="7219">
                  <c:v>0.0</c:v>
                </c:pt>
                <c:pt idx="7220">
                  <c:v>0.0</c:v>
                </c:pt>
                <c:pt idx="7221">
                  <c:v>0.0</c:v>
                </c:pt>
                <c:pt idx="7222">
                  <c:v>0.0</c:v>
                </c:pt>
                <c:pt idx="7223">
                  <c:v>0.0</c:v>
                </c:pt>
                <c:pt idx="7224">
                  <c:v>0.0</c:v>
                </c:pt>
                <c:pt idx="7225">
                  <c:v>0.0</c:v>
                </c:pt>
                <c:pt idx="7226">
                  <c:v>0.0</c:v>
                </c:pt>
                <c:pt idx="7227">
                  <c:v>0.0</c:v>
                </c:pt>
                <c:pt idx="7228">
                  <c:v>0.0</c:v>
                </c:pt>
                <c:pt idx="7229">
                  <c:v>0.0</c:v>
                </c:pt>
                <c:pt idx="7230">
                  <c:v>0.0</c:v>
                </c:pt>
                <c:pt idx="7231">
                  <c:v>0.0</c:v>
                </c:pt>
                <c:pt idx="7232">
                  <c:v>0.0</c:v>
                </c:pt>
                <c:pt idx="7233">
                  <c:v>0.0</c:v>
                </c:pt>
                <c:pt idx="7234">
                  <c:v>0.0</c:v>
                </c:pt>
                <c:pt idx="7235">
                  <c:v>0.0</c:v>
                </c:pt>
                <c:pt idx="7236">
                  <c:v>0.0</c:v>
                </c:pt>
                <c:pt idx="7237">
                  <c:v>0.0</c:v>
                </c:pt>
                <c:pt idx="7238">
                  <c:v>0.0</c:v>
                </c:pt>
                <c:pt idx="7239">
                  <c:v>0.0</c:v>
                </c:pt>
                <c:pt idx="7240">
                  <c:v>0.0</c:v>
                </c:pt>
                <c:pt idx="7241">
                  <c:v>0.0</c:v>
                </c:pt>
                <c:pt idx="7242">
                  <c:v>0.0</c:v>
                </c:pt>
                <c:pt idx="7243">
                  <c:v>0.0</c:v>
                </c:pt>
                <c:pt idx="7244">
                  <c:v>0.0</c:v>
                </c:pt>
                <c:pt idx="7245">
                  <c:v>0.0</c:v>
                </c:pt>
                <c:pt idx="7246">
                  <c:v>0.0</c:v>
                </c:pt>
                <c:pt idx="7247">
                  <c:v>0.0</c:v>
                </c:pt>
                <c:pt idx="7248">
                  <c:v>0.0</c:v>
                </c:pt>
                <c:pt idx="7249">
                  <c:v>0.0</c:v>
                </c:pt>
                <c:pt idx="7250">
                  <c:v>0.0</c:v>
                </c:pt>
                <c:pt idx="7251">
                  <c:v>0.0</c:v>
                </c:pt>
                <c:pt idx="7252">
                  <c:v>0.0</c:v>
                </c:pt>
                <c:pt idx="7253">
                  <c:v>0.0</c:v>
                </c:pt>
                <c:pt idx="7254">
                  <c:v>0.0</c:v>
                </c:pt>
                <c:pt idx="7255">
                  <c:v>0.0</c:v>
                </c:pt>
                <c:pt idx="7256">
                  <c:v>0.0</c:v>
                </c:pt>
                <c:pt idx="7257">
                  <c:v>0.0</c:v>
                </c:pt>
                <c:pt idx="7258">
                  <c:v>0.0</c:v>
                </c:pt>
                <c:pt idx="7259">
                  <c:v>0.0</c:v>
                </c:pt>
                <c:pt idx="7260">
                  <c:v>0.0</c:v>
                </c:pt>
                <c:pt idx="7261">
                  <c:v>0.0</c:v>
                </c:pt>
                <c:pt idx="7262">
                  <c:v>0.0</c:v>
                </c:pt>
                <c:pt idx="7263">
                  <c:v>0.0</c:v>
                </c:pt>
                <c:pt idx="7264">
                  <c:v>0.0</c:v>
                </c:pt>
                <c:pt idx="7265">
                  <c:v>0.0</c:v>
                </c:pt>
                <c:pt idx="7266">
                  <c:v>0.0</c:v>
                </c:pt>
                <c:pt idx="7267">
                  <c:v>0.0</c:v>
                </c:pt>
                <c:pt idx="7268">
                  <c:v>0.0</c:v>
                </c:pt>
                <c:pt idx="7269">
                  <c:v>0.0</c:v>
                </c:pt>
                <c:pt idx="7270">
                  <c:v>0.0</c:v>
                </c:pt>
                <c:pt idx="7271">
                  <c:v>0.0</c:v>
                </c:pt>
                <c:pt idx="7272">
                  <c:v>0.0</c:v>
                </c:pt>
                <c:pt idx="7273">
                  <c:v>0.0</c:v>
                </c:pt>
                <c:pt idx="7274">
                  <c:v>0.0</c:v>
                </c:pt>
                <c:pt idx="7275">
                  <c:v>0.0</c:v>
                </c:pt>
                <c:pt idx="7276">
                  <c:v>0.0</c:v>
                </c:pt>
                <c:pt idx="7277">
                  <c:v>0.0</c:v>
                </c:pt>
                <c:pt idx="7278">
                  <c:v>0.0</c:v>
                </c:pt>
                <c:pt idx="7279">
                  <c:v>0.0</c:v>
                </c:pt>
                <c:pt idx="7280">
                  <c:v>0.0</c:v>
                </c:pt>
                <c:pt idx="7281">
                  <c:v>0.0</c:v>
                </c:pt>
                <c:pt idx="7282">
                  <c:v>0.0</c:v>
                </c:pt>
                <c:pt idx="7283">
                  <c:v>0.0</c:v>
                </c:pt>
                <c:pt idx="7284">
                  <c:v>0.0</c:v>
                </c:pt>
                <c:pt idx="7285">
                  <c:v>0.0</c:v>
                </c:pt>
                <c:pt idx="7286">
                  <c:v>0.0</c:v>
                </c:pt>
                <c:pt idx="7287">
                  <c:v>0.0</c:v>
                </c:pt>
                <c:pt idx="7288">
                  <c:v>0.0</c:v>
                </c:pt>
                <c:pt idx="7289">
                  <c:v>0.0</c:v>
                </c:pt>
                <c:pt idx="7290">
                  <c:v>0.0</c:v>
                </c:pt>
                <c:pt idx="7291">
                  <c:v>0.0</c:v>
                </c:pt>
                <c:pt idx="7292">
                  <c:v>0.0</c:v>
                </c:pt>
                <c:pt idx="7293">
                  <c:v>0.0</c:v>
                </c:pt>
                <c:pt idx="7294">
                  <c:v>0.0</c:v>
                </c:pt>
                <c:pt idx="7295">
                  <c:v>0.0</c:v>
                </c:pt>
                <c:pt idx="7296">
                  <c:v>0.0</c:v>
                </c:pt>
                <c:pt idx="7297">
                  <c:v>0.0</c:v>
                </c:pt>
                <c:pt idx="7298">
                  <c:v>0.0</c:v>
                </c:pt>
                <c:pt idx="7299">
                  <c:v>0.0</c:v>
                </c:pt>
                <c:pt idx="7300">
                  <c:v>0.0</c:v>
                </c:pt>
                <c:pt idx="7301">
                  <c:v>0.0</c:v>
                </c:pt>
                <c:pt idx="7302">
                  <c:v>0.0</c:v>
                </c:pt>
                <c:pt idx="7303">
                  <c:v>0.0</c:v>
                </c:pt>
                <c:pt idx="7304">
                  <c:v>0.0</c:v>
                </c:pt>
                <c:pt idx="7305">
                  <c:v>0.0</c:v>
                </c:pt>
                <c:pt idx="7306">
                  <c:v>0.0</c:v>
                </c:pt>
                <c:pt idx="7307">
                  <c:v>0.0</c:v>
                </c:pt>
                <c:pt idx="7308">
                  <c:v>0.0</c:v>
                </c:pt>
                <c:pt idx="7309">
                  <c:v>0.0</c:v>
                </c:pt>
                <c:pt idx="7310">
                  <c:v>0.0</c:v>
                </c:pt>
                <c:pt idx="7311">
                  <c:v>0.0</c:v>
                </c:pt>
                <c:pt idx="7312">
                  <c:v>0.0</c:v>
                </c:pt>
                <c:pt idx="7313">
                  <c:v>0.0</c:v>
                </c:pt>
                <c:pt idx="7314">
                  <c:v>0.0</c:v>
                </c:pt>
                <c:pt idx="7315">
                  <c:v>0.0</c:v>
                </c:pt>
                <c:pt idx="7316">
                  <c:v>0.0</c:v>
                </c:pt>
                <c:pt idx="7317">
                  <c:v>0.0</c:v>
                </c:pt>
                <c:pt idx="7318">
                  <c:v>0.0</c:v>
                </c:pt>
                <c:pt idx="7319">
                  <c:v>0.0</c:v>
                </c:pt>
                <c:pt idx="7320">
                  <c:v>0.0</c:v>
                </c:pt>
                <c:pt idx="7321">
                  <c:v>0.0</c:v>
                </c:pt>
                <c:pt idx="7322">
                  <c:v>0.0</c:v>
                </c:pt>
                <c:pt idx="7323">
                  <c:v>0.0</c:v>
                </c:pt>
                <c:pt idx="7324">
                  <c:v>0.0</c:v>
                </c:pt>
                <c:pt idx="7325">
                  <c:v>0.0</c:v>
                </c:pt>
                <c:pt idx="7326">
                  <c:v>0.0</c:v>
                </c:pt>
                <c:pt idx="7327">
                  <c:v>0.0</c:v>
                </c:pt>
                <c:pt idx="7328">
                  <c:v>0.0</c:v>
                </c:pt>
                <c:pt idx="7329">
                  <c:v>0.0</c:v>
                </c:pt>
                <c:pt idx="7330">
                  <c:v>0.0</c:v>
                </c:pt>
                <c:pt idx="7331">
                  <c:v>0.0</c:v>
                </c:pt>
                <c:pt idx="7332">
                  <c:v>0.0</c:v>
                </c:pt>
                <c:pt idx="7333">
                  <c:v>0.0</c:v>
                </c:pt>
                <c:pt idx="7334">
                  <c:v>0.0</c:v>
                </c:pt>
                <c:pt idx="7335">
                  <c:v>0.0</c:v>
                </c:pt>
                <c:pt idx="7336">
                  <c:v>0.0</c:v>
                </c:pt>
                <c:pt idx="7337">
                  <c:v>0.0</c:v>
                </c:pt>
                <c:pt idx="7338">
                  <c:v>0.0</c:v>
                </c:pt>
                <c:pt idx="7339">
                  <c:v>0.0</c:v>
                </c:pt>
                <c:pt idx="7340">
                  <c:v>0.0</c:v>
                </c:pt>
                <c:pt idx="7341">
                  <c:v>0.0</c:v>
                </c:pt>
                <c:pt idx="7342">
                  <c:v>0.0</c:v>
                </c:pt>
                <c:pt idx="7343">
                  <c:v>0.0</c:v>
                </c:pt>
                <c:pt idx="7344">
                  <c:v>0.0</c:v>
                </c:pt>
                <c:pt idx="7345">
                  <c:v>0.0</c:v>
                </c:pt>
                <c:pt idx="7346">
                  <c:v>0.0</c:v>
                </c:pt>
                <c:pt idx="7347">
                  <c:v>0.0</c:v>
                </c:pt>
                <c:pt idx="7348">
                  <c:v>0.0</c:v>
                </c:pt>
                <c:pt idx="7349">
                  <c:v>0.0</c:v>
                </c:pt>
                <c:pt idx="7350">
                  <c:v>0.0</c:v>
                </c:pt>
                <c:pt idx="7351">
                  <c:v>0.0</c:v>
                </c:pt>
                <c:pt idx="7352">
                  <c:v>0.0</c:v>
                </c:pt>
                <c:pt idx="7353">
                  <c:v>0.0</c:v>
                </c:pt>
                <c:pt idx="7354">
                  <c:v>0.0</c:v>
                </c:pt>
                <c:pt idx="7355">
                  <c:v>0.0</c:v>
                </c:pt>
                <c:pt idx="7356">
                  <c:v>0.0</c:v>
                </c:pt>
                <c:pt idx="7357">
                  <c:v>0.0</c:v>
                </c:pt>
                <c:pt idx="7358">
                  <c:v>0.0</c:v>
                </c:pt>
                <c:pt idx="7359">
                  <c:v>0.0</c:v>
                </c:pt>
                <c:pt idx="7360">
                  <c:v>0.0</c:v>
                </c:pt>
                <c:pt idx="7361">
                  <c:v>0.0</c:v>
                </c:pt>
                <c:pt idx="7362">
                  <c:v>0.0</c:v>
                </c:pt>
                <c:pt idx="7363">
                  <c:v>0.0</c:v>
                </c:pt>
                <c:pt idx="7364">
                  <c:v>0.0</c:v>
                </c:pt>
                <c:pt idx="7365">
                  <c:v>0.0</c:v>
                </c:pt>
                <c:pt idx="7366">
                  <c:v>0.0</c:v>
                </c:pt>
                <c:pt idx="7367">
                  <c:v>0.0</c:v>
                </c:pt>
                <c:pt idx="7368">
                  <c:v>0.0</c:v>
                </c:pt>
                <c:pt idx="7369">
                  <c:v>0.0</c:v>
                </c:pt>
                <c:pt idx="7370">
                  <c:v>0.0</c:v>
                </c:pt>
                <c:pt idx="7371">
                  <c:v>0.0</c:v>
                </c:pt>
                <c:pt idx="7372">
                  <c:v>0.0</c:v>
                </c:pt>
                <c:pt idx="7373">
                  <c:v>0.0</c:v>
                </c:pt>
                <c:pt idx="7374">
                  <c:v>0.0</c:v>
                </c:pt>
                <c:pt idx="7375">
                  <c:v>0.0</c:v>
                </c:pt>
                <c:pt idx="7376">
                  <c:v>0.0</c:v>
                </c:pt>
                <c:pt idx="7377">
                  <c:v>0.0</c:v>
                </c:pt>
                <c:pt idx="7378">
                  <c:v>0.0</c:v>
                </c:pt>
                <c:pt idx="7379">
                  <c:v>0.0</c:v>
                </c:pt>
                <c:pt idx="7380">
                  <c:v>0.0</c:v>
                </c:pt>
                <c:pt idx="7381">
                  <c:v>0.0</c:v>
                </c:pt>
                <c:pt idx="7382">
                  <c:v>0.0</c:v>
                </c:pt>
                <c:pt idx="7383">
                  <c:v>0.0</c:v>
                </c:pt>
                <c:pt idx="7384">
                  <c:v>0.0</c:v>
                </c:pt>
                <c:pt idx="7385">
                  <c:v>0.0</c:v>
                </c:pt>
                <c:pt idx="7386">
                  <c:v>0.0</c:v>
                </c:pt>
                <c:pt idx="7387">
                  <c:v>0.0</c:v>
                </c:pt>
                <c:pt idx="7388">
                  <c:v>0.0</c:v>
                </c:pt>
                <c:pt idx="7389">
                  <c:v>0.0</c:v>
                </c:pt>
                <c:pt idx="7390">
                  <c:v>0.0</c:v>
                </c:pt>
                <c:pt idx="7391">
                  <c:v>0.0</c:v>
                </c:pt>
                <c:pt idx="7392">
                  <c:v>0.0</c:v>
                </c:pt>
                <c:pt idx="7393">
                  <c:v>0.0</c:v>
                </c:pt>
                <c:pt idx="7394">
                  <c:v>0.0</c:v>
                </c:pt>
                <c:pt idx="7395">
                  <c:v>0.0</c:v>
                </c:pt>
                <c:pt idx="7396">
                  <c:v>0.0</c:v>
                </c:pt>
                <c:pt idx="7397">
                  <c:v>0.0</c:v>
                </c:pt>
                <c:pt idx="7398">
                  <c:v>0.0</c:v>
                </c:pt>
                <c:pt idx="7399">
                  <c:v>0.0</c:v>
                </c:pt>
                <c:pt idx="7400">
                  <c:v>0.0</c:v>
                </c:pt>
                <c:pt idx="7401">
                  <c:v>0.0</c:v>
                </c:pt>
                <c:pt idx="7402">
                  <c:v>0.0</c:v>
                </c:pt>
                <c:pt idx="7403">
                  <c:v>0.0</c:v>
                </c:pt>
                <c:pt idx="7404">
                  <c:v>0.0</c:v>
                </c:pt>
                <c:pt idx="7405">
                  <c:v>0.0</c:v>
                </c:pt>
                <c:pt idx="7406">
                  <c:v>0.0</c:v>
                </c:pt>
                <c:pt idx="7407">
                  <c:v>0.0</c:v>
                </c:pt>
                <c:pt idx="7408">
                  <c:v>0.0</c:v>
                </c:pt>
                <c:pt idx="7409">
                  <c:v>0.0</c:v>
                </c:pt>
                <c:pt idx="7410">
                  <c:v>0.0</c:v>
                </c:pt>
                <c:pt idx="7411">
                  <c:v>0.0</c:v>
                </c:pt>
                <c:pt idx="7412">
                  <c:v>0.0</c:v>
                </c:pt>
                <c:pt idx="7413">
                  <c:v>0.0</c:v>
                </c:pt>
                <c:pt idx="7414">
                  <c:v>0.0</c:v>
                </c:pt>
                <c:pt idx="7415">
                  <c:v>0.0</c:v>
                </c:pt>
                <c:pt idx="7416">
                  <c:v>0.0</c:v>
                </c:pt>
                <c:pt idx="7417">
                  <c:v>0.0</c:v>
                </c:pt>
                <c:pt idx="7418">
                  <c:v>0.0</c:v>
                </c:pt>
                <c:pt idx="7419">
                  <c:v>0.0</c:v>
                </c:pt>
                <c:pt idx="7420">
                  <c:v>0.0</c:v>
                </c:pt>
                <c:pt idx="7421">
                  <c:v>0.0</c:v>
                </c:pt>
                <c:pt idx="7422">
                  <c:v>0.0</c:v>
                </c:pt>
                <c:pt idx="7423">
                  <c:v>0.0</c:v>
                </c:pt>
                <c:pt idx="7424">
                  <c:v>0.0</c:v>
                </c:pt>
                <c:pt idx="7425">
                  <c:v>0.0</c:v>
                </c:pt>
                <c:pt idx="7426">
                  <c:v>0.0</c:v>
                </c:pt>
                <c:pt idx="7427">
                  <c:v>0.0</c:v>
                </c:pt>
                <c:pt idx="7428">
                  <c:v>0.0</c:v>
                </c:pt>
                <c:pt idx="7429">
                  <c:v>0.0</c:v>
                </c:pt>
                <c:pt idx="7430">
                  <c:v>0.0</c:v>
                </c:pt>
                <c:pt idx="7431">
                  <c:v>0.0</c:v>
                </c:pt>
                <c:pt idx="7432">
                  <c:v>0.0</c:v>
                </c:pt>
                <c:pt idx="7433">
                  <c:v>0.0</c:v>
                </c:pt>
                <c:pt idx="7434">
                  <c:v>0.0</c:v>
                </c:pt>
                <c:pt idx="7435">
                  <c:v>0.0</c:v>
                </c:pt>
                <c:pt idx="7436">
                  <c:v>0.0</c:v>
                </c:pt>
                <c:pt idx="7437">
                  <c:v>0.0</c:v>
                </c:pt>
                <c:pt idx="7438">
                  <c:v>0.0</c:v>
                </c:pt>
                <c:pt idx="7439">
                  <c:v>0.0</c:v>
                </c:pt>
                <c:pt idx="7440">
                  <c:v>0.0</c:v>
                </c:pt>
                <c:pt idx="7441">
                  <c:v>0.0</c:v>
                </c:pt>
                <c:pt idx="7442">
                  <c:v>0.0</c:v>
                </c:pt>
                <c:pt idx="7443">
                  <c:v>0.0</c:v>
                </c:pt>
                <c:pt idx="7444">
                  <c:v>0.0</c:v>
                </c:pt>
                <c:pt idx="7445">
                  <c:v>0.0</c:v>
                </c:pt>
                <c:pt idx="7446">
                  <c:v>0.0</c:v>
                </c:pt>
                <c:pt idx="7447">
                  <c:v>0.0</c:v>
                </c:pt>
                <c:pt idx="7448">
                  <c:v>0.0</c:v>
                </c:pt>
                <c:pt idx="7449">
                  <c:v>0.0</c:v>
                </c:pt>
                <c:pt idx="7450">
                  <c:v>0.0</c:v>
                </c:pt>
                <c:pt idx="7451">
                  <c:v>0.0</c:v>
                </c:pt>
                <c:pt idx="7452">
                  <c:v>0.0</c:v>
                </c:pt>
                <c:pt idx="7453">
                  <c:v>0.0</c:v>
                </c:pt>
                <c:pt idx="7454">
                  <c:v>0.0</c:v>
                </c:pt>
                <c:pt idx="7455">
                  <c:v>0.0</c:v>
                </c:pt>
                <c:pt idx="7456">
                  <c:v>0.0</c:v>
                </c:pt>
                <c:pt idx="7457">
                  <c:v>0.0</c:v>
                </c:pt>
                <c:pt idx="7458">
                  <c:v>0.0</c:v>
                </c:pt>
                <c:pt idx="7459">
                  <c:v>0.0</c:v>
                </c:pt>
                <c:pt idx="7460">
                  <c:v>0.0</c:v>
                </c:pt>
                <c:pt idx="7461">
                  <c:v>0.0</c:v>
                </c:pt>
                <c:pt idx="7462">
                  <c:v>0.0</c:v>
                </c:pt>
                <c:pt idx="7463">
                  <c:v>0.0</c:v>
                </c:pt>
                <c:pt idx="7464">
                  <c:v>0.0</c:v>
                </c:pt>
                <c:pt idx="7465">
                  <c:v>0.0</c:v>
                </c:pt>
                <c:pt idx="7466">
                  <c:v>0.0</c:v>
                </c:pt>
                <c:pt idx="7467">
                  <c:v>0.0</c:v>
                </c:pt>
                <c:pt idx="7468">
                  <c:v>0.0</c:v>
                </c:pt>
                <c:pt idx="7469">
                  <c:v>0.0</c:v>
                </c:pt>
                <c:pt idx="7470">
                  <c:v>0.0</c:v>
                </c:pt>
                <c:pt idx="7471">
                  <c:v>0.0</c:v>
                </c:pt>
                <c:pt idx="7472">
                  <c:v>0.0</c:v>
                </c:pt>
                <c:pt idx="7473">
                  <c:v>0.0</c:v>
                </c:pt>
                <c:pt idx="7474">
                  <c:v>0.0</c:v>
                </c:pt>
                <c:pt idx="7475">
                  <c:v>0.0</c:v>
                </c:pt>
                <c:pt idx="7476">
                  <c:v>0.0</c:v>
                </c:pt>
                <c:pt idx="7477">
                  <c:v>0.0</c:v>
                </c:pt>
                <c:pt idx="7478">
                  <c:v>0.0</c:v>
                </c:pt>
                <c:pt idx="7479">
                  <c:v>0.0</c:v>
                </c:pt>
                <c:pt idx="7480">
                  <c:v>0.0</c:v>
                </c:pt>
                <c:pt idx="7481">
                  <c:v>0.0</c:v>
                </c:pt>
                <c:pt idx="7482">
                  <c:v>0.0</c:v>
                </c:pt>
                <c:pt idx="7483">
                  <c:v>0.0</c:v>
                </c:pt>
                <c:pt idx="7484">
                  <c:v>0.0</c:v>
                </c:pt>
                <c:pt idx="7485">
                  <c:v>0.0</c:v>
                </c:pt>
                <c:pt idx="7486">
                  <c:v>0.0</c:v>
                </c:pt>
                <c:pt idx="7487">
                  <c:v>0.0</c:v>
                </c:pt>
                <c:pt idx="7488">
                  <c:v>0.0</c:v>
                </c:pt>
                <c:pt idx="7489">
                  <c:v>0.0</c:v>
                </c:pt>
                <c:pt idx="7490">
                  <c:v>0.0</c:v>
                </c:pt>
                <c:pt idx="7491">
                  <c:v>0.0</c:v>
                </c:pt>
                <c:pt idx="7492">
                  <c:v>0.0</c:v>
                </c:pt>
                <c:pt idx="7493">
                  <c:v>0.0</c:v>
                </c:pt>
                <c:pt idx="7494">
                  <c:v>0.0</c:v>
                </c:pt>
                <c:pt idx="7495">
                  <c:v>0.0</c:v>
                </c:pt>
                <c:pt idx="7496">
                  <c:v>0.0</c:v>
                </c:pt>
                <c:pt idx="7497">
                  <c:v>0.0</c:v>
                </c:pt>
                <c:pt idx="7498">
                  <c:v>0.0</c:v>
                </c:pt>
                <c:pt idx="7499">
                  <c:v>0.0</c:v>
                </c:pt>
                <c:pt idx="7500">
                  <c:v>0.0</c:v>
                </c:pt>
                <c:pt idx="7501">
                  <c:v>0.0</c:v>
                </c:pt>
                <c:pt idx="7502">
                  <c:v>0.0</c:v>
                </c:pt>
                <c:pt idx="7503">
                  <c:v>0.0</c:v>
                </c:pt>
                <c:pt idx="7504">
                  <c:v>0.0</c:v>
                </c:pt>
                <c:pt idx="7505">
                  <c:v>0.0</c:v>
                </c:pt>
                <c:pt idx="7506">
                  <c:v>0.0</c:v>
                </c:pt>
                <c:pt idx="7507">
                  <c:v>0.0</c:v>
                </c:pt>
                <c:pt idx="7508">
                  <c:v>0.0</c:v>
                </c:pt>
                <c:pt idx="7509">
                  <c:v>0.0</c:v>
                </c:pt>
                <c:pt idx="7510">
                  <c:v>0.0</c:v>
                </c:pt>
                <c:pt idx="7511">
                  <c:v>0.0</c:v>
                </c:pt>
                <c:pt idx="7512">
                  <c:v>0.0</c:v>
                </c:pt>
                <c:pt idx="7513">
                  <c:v>0.0</c:v>
                </c:pt>
                <c:pt idx="7514">
                  <c:v>0.0</c:v>
                </c:pt>
                <c:pt idx="7515">
                  <c:v>0.0</c:v>
                </c:pt>
                <c:pt idx="7516">
                  <c:v>0.0</c:v>
                </c:pt>
                <c:pt idx="7517">
                  <c:v>0.0</c:v>
                </c:pt>
                <c:pt idx="7518">
                  <c:v>0.0</c:v>
                </c:pt>
                <c:pt idx="7519">
                  <c:v>0.0</c:v>
                </c:pt>
                <c:pt idx="7520">
                  <c:v>0.0</c:v>
                </c:pt>
                <c:pt idx="7521">
                  <c:v>0.0</c:v>
                </c:pt>
                <c:pt idx="7522">
                  <c:v>0.0</c:v>
                </c:pt>
                <c:pt idx="7523">
                  <c:v>0.0</c:v>
                </c:pt>
                <c:pt idx="7524">
                  <c:v>0.0</c:v>
                </c:pt>
                <c:pt idx="7525">
                  <c:v>0.0</c:v>
                </c:pt>
                <c:pt idx="7526">
                  <c:v>0.0</c:v>
                </c:pt>
                <c:pt idx="7527">
                  <c:v>0.0</c:v>
                </c:pt>
                <c:pt idx="7528">
                  <c:v>0.0</c:v>
                </c:pt>
                <c:pt idx="7529">
                  <c:v>0.0</c:v>
                </c:pt>
                <c:pt idx="7530">
                  <c:v>0.0</c:v>
                </c:pt>
                <c:pt idx="7531">
                  <c:v>0.0</c:v>
                </c:pt>
                <c:pt idx="7532">
                  <c:v>0.0</c:v>
                </c:pt>
                <c:pt idx="7533">
                  <c:v>0.0</c:v>
                </c:pt>
                <c:pt idx="7534">
                  <c:v>0.0</c:v>
                </c:pt>
                <c:pt idx="7535">
                  <c:v>0.0</c:v>
                </c:pt>
                <c:pt idx="7536">
                  <c:v>0.0</c:v>
                </c:pt>
                <c:pt idx="7537">
                  <c:v>0.0</c:v>
                </c:pt>
                <c:pt idx="7538">
                  <c:v>0.0</c:v>
                </c:pt>
                <c:pt idx="7539">
                  <c:v>0.0</c:v>
                </c:pt>
                <c:pt idx="7540">
                  <c:v>0.0</c:v>
                </c:pt>
                <c:pt idx="7541">
                  <c:v>0.0</c:v>
                </c:pt>
                <c:pt idx="7542">
                  <c:v>0.0</c:v>
                </c:pt>
                <c:pt idx="7543">
                  <c:v>0.0</c:v>
                </c:pt>
                <c:pt idx="7544">
                  <c:v>0.0</c:v>
                </c:pt>
                <c:pt idx="7545">
                  <c:v>0.0</c:v>
                </c:pt>
                <c:pt idx="7546">
                  <c:v>0.0</c:v>
                </c:pt>
                <c:pt idx="7547">
                  <c:v>0.0</c:v>
                </c:pt>
                <c:pt idx="7548">
                  <c:v>0.0</c:v>
                </c:pt>
                <c:pt idx="7549">
                  <c:v>0.0</c:v>
                </c:pt>
                <c:pt idx="7550">
                  <c:v>0.0</c:v>
                </c:pt>
                <c:pt idx="7551">
                  <c:v>0.0</c:v>
                </c:pt>
                <c:pt idx="7552">
                  <c:v>0.0</c:v>
                </c:pt>
                <c:pt idx="7553">
                  <c:v>0.0</c:v>
                </c:pt>
                <c:pt idx="7554">
                  <c:v>0.0</c:v>
                </c:pt>
                <c:pt idx="7555">
                  <c:v>0.0</c:v>
                </c:pt>
                <c:pt idx="7556">
                  <c:v>0.0</c:v>
                </c:pt>
                <c:pt idx="7557">
                  <c:v>0.0</c:v>
                </c:pt>
                <c:pt idx="7558">
                  <c:v>0.0</c:v>
                </c:pt>
                <c:pt idx="7559">
                  <c:v>0.0</c:v>
                </c:pt>
                <c:pt idx="7560">
                  <c:v>0.0</c:v>
                </c:pt>
                <c:pt idx="7561">
                  <c:v>0.0</c:v>
                </c:pt>
                <c:pt idx="7562">
                  <c:v>0.0</c:v>
                </c:pt>
                <c:pt idx="7563">
                  <c:v>0.0</c:v>
                </c:pt>
                <c:pt idx="7564">
                  <c:v>0.0</c:v>
                </c:pt>
                <c:pt idx="7565">
                  <c:v>0.0</c:v>
                </c:pt>
                <c:pt idx="7566">
                  <c:v>0.0</c:v>
                </c:pt>
                <c:pt idx="7567">
                  <c:v>0.0</c:v>
                </c:pt>
                <c:pt idx="7568">
                  <c:v>0.0</c:v>
                </c:pt>
                <c:pt idx="7569">
                  <c:v>0.0</c:v>
                </c:pt>
                <c:pt idx="7570">
                  <c:v>0.0</c:v>
                </c:pt>
                <c:pt idx="7571">
                  <c:v>0.0</c:v>
                </c:pt>
                <c:pt idx="7572">
                  <c:v>0.0</c:v>
                </c:pt>
                <c:pt idx="7573">
                  <c:v>0.0</c:v>
                </c:pt>
                <c:pt idx="7574">
                  <c:v>0.0</c:v>
                </c:pt>
                <c:pt idx="7575">
                  <c:v>0.0</c:v>
                </c:pt>
                <c:pt idx="7576">
                  <c:v>0.0</c:v>
                </c:pt>
                <c:pt idx="7577">
                  <c:v>0.0</c:v>
                </c:pt>
                <c:pt idx="7578">
                  <c:v>0.0</c:v>
                </c:pt>
                <c:pt idx="7579">
                  <c:v>0.0</c:v>
                </c:pt>
                <c:pt idx="7580">
                  <c:v>0.0</c:v>
                </c:pt>
                <c:pt idx="7581">
                  <c:v>0.0</c:v>
                </c:pt>
                <c:pt idx="7582">
                  <c:v>0.0</c:v>
                </c:pt>
                <c:pt idx="7583">
                  <c:v>0.0</c:v>
                </c:pt>
                <c:pt idx="7584">
                  <c:v>0.0</c:v>
                </c:pt>
                <c:pt idx="7585">
                  <c:v>0.0</c:v>
                </c:pt>
                <c:pt idx="7586">
                  <c:v>0.0</c:v>
                </c:pt>
                <c:pt idx="7587">
                  <c:v>0.0</c:v>
                </c:pt>
                <c:pt idx="7588">
                  <c:v>0.0</c:v>
                </c:pt>
                <c:pt idx="7589">
                  <c:v>0.0</c:v>
                </c:pt>
                <c:pt idx="7590">
                  <c:v>0.0</c:v>
                </c:pt>
                <c:pt idx="7591">
                  <c:v>0.0</c:v>
                </c:pt>
                <c:pt idx="7592">
                  <c:v>0.0</c:v>
                </c:pt>
                <c:pt idx="7593">
                  <c:v>0.0</c:v>
                </c:pt>
                <c:pt idx="7594">
                  <c:v>0.0</c:v>
                </c:pt>
                <c:pt idx="7595">
                  <c:v>0.0</c:v>
                </c:pt>
                <c:pt idx="7596">
                  <c:v>0.0</c:v>
                </c:pt>
                <c:pt idx="7597">
                  <c:v>0.0</c:v>
                </c:pt>
                <c:pt idx="7598">
                  <c:v>0.0</c:v>
                </c:pt>
                <c:pt idx="7599">
                  <c:v>0.0</c:v>
                </c:pt>
                <c:pt idx="7600">
                  <c:v>0.0</c:v>
                </c:pt>
                <c:pt idx="7601">
                  <c:v>0.0</c:v>
                </c:pt>
                <c:pt idx="7602">
                  <c:v>0.0</c:v>
                </c:pt>
                <c:pt idx="7603">
                  <c:v>0.0</c:v>
                </c:pt>
                <c:pt idx="7604">
                  <c:v>0.0</c:v>
                </c:pt>
                <c:pt idx="7605">
                  <c:v>0.0</c:v>
                </c:pt>
                <c:pt idx="7606">
                  <c:v>0.0</c:v>
                </c:pt>
                <c:pt idx="7607">
                  <c:v>0.0</c:v>
                </c:pt>
                <c:pt idx="7608">
                  <c:v>0.0</c:v>
                </c:pt>
                <c:pt idx="7609">
                  <c:v>0.0</c:v>
                </c:pt>
                <c:pt idx="7610">
                  <c:v>0.0</c:v>
                </c:pt>
                <c:pt idx="7611">
                  <c:v>0.0</c:v>
                </c:pt>
                <c:pt idx="7612">
                  <c:v>0.0</c:v>
                </c:pt>
                <c:pt idx="7613">
                  <c:v>0.0</c:v>
                </c:pt>
                <c:pt idx="7614">
                  <c:v>0.0</c:v>
                </c:pt>
                <c:pt idx="7615">
                  <c:v>0.0</c:v>
                </c:pt>
                <c:pt idx="7616">
                  <c:v>0.0</c:v>
                </c:pt>
                <c:pt idx="7617">
                  <c:v>0.0</c:v>
                </c:pt>
                <c:pt idx="7618">
                  <c:v>0.0</c:v>
                </c:pt>
                <c:pt idx="7619">
                  <c:v>0.0</c:v>
                </c:pt>
                <c:pt idx="7620">
                  <c:v>0.0</c:v>
                </c:pt>
                <c:pt idx="7621">
                  <c:v>0.0</c:v>
                </c:pt>
                <c:pt idx="7622">
                  <c:v>0.0</c:v>
                </c:pt>
                <c:pt idx="7623">
                  <c:v>0.0</c:v>
                </c:pt>
                <c:pt idx="7624">
                  <c:v>0.0</c:v>
                </c:pt>
                <c:pt idx="7625">
                  <c:v>0.0</c:v>
                </c:pt>
                <c:pt idx="7626">
                  <c:v>0.0</c:v>
                </c:pt>
                <c:pt idx="7627">
                  <c:v>0.0</c:v>
                </c:pt>
                <c:pt idx="7628">
                  <c:v>0.0</c:v>
                </c:pt>
                <c:pt idx="7629">
                  <c:v>0.0</c:v>
                </c:pt>
                <c:pt idx="7630">
                  <c:v>0.0</c:v>
                </c:pt>
                <c:pt idx="7631">
                  <c:v>0.0</c:v>
                </c:pt>
                <c:pt idx="7632">
                  <c:v>0.0</c:v>
                </c:pt>
                <c:pt idx="7633">
                  <c:v>0.0</c:v>
                </c:pt>
                <c:pt idx="7634">
                  <c:v>0.0</c:v>
                </c:pt>
                <c:pt idx="7635">
                  <c:v>0.0</c:v>
                </c:pt>
                <c:pt idx="7636">
                  <c:v>0.0</c:v>
                </c:pt>
                <c:pt idx="7637">
                  <c:v>0.0</c:v>
                </c:pt>
                <c:pt idx="7638">
                  <c:v>0.0</c:v>
                </c:pt>
                <c:pt idx="7639">
                  <c:v>0.0</c:v>
                </c:pt>
                <c:pt idx="7640">
                  <c:v>0.0</c:v>
                </c:pt>
                <c:pt idx="7641">
                  <c:v>0.0</c:v>
                </c:pt>
                <c:pt idx="7642">
                  <c:v>0.0</c:v>
                </c:pt>
                <c:pt idx="7643">
                  <c:v>0.0</c:v>
                </c:pt>
                <c:pt idx="7644">
                  <c:v>0.0</c:v>
                </c:pt>
                <c:pt idx="7645">
                  <c:v>0.0</c:v>
                </c:pt>
                <c:pt idx="7646">
                  <c:v>0.0</c:v>
                </c:pt>
                <c:pt idx="7647">
                  <c:v>0.0</c:v>
                </c:pt>
                <c:pt idx="7648">
                  <c:v>0.0</c:v>
                </c:pt>
                <c:pt idx="7649">
                  <c:v>0.0</c:v>
                </c:pt>
                <c:pt idx="7650">
                  <c:v>0.0</c:v>
                </c:pt>
                <c:pt idx="7651">
                  <c:v>0.0</c:v>
                </c:pt>
                <c:pt idx="7652">
                  <c:v>0.0</c:v>
                </c:pt>
                <c:pt idx="7653">
                  <c:v>0.0</c:v>
                </c:pt>
                <c:pt idx="7654">
                  <c:v>0.0</c:v>
                </c:pt>
                <c:pt idx="7655">
                  <c:v>0.0</c:v>
                </c:pt>
                <c:pt idx="7656">
                  <c:v>0.0</c:v>
                </c:pt>
                <c:pt idx="7657">
                  <c:v>0.0</c:v>
                </c:pt>
                <c:pt idx="7658">
                  <c:v>0.0</c:v>
                </c:pt>
                <c:pt idx="7659">
                  <c:v>0.0</c:v>
                </c:pt>
                <c:pt idx="7660">
                  <c:v>0.0</c:v>
                </c:pt>
                <c:pt idx="7661">
                  <c:v>0.0</c:v>
                </c:pt>
                <c:pt idx="7662">
                  <c:v>0.0</c:v>
                </c:pt>
                <c:pt idx="7663">
                  <c:v>0.0</c:v>
                </c:pt>
                <c:pt idx="7664">
                  <c:v>0.0</c:v>
                </c:pt>
                <c:pt idx="7665">
                  <c:v>0.0</c:v>
                </c:pt>
                <c:pt idx="7666">
                  <c:v>0.0</c:v>
                </c:pt>
                <c:pt idx="7667">
                  <c:v>0.0</c:v>
                </c:pt>
                <c:pt idx="7668">
                  <c:v>0.0</c:v>
                </c:pt>
                <c:pt idx="7669">
                  <c:v>0.0</c:v>
                </c:pt>
                <c:pt idx="7670">
                  <c:v>0.0</c:v>
                </c:pt>
                <c:pt idx="7671">
                  <c:v>0.0</c:v>
                </c:pt>
                <c:pt idx="7672">
                  <c:v>0.0</c:v>
                </c:pt>
                <c:pt idx="7673">
                  <c:v>0.0</c:v>
                </c:pt>
                <c:pt idx="7674">
                  <c:v>0.0</c:v>
                </c:pt>
                <c:pt idx="7675">
                  <c:v>0.0</c:v>
                </c:pt>
                <c:pt idx="7676">
                  <c:v>0.0</c:v>
                </c:pt>
                <c:pt idx="7677">
                  <c:v>0.0</c:v>
                </c:pt>
                <c:pt idx="7678">
                  <c:v>0.0</c:v>
                </c:pt>
                <c:pt idx="7679">
                  <c:v>0.0</c:v>
                </c:pt>
                <c:pt idx="7680">
                  <c:v>0.0</c:v>
                </c:pt>
                <c:pt idx="7681">
                  <c:v>0.0</c:v>
                </c:pt>
                <c:pt idx="7682">
                  <c:v>0.0</c:v>
                </c:pt>
                <c:pt idx="7683">
                  <c:v>0.0</c:v>
                </c:pt>
                <c:pt idx="7684">
                  <c:v>0.0</c:v>
                </c:pt>
                <c:pt idx="7685">
                  <c:v>0.0</c:v>
                </c:pt>
                <c:pt idx="7686">
                  <c:v>0.0</c:v>
                </c:pt>
                <c:pt idx="7687">
                  <c:v>0.0</c:v>
                </c:pt>
                <c:pt idx="7688">
                  <c:v>0.0</c:v>
                </c:pt>
                <c:pt idx="7689">
                  <c:v>0.0</c:v>
                </c:pt>
                <c:pt idx="7690">
                  <c:v>0.0</c:v>
                </c:pt>
                <c:pt idx="7691">
                  <c:v>0.0</c:v>
                </c:pt>
                <c:pt idx="7692">
                  <c:v>0.0</c:v>
                </c:pt>
                <c:pt idx="7693">
                  <c:v>0.0</c:v>
                </c:pt>
                <c:pt idx="7694">
                  <c:v>0.0</c:v>
                </c:pt>
                <c:pt idx="7695">
                  <c:v>0.0</c:v>
                </c:pt>
                <c:pt idx="7696">
                  <c:v>0.0</c:v>
                </c:pt>
                <c:pt idx="7697">
                  <c:v>0.0</c:v>
                </c:pt>
                <c:pt idx="7698">
                  <c:v>0.0</c:v>
                </c:pt>
                <c:pt idx="7699">
                  <c:v>0.0</c:v>
                </c:pt>
                <c:pt idx="7700">
                  <c:v>0.0</c:v>
                </c:pt>
                <c:pt idx="7701">
                  <c:v>0.0</c:v>
                </c:pt>
                <c:pt idx="7702">
                  <c:v>0.0</c:v>
                </c:pt>
                <c:pt idx="7703">
                  <c:v>0.0</c:v>
                </c:pt>
                <c:pt idx="7704">
                  <c:v>0.0</c:v>
                </c:pt>
                <c:pt idx="7705">
                  <c:v>0.0</c:v>
                </c:pt>
                <c:pt idx="7706">
                  <c:v>0.0</c:v>
                </c:pt>
                <c:pt idx="7707">
                  <c:v>0.0</c:v>
                </c:pt>
                <c:pt idx="7708">
                  <c:v>0.0</c:v>
                </c:pt>
                <c:pt idx="7709">
                  <c:v>0.0</c:v>
                </c:pt>
                <c:pt idx="7710">
                  <c:v>0.0</c:v>
                </c:pt>
                <c:pt idx="7711">
                  <c:v>0.0</c:v>
                </c:pt>
                <c:pt idx="7712">
                  <c:v>0.0</c:v>
                </c:pt>
                <c:pt idx="7713">
                  <c:v>0.0</c:v>
                </c:pt>
                <c:pt idx="7714">
                  <c:v>0.0</c:v>
                </c:pt>
                <c:pt idx="7715">
                  <c:v>0.0</c:v>
                </c:pt>
                <c:pt idx="7716">
                  <c:v>0.0</c:v>
                </c:pt>
                <c:pt idx="7717">
                  <c:v>0.0</c:v>
                </c:pt>
                <c:pt idx="7718">
                  <c:v>0.0</c:v>
                </c:pt>
                <c:pt idx="7719">
                  <c:v>0.0</c:v>
                </c:pt>
                <c:pt idx="7720">
                  <c:v>0.0</c:v>
                </c:pt>
                <c:pt idx="7721">
                  <c:v>0.0</c:v>
                </c:pt>
                <c:pt idx="7722">
                  <c:v>0.0</c:v>
                </c:pt>
                <c:pt idx="7723">
                  <c:v>0.0</c:v>
                </c:pt>
                <c:pt idx="7724">
                  <c:v>0.0</c:v>
                </c:pt>
                <c:pt idx="7725">
                  <c:v>0.0</c:v>
                </c:pt>
                <c:pt idx="7726">
                  <c:v>0.0</c:v>
                </c:pt>
                <c:pt idx="7727">
                  <c:v>0.0</c:v>
                </c:pt>
                <c:pt idx="7728">
                  <c:v>0.0</c:v>
                </c:pt>
                <c:pt idx="7729">
                  <c:v>0.0</c:v>
                </c:pt>
                <c:pt idx="7730">
                  <c:v>0.0</c:v>
                </c:pt>
                <c:pt idx="7731">
                  <c:v>0.0</c:v>
                </c:pt>
                <c:pt idx="7732">
                  <c:v>0.0</c:v>
                </c:pt>
                <c:pt idx="7733">
                  <c:v>0.0</c:v>
                </c:pt>
                <c:pt idx="7734">
                  <c:v>0.0</c:v>
                </c:pt>
                <c:pt idx="7735">
                  <c:v>0.0</c:v>
                </c:pt>
                <c:pt idx="7736">
                  <c:v>0.0</c:v>
                </c:pt>
                <c:pt idx="7737">
                  <c:v>0.0</c:v>
                </c:pt>
                <c:pt idx="7738">
                  <c:v>0.0</c:v>
                </c:pt>
                <c:pt idx="7739">
                  <c:v>0.0</c:v>
                </c:pt>
                <c:pt idx="7740">
                  <c:v>0.0</c:v>
                </c:pt>
                <c:pt idx="7741">
                  <c:v>0.0</c:v>
                </c:pt>
                <c:pt idx="7742">
                  <c:v>0.0</c:v>
                </c:pt>
                <c:pt idx="7743">
                  <c:v>0.0</c:v>
                </c:pt>
                <c:pt idx="7744">
                  <c:v>0.0</c:v>
                </c:pt>
                <c:pt idx="7745">
                  <c:v>0.0</c:v>
                </c:pt>
                <c:pt idx="7746">
                  <c:v>0.0</c:v>
                </c:pt>
                <c:pt idx="7747">
                  <c:v>0.0</c:v>
                </c:pt>
                <c:pt idx="7748">
                  <c:v>0.0</c:v>
                </c:pt>
                <c:pt idx="7749">
                  <c:v>0.0</c:v>
                </c:pt>
                <c:pt idx="7750">
                  <c:v>0.0</c:v>
                </c:pt>
                <c:pt idx="7751">
                  <c:v>0.0</c:v>
                </c:pt>
                <c:pt idx="7752">
                  <c:v>0.0</c:v>
                </c:pt>
                <c:pt idx="7753">
                  <c:v>0.0</c:v>
                </c:pt>
                <c:pt idx="7754">
                  <c:v>0.0</c:v>
                </c:pt>
                <c:pt idx="7755">
                  <c:v>0.0</c:v>
                </c:pt>
                <c:pt idx="7756">
                  <c:v>0.0</c:v>
                </c:pt>
                <c:pt idx="7757">
                  <c:v>0.0</c:v>
                </c:pt>
                <c:pt idx="7758">
                  <c:v>0.0</c:v>
                </c:pt>
                <c:pt idx="7759">
                  <c:v>0.0</c:v>
                </c:pt>
                <c:pt idx="7760">
                  <c:v>0.0</c:v>
                </c:pt>
                <c:pt idx="7761">
                  <c:v>0.0</c:v>
                </c:pt>
                <c:pt idx="7762">
                  <c:v>0.0</c:v>
                </c:pt>
                <c:pt idx="7763">
                  <c:v>0.0</c:v>
                </c:pt>
                <c:pt idx="7764">
                  <c:v>0.0</c:v>
                </c:pt>
                <c:pt idx="7765">
                  <c:v>0.0</c:v>
                </c:pt>
                <c:pt idx="7766">
                  <c:v>0.0</c:v>
                </c:pt>
                <c:pt idx="7767">
                  <c:v>0.0</c:v>
                </c:pt>
                <c:pt idx="7768">
                  <c:v>0.0</c:v>
                </c:pt>
                <c:pt idx="7769">
                  <c:v>0.0</c:v>
                </c:pt>
                <c:pt idx="7770">
                  <c:v>0.0</c:v>
                </c:pt>
                <c:pt idx="7771">
                  <c:v>0.0</c:v>
                </c:pt>
                <c:pt idx="7772">
                  <c:v>0.0</c:v>
                </c:pt>
                <c:pt idx="7773">
                  <c:v>0.0</c:v>
                </c:pt>
                <c:pt idx="7774">
                  <c:v>0.0</c:v>
                </c:pt>
                <c:pt idx="7775">
                  <c:v>0.0</c:v>
                </c:pt>
                <c:pt idx="7776">
                  <c:v>0.0</c:v>
                </c:pt>
                <c:pt idx="7777">
                  <c:v>0.0</c:v>
                </c:pt>
                <c:pt idx="7778">
                  <c:v>0.0</c:v>
                </c:pt>
                <c:pt idx="7779">
                  <c:v>0.0</c:v>
                </c:pt>
                <c:pt idx="7780">
                  <c:v>0.0</c:v>
                </c:pt>
                <c:pt idx="7781">
                  <c:v>0.0</c:v>
                </c:pt>
                <c:pt idx="7782">
                  <c:v>0.0</c:v>
                </c:pt>
                <c:pt idx="7783">
                  <c:v>0.0</c:v>
                </c:pt>
                <c:pt idx="7784">
                  <c:v>0.0</c:v>
                </c:pt>
                <c:pt idx="7785">
                  <c:v>0.0</c:v>
                </c:pt>
                <c:pt idx="7786">
                  <c:v>0.0</c:v>
                </c:pt>
                <c:pt idx="7787">
                  <c:v>0.0</c:v>
                </c:pt>
                <c:pt idx="7788">
                  <c:v>0.0</c:v>
                </c:pt>
                <c:pt idx="7789">
                  <c:v>0.0</c:v>
                </c:pt>
                <c:pt idx="7790">
                  <c:v>0.0</c:v>
                </c:pt>
                <c:pt idx="7791">
                  <c:v>0.0</c:v>
                </c:pt>
                <c:pt idx="7792">
                  <c:v>0.0</c:v>
                </c:pt>
                <c:pt idx="7793">
                  <c:v>0.0</c:v>
                </c:pt>
                <c:pt idx="7794">
                  <c:v>0.0</c:v>
                </c:pt>
                <c:pt idx="7795">
                  <c:v>0.0</c:v>
                </c:pt>
                <c:pt idx="7796">
                  <c:v>0.0</c:v>
                </c:pt>
                <c:pt idx="7797">
                  <c:v>0.0</c:v>
                </c:pt>
                <c:pt idx="7798">
                  <c:v>0.0</c:v>
                </c:pt>
                <c:pt idx="7799">
                  <c:v>0.0</c:v>
                </c:pt>
                <c:pt idx="7800">
                  <c:v>0.0</c:v>
                </c:pt>
                <c:pt idx="7801">
                  <c:v>0.0</c:v>
                </c:pt>
                <c:pt idx="7802">
                  <c:v>0.0</c:v>
                </c:pt>
                <c:pt idx="7803">
                  <c:v>0.0</c:v>
                </c:pt>
                <c:pt idx="7804">
                  <c:v>0.0</c:v>
                </c:pt>
                <c:pt idx="7805">
                  <c:v>0.0</c:v>
                </c:pt>
                <c:pt idx="7806">
                  <c:v>0.0</c:v>
                </c:pt>
                <c:pt idx="7807">
                  <c:v>0.0</c:v>
                </c:pt>
                <c:pt idx="7808">
                  <c:v>0.0</c:v>
                </c:pt>
                <c:pt idx="7809">
                  <c:v>0.0</c:v>
                </c:pt>
                <c:pt idx="7810">
                  <c:v>0.0</c:v>
                </c:pt>
                <c:pt idx="7811">
                  <c:v>0.0</c:v>
                </c:pt>
                <c:pt idx="7812">
                  <c:v>0.0</c:v>
                </c:pt>
                <c:pt idx="7813">
                  <c:v>0.0</c:v>
                </c:pt>
                <c:pt idx="7814">
                  <c:v>0.0</c:v>
                </c:pt>
                <c:pt idx="7815">
                  <c:v>0.0</c:v>
                </c:pt>
                <c:pt idx="7816">
                  <c:v>0.0</c:v>
                </c:pt>
                <c:pt idx="7817">
                  <c:v>0.0</c:v>
                </c:pt>
                <c:pt idx="7818">
                  <c:v>0.0</c:v>
                </c:pt>
                <c:pt idx="7819">
                  <c:v>0.0</c:v>
                </c:pt>
                <c:pt idx="7820">
                  <c:v>0.0</c:v>
                </c:pt>
                <c:pt idx="7821">
                  <c:v>0.0</c:v>
                </c:pt>
                <c:pt idx="7822">
                  <c:v>0.0</c:v>
                </c:pt>
                <c:pt idx="7823">
                  <c:v>0.0</c:v>
                </c:pt>
                <c:pt idx="7824">
                  <c:v>0.0</c:v>
                </c:pt>
                <c:pt idx="7825">
                  <c:v>0.0</c:v>
                </c:pt>
                <c:pt idx="7826">
                  <c:v>0.0</c:v>
                </c:pt>
                <c:pt idx="7827">
                  <c:v>0.0</c:v>
                </c:pt>
                <c:pt idx="7828">
                  <c:v>0.0</c:v>
                </c:pt>
                <c:pt idx="7829">
                  <c:v>0.0</c:v>
                </c:pt>
                <c:pt idx="7830">
                  <c:v>0.0</c:v>
                </c:pt>
                <c:pt idx="7831">
                  <c:v>0.0</c:v>
                </c:pt>
                <c:pt idx="7832">
                  <c:v>0.0</c:v>
                </c:pt>
                <c:pt idx="7833">
                  <c:v>0.0</c:v>
                </c:pt>
                <c:pt idx="7834">
                  <c:v>0.0</c:v>
                </c:pt>
                <c:pt idx="7835">
                  <c:v>0.0</c:v>
                </c:pt>
                <c:pt idx="7836">
                  <c:v>0.0</c:v>
                </c:pt>
                <c:pt idx="7837">
                  <c:v>0.0</c:v>
                </c:pt>
                <c:pt idx="7838">
                  <c:v>0.0</c:v>
                </c:pt>
                <c:pt idx="7839">
                  <c:v>0.0</c:v>
                </c:pt>
                <c:pt idx="7840">
                  <c:v>0.0</c:v>
                </c:pt>
                <c:pt idx="7841">
                  <c:v>0.0</c:v>
                </c:pt>
                <c:pt idx="7842">
                  <c:v>0.0</c:v>
                </c:pt>
                <c:pt idx="7843">
                  <c:v>0.0</c:v>
                </c:pt>
                <c:pt idx="7844">
                  <c:v>0.0</c:v>
                </c:pt>
                <c:pt idx="7845">
                  <c:v>0.0</c:v>
                </c:pt>
                <c:pt idx="7846">
                  <c:v>0.0</c:v>
                </c:pt>
                <c:pt idx="7847">
                  <c:v>0.0</c:v>
                </c:pt>
                <c:pt idx="7848">
                  <c:v>0.0</c:v>
                </c:pt>
                <c:pt idx="7849">
                  <c:v>0.0</c:v>
                </c:pt>
                <c:pt idx="7850">
                  <c:v>0.0</c:v>
                </c:pt>
                <c:pt idx="7851">
                  <c:v>0.0</c:v>
                </c:pt>
                <c:pt idx="7852">
                  <c:v>0.0</c:v>
                </c:pt>
                <c:pt idx="7853">
                  <c:v>0.0</c:v>
                </c:pt>
                <c:pt idx="7854">
                  <c:v>0.0</c:v>
                </c:pt>
                <c:pt idx="7855">
                  <c:v>0.0</c:v>
                </c:pt>
                <c:pt idx="7856">
                  <c:v>0.0</c:v>
                </c:pt>
                <c:pt idx="7857">
                  <c:v>0.0</c:v>
                </c:pt>
                <c:pt idx="7858">
                  <c:v>0.0</c:v>
                </c:pt>
                <c:pt idx="7859">
                  <c:v>0.0</c:v>
                </c:pt>
                <c:pt idx="7860">
                  <c:v>0.0</c:v>
                </c:pt>
                <c:pt idx="7861">
                  <c:v>0.0</c:v>
                </c:pt>
                <c:pt idx="7862">
                  <c:v>0.0</c:v>
                </c:pt>
                <c:pt idx="7863">
                  <c:v>0.0</c:v>
                </c:pt>
                <c:pt idx="7864">
                  <c:v>0.0</c:v>
                </c:pt>
                <c:pt idx="7865">
                  <c:v>0.0</c:v>
                </c:pt>
                <c:pt idx="7866">
                  <c:v>0.0</c:v>
                </c:pt>
                <c:pt idx="7867">
                  <c:v>0.0</c:v>
                </c:pt>
                <c:pt idx="7868">
                  <c:v>0.0</c:v>
                </c:pt>
                <c:pt idx="7869">
                  <c:v>0.0</c:v>
                </c:pt>
                <c:pt idx="7870">
                  <c:v>0.0</c:v>
                </c:pt>
                <c:pt idx="7871">
                  <c:v>0.0</c:v>
                </c:pt>
                <c:pt idx="7872">
                  <c:v>0.0</c:v>
                </c:pt>
                <c:pt idx="7873">
                  <c:v>0.0</c:v>
                </c:pt>
                <c:pt idx="7874">
                  <c:v>0.0</c:v>
                </c:pt>
                <c:pt idx="7875">
                  <c:v>0.0</c:v>
                </c:pt>
                <c:pt idx="7876">
                  <c:v>0.0</c:v>
                </c:pt>
                <c:pt idx="7877">
                  <c:v>0.0</c:v>
                </c:pt>
                <c:pt idx="7878">
                  <c:v>0.0</c:v>
                </c:pt>
                <c:pt idx="7879">
                  <c:v>0.0</c:v>
                </c:pt>
                <c:pt idx="7880">
                  <c:v>0.0</c:v>
                </c:pt>
                <c:pt idx="7881">
                  <c:v>0.0</c:v>
                </c:pt>
                <c:pt idx="7882">
                  <c:v>0.0</c:v>
                </c:pt>
                <c:pt idx="7883">
                  <c:v>0.0</c:v>
                </c:pt>
                <c:pt idx="7884">
                  <c:v>0.0</c:v>
                </c:pt>
                <c:pt idx="7885">
                  <c:v>0.0</c:v>
                </c:pt>
                <c:pt idx="7886">
                  <c:v>0.0</c:v>
                </c:pt>
                <c:pt idx="7887">
                  <c:v>0.0</c:v>
                </c:pt>
                <c:pt idx="7888">
                  <c:v>0.0</c:v>
                </c:pt>
                <c:pt idx="7889">
                  <c:v>0.0</c:v>
                </c:pt>
                <c:pt idx="7890">
                  <c:v>0.0</c:v>
                </c:pt>
                <c:pt idx="7891">
                  <c:v>0.0</c:v>
                </c:pt>
                <c:pt idx="7892">
                  <c:v>0.0</c:v>
                </c:pt>
                <c:pt idx="7893">
                  <c:v>0.0</c:v>
                </c:pt>
                <c:pt idx="7894">
                  <c:v>0.0</c:v>
                </c:pt>
                <c:pt idx="7895">
                  <c:v>0.0</c:v>
                </c:pt>
                <c:pt idx="7896">
                  <c:v>0.0</c:v>
                </c:pt>
                <c:pt idx="7897">
                  <c:v>0.0</c:v>
                </c:pt>
                <c:pt idx="7898">
                  <c:v>0.0</c:v>
                </c:pt>
                <c:pt idx="7899">
                  <c:v>0.0</c:v>
                </c:pt>
                <c:pt idx="7900">
                  <c:v>0.0</c:v>
                </c:pt>
                <c:pt idx="7901">
                  <c:v>0.0</c:v>
                </c:pt>
                <c:pt idx="7902">
                  <c:v>0.0</c:v>
                </c:pt>
                <c:pt idx="7903">
                  <c:v>0.0</c:v>
                </c:pt>
                <c:pt idx="7904">
                  <c:v>0.0</c:v>
                </c:pt>
                <c:pt idx="7905">
                  <c:v>0.0</c:v>
                </c:pt>
                <c:pt idx="7906">
                  <c:v>0.0</c:v>
                </c:pt>
                <c:pt idx="7907">
                  <c:v>0.0</c:v>
                </c:pt>
                <c:pt idx="7908">
                  <c:v>0.0</c:v>
                </c:pt>
                <c:pt idx="7909">
                  <c:v>0.0</c:v>
                </c:pt>
                <c:pt idx="7910">
                  <c:v>0.0</c:v>
                </c:pt>
                <c:pt idx="7911">
                  <c:v>0.0</c:v>
                </c:pt>
                <c:pt idx="7912">
                  <c:v>0.0</c:v>
                </c:pt>
                <c:pt idx="7913">
                  <c:v>0.0</c:v>
                </c:pt>
                <c:pt idx="7914">
                  <c:v>0.0</c:v>
                </c:pt>
                <c:pt idx="7915">
                  <c:v>0.0</c:v>
                </c:pt>
                <c:pt idx="7916">
                  <c:v>0.0</c:v>
                </c:pt>
                <c:pt idx="7917">
                  <c:v>0.0</c:v>
                </c:pt>
                <c:pt idx="7918">
                  <c:v>0.0</c:v>
                </c:pt>
                <c:pt idx="7919">
                  <c:v>0.0</c:v>
                </c:pt>
                <c:pt idx="7920">
                  <c:v>0.0</c:v>
                </c:pt>
                <c:pt idx="7921">
                  <c:v>0.0</c:v>
                </c:pt>
                <c:pt idx="7922">
                  <c:v>0.0</c:v>
                </c:pt>
                <c:pt idx="7923">
                  <c:v>0.0</c:v>
                </c:pt>
                <c:pt idx="7924">
                  <c:v>0.0</c:v>
                </c:pt>
                <c:pt idx="7925">
                  <c:v>0.0</c:v>
                </c:pt>
                <c:pt idx="7926">
                  <c:v>0.0</c:v>
                </c:pt>
                <c:pt idx="7927">
                  <c:v>0.0</c:v>
                </c:pt>
                <c:pt idx="7928">
                  <c:v>0.0</c:v>
                </c:pt>
                <c:pt idx="7929">
                  <c:v>0.0</c:v>
                </c:pt>
                <c:pt idx="7930">
                  <c:v>0.0</c:v>
                </c:pt>
                <c:pt idx="7931">
                  <c:v>0.0</c:v>
                </c:pt>
                <c:pt idx="7932">
                  <c:v>0.0</c:v>
                </c:pt>
                <c:pt idx="7933">
                  <c:v>0.0</c:v>
                </c:pt>
                <c:pt idx="7934">
                  <c:v>0.0</c:v>
                </c:pt>
                <c:pt idx="7935">
                  <c:v>0.0</c:v>
                </c:pt>
                <c:pt idx="7936">
                  <c:v>0.0</c:v>
                </c:pt>
                <c:pt idx="7937">
                  <c:v>0.0</c:v>
                </c:pt>
                <c:pt idx="7938">
                  <c:v>0.0</c:v>
                </c:pt>
                <c:pt idx="7939">
                  <c:v>0.0</c:v>
                </c:pt>
                <c:pt idx="7940">
                  <c:v>0.0</c:v>
                </c:pt>
                <c:pt idx="7941">
                  <c:v>0.0</c:v>
                </c:pt>
                <c:pt idx="7942">
                  <c:v>0.0</c:v>
                </c:pt>
                <c:pt idx="7943">
                  <c:v>0.0</c:v>
                </c:pt>
                <c:pt idx="7944">
                  <c:v>0.0</c:v>
                </c:pt>
                <c:pt idx="7945">
                  <c:v>0.0</c:v>
                </c:pt>
                <c:pt idx="7946">
                  <c:v>0.0</c:v>
                </c:pt>
                <c:pt idx="7947">
                  <c:v>0.0</c:v>
                </c:pt>
                <c:pt idx="7948">
                  <c:v>0.0</c:v>
                </c:pt>
                <c:pt idx="7949">
                  <c:v>0.0</c:v>
                </c:pt>
                <c:pt idx="7950">
                  <c:v>0.0</c:v>
                </c:pt>
                <c:pt idx="7951">
                  <c:v>0.0</c:v>
                </c:pt>
                <c:pt idx="7952">
                  <c:v>0.0</c:v>
                </c:pt>
                <c:pt idx="7953">
                  <c:v>0.0</c:v>
                </c:pt>
                <c:pt idx="7954">
                  <c:v>0.0</c:v>
                </c:pt>
                <c:pt idx="7955">
                  <c:v>0.0</c:v>
                </c:pt>
                <c:pt idx="7956">
                  <c:v>0.0</c:v>
                </c:pt>
                <c:pt idx="7957">
                  <c:v>0.0</c:v>
                </c:pt>
                <c:pt idx="7958">
                  <c:v>0.0</c:v>
                </c:pt>
                <c:pt idx="7959">
                  <c:v>0.0</c:v>
                </c:pt>
                <c:pt idx="7960">
                  <c:v>0.0</c:v>
                </c:pt>
                <c:pt idx="7961">
                  <c:v>0.0</c:v>
                </c:pt>
                <c:pt idx="7962">
                  <c:v>0.0</c:v>
                </c:pt>
                <c:pt idx="7963">
                  <c:v>0.0</c:v>
                </c:pt>
                <c:pt idx="7964">
                  <c:v>0.0</c:v>
                </c:pt>
                <c:pt idx="7965">
                  <c:v>0.0</c:v>
                </c:pt>
                <c:pt idx="7966">
                  <c:v>0.0</c:v>
                </c:pt>
                <c:pt idx="7967">
                  <c:v>0.0</c:v>
                </c:pt>
                <c:pt idx="7968">
                  <c:v>0.0</c:v>
                </c:pt>
                <c:pt idx="7969">
                  <c:v>0.0</c:v>
                </c:pt>
                <c:pt idx="7970">
                  <c:v>0.0</c:v>
                </c:pt>
                <c:pt idx="7971">
                  <c:v>0.0</c:v>
                </c:pt>
                <c:pt idx="7972">
                  <c:v>0.0</c:v>
                </c:pt>
                <c:pt idx="7973">
                  <c:v>0.0</c:v>
                </c:pt>
                <c:pt idx="7974">
                  <c:v>0.0</c:v>
                </c:pt>
                <c:pt idx="7975">
                  <c:v>0.0</c:v>
                </c:pt>
                <c:pt idx="7976">
                  <c:v>0.0</c:v>
                </c:pt>
                <c:pt idx="7977">
                  <c:v>0.0</c:v>
                </c:pt>
                <c:pt idx="7978">
                  <c:v>0.0</c:v>
                </c:pt>
                <c:pt idx="7979">
                  <c:v>0.0</c:v>
                </c:pt>
                <c:pt idx="7980">
                  <c:v>0.0</c:v>
                </c:pt>
                <c:pt idx="7981">
                  <c:v>0.0</c:v>
                </c:pt>
                <c:pt idx="7982">
                  <c:v>0.0</c:v>
                </c:pt>
                <c:pt idx="7983">
                  <c:v>0.0</c:v>
                </c:pt>
                <c:pt idx="7984">
                  <c:v>0.0</c:v>
                </c:pt>
                <c:pt idx="7985">
                  <c:v>0.0</c:v>
                </c:pt>
                <c:pt idx="7986">
                  <c:v>0.0</c:v>
                </c:pt>
                <c:pt idx="7987">
                  <c:v>0.0</c:v>
                </c:pt>
                <c:pt idx="7988">
                  <c:v>0.0</c:v>
                </c:pt>
                <c:pt idx="7989">
                  <c:v>0.0</c:v>
                </c:pt>
                <c:pt idx="7990">
                  <c:v>0.0</c:v>
                </c:pt>
                <c:pt idx="7991">
                  <c:v>0.0</c:v>
                </c:pt>
                <c:pt idx="7992">
                  <c:v>0.0</c:v>
                </c:pt>
                <c:pt idx="7993">
                  <c:v>0.0</c:v>
                </c:pt>
                <c:pt idx="7994">
                  <c:v>0.0</c:v>
                </c:pt>
                <c:pt idx="7995">
                  <c:v>0.0</c:v>
                </c:pt>
                <c:pt idx="7996">
                  <c:v>0.0</c:v>
                </c:pt>
                <c:pt idx="7997">
                  <c:v>0.0</c:v>
                </c:pt>
                <c:pt idx="7998">
                  <c:v>0.0</c:v>
                </c:pt>
                <c:pt idx="7999">
                  <c:v>0.0</c:v>
                </c:pt>
                <c:pt idx="8000">
                  <c:v>0.0</c:v>
                </c:pt>
                <c:pt idx="8001">
                  <c:v>0.0</c:v>
                </c:pt>
                <c:pt idx="8002">
                  <c:v>0.0</c:v>
                </c:pt>
                <c:pt idx="8003">
                  <c:v>0.0</c:v>
                </c:pt>
                <c:pt idx="8004">
                  <c:v>0.0</c:v>
                </c:pt>
                <c:pt idx="8005">
                  <c:v>0.0</c:v>
                </c:pt>
                <c:pt idx="8006">
                  <c:v>0.0</c:v>
                </c:pt>
                <c:pt idx="8007">
                  <c:v>0.0</c:v>
                </c:pt>
                <c:pt idx="8008">
                  <c:v>0.0</c:v>
                </c:pt>
                <c:pt idx="8009">
                  <c:v>0.0</c:v>
                </c:pt>
                <c:pt idx="8010">
                  <c:v>0.0</c:v>
                </c:pt>
                <c:pt idx="8011">
                  <c:v>0.0</c:v>
                </c:pt>
                <c:pt idx="8012">
                  <c:v>0.0</c:v>
                </c:pt>
                <c:pt idx="8013">
                  <c:v>0.0</c:v>
                </c:pt>
                <c:pt idx="8014">
                  <c:v>0.0</c:v>
                </c:pt>
                <c:pt idx="8015">
                  <c:v>0.0</c:v>
                </c:pt>
                <c:pt idx="8016">
                  <c:v>0.0</c:v>
                </c:pt>
                <c:pt idx="8017">
                  <c:v>0.0</c:v>
                </c:pt>
                <c:pt idx="8018">
                  <c:v>0.0</c:v>
                </c:pt>
                <c:pt idx="8019">
                  <c:v>0.0</c:v>
                </c:pt>
                <c:pt idx="8020">
                  <c:v>0.0</c:v>
                </c:pt>
                <c:pt idx="8021">
                  <c:v>0.0</c:v>
                </c:pt>
                <c:pt idx="8022">
                  <c:v>0.0</c:v>
                </c:pt>
                <c:pt idx="8023">
                  <c:v>0.0</c:v>
                </c:pt>
                <c:pt idx="8024">
                  <c:v>0.0</c:v>
                </c:pt>
                <c:pt idx="8025">
                  <c:v>0.0</c:v>
                </c:pt>
                <c:pt idx="8026">
                  <c:v>0.0</c:v>
                </c:pt>
                <c:pt idx="8027">
                  <c:v>0.0</c:v>
                </c:pt>
                <c:pt idx="8028">
                  <c:v>0.0</c:v>
                </c:pt>
                <c:pt idx="8029">
                  <c:v>0.0</c:v>
                </c:pt>
                <c:pt idx="8030">
                  <c:v>0.0</c:v>
                </c:pt>
                <c:pt idx="8031">
                  <c:v>0.0</c:v>
                </c:pt>
                <c:pt idx="8032">
                  <c:v>0.0</c:v>
                </c:pt>
                <c:pt idx="8033">
                  <c:v>0.0</c:v>
                </c:pt>
                <c:pt idx="8034">
                  <c:v>0.0</c:v>
                </c:pt>
                <c:pt idx="8035">
                  <c:v>0.0</c:v>
                </c:pt>
                <c:pt idx="8036">
                  <c:v>0.0</c:v>
                </c:pt>
                <c:pt idx="8037">
                  <c:v>0.0</c:v>
                </c:pt>
                <c:pt idx="8038">
                  <c:v>0.0</c:v>
                </c:pt>
                <c:pt idx="8039">
                  <c:v>0.0</c:v>
                </c:pt>
                <c:pt idx="8040">
                  <c:v>0.0</c:v>
                </c:pt>
                <c:pt idx="8041">
                  <c:v>0.0</c:v>
                </c:pt>
                <c:pt idx="8042">
                  <c:v>0.0</c:v>
                </c:pt>
                <c:pt idx="8043">
                  <c:v>0.0</c:v>
                </c:pt>
                <c:pt idx="8044">
                  <c:v>0.0</c:v>
                </c:pt>
                <c:pt idx="8045">
                  <c:v>0.0</c:v>
                </c:pt>
                <c:pt idx="8046">
                  <c:v>0.0</c:v>
                </c:pt>
                <c:pt idx="8047">
                  <c:v>0.0</c:v>
                </c:pt>
                <c:pt idx="8048">
                  <c:v>0.0</c:v>
                </c:pt>
                <c:pt idx="8049">
                  <c:v>0.0</c:v>
                </c:pt>
                <c:pt idx="8050">
                  <c:v>0.0</c:v>
                </c:pt>
                <c:pt idx="8051">
                  <c:v>0.0</c:v>
                </c:pt>
                <c:pt idx="8052">
                  <c:v>0.0</c:v>
                </c:pt>
                <c:pt idx="8053">
                  <c:v>0.0</c:v>
                </c:pt>
                <c:pt idx="8054">
                  <c:v>0.0</c:v>
                </c:pt>
                <c:pt idx="8055">
                  <c:v>0.0</c:v>
                </c:pt>
                <c:pt idx="8056">
                  <c:v>0.0</c:v>
                </c:pt>
                <c:pt idx="8057">
                  <c:v>0.0</c:v>
                </c:pt>
                <c:pt idx="8058">
                  <c:v>0.0</c:v>
                </c:pt>
                <c:pt idx="8059">
                  <c:v>0.0</c:v>
                </c:pt>
                <c:pt idx="8060">
                  <c:v>0.0</c:v>
                </c:pt>
                <c:pt idx="8061">
                  <c:v>0.0</c:v>
                </c:pt>
                <c:pt idx="8062">
                  <c:v>0.0</c:v>
                </c:pt>
                <c:pt idx="8063">
                  <c:v>0.0</c:v>
                </c:pt>
                <c:pt idx="8064">
                  <c:v>0.0</c:v>
                </c:pt>
                <c:pt idx="8065">
                  <c:v>0.0</c:v>
                </c:pt>
                <c:pt idx="8066">
                  <c:v>0.0</c:v>
                </c:pt>
                <c:pt idx="8067">
                  <c:v>0.0</c:v>
                </c:pt>
                <c:pt idx="8068">
                  <c:v>0.0</c:v>
                </c:pt>
                <c:pt idx="8069">
                  <c:v>0.0</c:v>
                </c:pt>
                <c:pt idx="8070">
                  <c:v>0.0</c:v>
                </c:pt>
                <c:pt idx="8071">
                  <c:v>0.0</c:v>
                </c:pt>
                <c:pt idx="8072">
                  <c:v>0.0</c:v>
                </c:pt>
                <c:pt idx="8073">
                  <c:v>0.0</c:v>
                </c:pt>
                <c:pt idx="8074">
                  <c:v>0.0</c:v>
                </c:pt>
                <c:pt idx="8075">
                  <c:v>0.0</c:v>
                </c:pt>
                <c:pt idx="8076">
                  <c:v>0.0</c:v>
                </c:pt>
                <c:pt idx="8077">
                  <c:v>0.0</c:v>
                </c:pt>
                <c:pt idx="8078">
                  <c:v>0.0</c:v>
                </c:pt>
                <c:pt idx="8079">
                  <c:v>0.0</c:v>
                </c:pt>
                <c:pt idx="8080">
                  <c:v>0.0</c:v>
                </c:pt>
                <c:pt idx="8081">
                  <c:v>0.0</c:v>
                </c:pt>
                <c:pt idx="8082">
                  <c:v>0.0</c:v>
                </c:pt>
                <c:pt idx="8083">
                  <c:v>0.0</c:v>
                </c:pt>
                <c:pt idx="8084">
                  <c:v>0.0</c:v>
                </c:pt>
                <c:pt idx="8085">
                  <c:v>0.0</c:v>
                </c:pt>
                <c:pt idx="8086">
                  <c:v>0.0</c:v>
                </c:pt>
                <c:pt idx="8087">
                  <c:v>0.0</c:v>
                </c:pt>
                <c:pt idx="8088">
                  <c:v>0.0</c:v>
                </c:pt>
                <c:pt idx="8089">
                  <c:v>0.0</c:v>
                </c:pt>
                <c:pt idx="8090">
                  <c:v>0.0</c:v>
                </c:pt>
                <c:pt idx="8091">
                  <c:v>0.0</c:v>
                </c:pt>
                <c:pt idx="8092">
                  <c:v>0.0</c:v>
                </c:pt>
                <c:pt idx="8093">
                  <c:v>0.0</c:v>
                </c:pt>
                <c:pt idx="8094">
                  <c:v>0.0</c:v>
                </c:pt>
                <c:pt idx="8095">
                  <c:v>0.0</c:v>
                </c:pt>
                <c:pt idx="8096">
                  <c:v>0.0</c:v>
                </c:pt>
                <c:pt idx="8097">
                  <c:v>0.0</c:v>
                </c:pt>
                <c:pt idx="8098">
                  <c:v>0.0</c:v>
                </c:pt>
                <c:pt idx="8099">
                  <c:v>0.0</c:v>
                </c:pt>
                <c:pt idx="8100">
                  <c:v>0.0</c:v>
                </c:pt>
                <c:pt idx="8101">
                  <c:v>0.0</c:v>
                </c:pt>
                <c:pt idx="8102">
                  <c:v>0.0</c:v>
                </c:pt>
                <c:pt idx="8103">
                  <c:v>0.0</c:v>
                </c:pt>
                <c:pt idx="8104">
                  <c:v>0.0</c:v>
                </c:pt>
                <c:pt idx="8105">
                  <c:v>0.0</c:v>
                </c:pt>
                <c:pt idx="8106">
                  <c:v>0.0</c:v>
                </c:pt>
                <c:pt idx="8107">
                  <c:v>0.0</c:v>
                </c:pt>
                <c:pt idx="8108">
                  <c:v>0.0</c:v>
                </c:pt>
                <c:pt idx="8109">
                  <c:v>0.0</c:v>
                </c:pt>
                <c:pt idx="8110">
                  <c:v>0.0</c:v>
                </c:pt>
                <c:pt idx="8111">
                  <c:v>0.0</c:v>
                </c:pt>
                <c:pt idx="8112">
                  <c:v>0.0</c:v>
                </c:pt>
                <c:pt idx="8113">
                  <c:v>0.0</c:v>
                </c:pt>
                <c:pt idx="8114">
                  <c:v>0.0</c:v>
                </c:pt>
                <c:pt idx="8115">
                  <c:v>0.0</c:v>
                </c:pt>
                <c:pt idx="8116">
                  <c:v>0.0</c:v>
                </c:pt>
                <c:pt idx="8117">
                  <c:v>0.0</c:v>
                </c:pt>
                <c:pt idx="8118">
                  <c:v>0.0</c:v>
                </c:pt>
                <c:pt idx="8119">
                  <c:v>0.0</c:v>
                </c:pt>
                <c:pt idx="8120">
                  <c:v>0.0</c:v>
                </c:pt>
                <c:pt idx="8121">
                  <c:v>0.0</c:v>
                </c:pt>
                <c:pt idx="8122">
                  <c:v>0.0</c:v>
                </c:pt>
                <c:pt idx="8123">
                  <c:v>0.0</c:v>
                </c:pt>
                <c:pt idx="8124">
                  <c:v>0.0</c:v>
                </c:pt>
                <c:pt idx="8125">
                  <c:v>0.0</c:v>
                </c:pt>
                <c:pt idx="8126">
                  <c:v>0.0</c:v>
                </c:pt>
                <c:pt idx="8127">
                  <c:v>0.0</c:v>
                </c:pt>
                <c:pt idx="8128">
                  <c:v>0.0</c:v>
                </c:pt>
                <c:pt idx="8129">
                  <c:v>0.0</c:v>
                </c:pt>
                <c:pt idx="8130">
                  <c:v>0.0</c:v>
                </c:pt>
                <c:pt idx="8131">
                  <c:v>0.0</c:v>
                </c:pt>
                <c:pt idx="8132">
                  <c:v>0.0</c:v>
                </c:pt>
                <c:pt idx="8133">
                  <c:v>0.0</c:v>
                </c:pt>
                <c:pt idx="8134">
                  <c:v>0.0</c:v>
                </c:pt>
                <c:pt idx="8135">
                  <c:v>0.0</c:v>
                </c:pt>
                <c:pt idx="8136">
                  <c:v>0.0</c:v>
                </c:pt>
                <c:pt idx="8137">
                  <c:v>0.0</c:v>
                </c:pt>
                <c:pt idx="8138">
                  <c:v>0.0</c:v>
                </c:pt>
                <c:pt idx="8139">
                  <c:v>0.0</c:v>
                </c:pt>
                <c:pt idx="8140">
                  <c:v>0.0</c:v>
                </c:pt>
                <c:pt idx="8141">
                  <c:v>0.0</c:v>
                </c:pt>
                <c:pt idx="8142">
                  <c:v>0.0</c:v>
                </c:pt>
                <c:pt idx="8143">
                  <c:v>0.0</c:v>
                </c:pt>
                <c:pt idx="8144">
                  <c:v>0.0</c:v>
                </c:pt>
                <c:pt idx="8145">
                  <c:v>0.0</c:v>
                </c:pt>
                <c:pt idx="8146">
                  <c:v>0.0</c:v>
                </c:pt>
                <c:pt idx="8147">
                  <c:v>0.0</c:v>
                </c:pt>
                <c:pt idx="8148">
                  <c:v>0.0</c:v>
                </c:pt>
                <c:pt idx="8149">
                  <c:v>0.0</c:v>
                </c:pt>
                <c:pt idx="8150">
                  <c:v>0.0</c:v>
                </c:pt>
                <c:pt idx="8151">
                  <c:v>0.0</c:v>
                </c:pt>
                <c:pt idx="8152">
                  <c:v>0.0</c:v>
                </c:pt>
                <c:pt idx="8153">
                  <c:v>0.0</c:v>
                </c:pt>
                <c:pt idx="8154">
                  <c:v>0.0</c:v>
                </c:pt>
                <c:pt idx="8155">
                  <c:v>0.0</c:v>
                </c:pt>
                <c:pt idx="8156">
                  <c:v>0.0</c:v>
                </c:pt>
                <c:pt idx="8157">
                  <c:v>0.0</c:v>
                </c:pt>
                <c:pt idx="8158">
                  <c:v>0.0</c:v>
                </c:pt>
                <c:pt idx="8159">
                  <c:v>0.0</c:v>
                </c:pt>
                <c:pt idx="8160">
                  <c:v>0.0</c:v>
                </c:pt>
                <c:pt idx="8161">
                  <c:v>0.0</c:v>
                </c:pt>
                <c:pt idx="8162">
                  <c:v>0.0</c:v>
                </c:pt>
                <c:pt idx="8163">
                  <c:v>0.0</c:v>
                </c:pt>
                <c:pt idx="8164">
                  <c:v>0.0</c:v>
                </c:pt>
                <c:pt idx="8165">
                  <c:v>0.0</c:v>
                </c:pt>
                <c:pt idx="8166">
                  <c:v>0.0</c:v>
                </c:pt>
                <c:pt idx="8167">
                  <c:v>0.0</c:v>
                </c:pt>
                <c:pt idx="8168">
                  <c:v>0.0</c:v>
                </c:pt>
                <c:pt idx="8169">
                  <c:v>0.0</c:v>
                </c:pt>
                <c:pt idx="8170">
                  <c:v>0.0</c:v>
                </c:pt>
                <c:pt idx="8171">
                  <c:v>0.0</c:v>
                </c:pt>
                <c:pt idx="8172">
                  <c:v>0.0</c:v>
                </c:pt>
                <c:pt idx="8173">
                  <c:v>0.0</c:v>
                </c:pt>
                <c:pt idx="8174">
                  <c:v>0.0</c:v>
                </c:pt>
                <c:pt idx="8175">
                  <c:v>0.0</c:v>
                </c:pt>
                <c:pt idx="8176">
                  <c:v>0.0</c:v>
                </c:pt>
                <c:pt idx="8177">
                  <c:v>0.0</c:v>
                </c:pt>
                <c:pt idx="8178">
                  <c:v>0.0</c:v>
                </c:pt>
                <c:pt idx="8179">
                  <c:v>0.0</c:v>
                </c:pt>
                <c:pt idx="8180">
                  <c:v>0.0</c:v>
                </c:pt>
                <c:pt idx="8181">
                  <c:v>0.0</c:v>
                </c:pt>
                <c:pt idx="8182">
                  <c:v>0.0</c:v>
                </c:pt>
                <c:pt idx="8183">
                  <c:v>0.0</c:v>
                </c:pt>
                <c:pt idx="8184">
                  <c:v>0.0</c:v>
                </c:pt>
                <c:pt idx="8185">
                  <c:v>0.0</c:v>
                </c:pt>
                <c:pt idx="8186">
                  <c:v>0.0</c:v>
                </c:pt>
                <c:pt idx="8187">
                  <c:v>0.0</c:v>
                </c:pt>
                <c:pt idx="8188">
                  <c:v>0.0</c:v>
                </c:pt>
                <c:pt idx="8189">
                  <c:v>0.0</c:v>
                </c:pt>
                <c:pt idx="8190">
                  <c:v>0.0</c:v>
                </c:pt>
                <c:pt idx="8191">
                  <c:v>0.0</c:v>
                </c:pt>
                <c:pt idx="8192">
                  <c:v>0.0</c:v>
                </c:pt>
                <c:pt idx="8193">
                  <c:v>0.0</c:v>
                </c:pt>
                <c:pt idx="8194">
                  <c:v>0.0</c:v>
                </c:pt>
                <c:pt idx="8195">
                  <c:v>0.0</c:v>
                </c:pt>
                <c:pt idx="8196">
                  <c:v>0.0</c:v>
                </c:pt>
                <c:pt idx="8197">
                  <c:v>0.0</c:v>
                </c:pt>
                <c:pt idx="8198">
                  <c:v>0.0</c:v>
                </c:pt>
                <c:pt idx="8199">
                  <c:v>0.0</c:v>
                </c:pt>
                <c:pt idx="8200">
                  <c:v>0.0</c:v>
                </c:pt>
                <c:pt idx="8201">
                  <c:v>0.0</c:v>
                </c:pt>
                <c:pt idx="8202">
                  <c:v>0.0</c:v>
                </c:pt>
                <c:pt idx="8203">
                  <c:v>0.0</c:v>
                </c:pt>
                <c:pt idx="8204">
                  <c:v>0.0</c:v>
                </c:pt>
                <c:pt idx="8205">
                  <c:v>0.0</c:v>
                </c:pt>
                <c:pt idx="8206">
                  <c:v>0.0</c:v>
                </c:pt>
                <c:pt idx="8207">
                  <c:v>0.0</c:v>
                </c:pt>
                <c:pt idx="8208">
                  <c:v>0.0</c:v>
                </c:pt>
                <c:pt idx="8209">
                  <c:v>0.0</c:v>
                </c:pt>
                <c:pt idx="8210">
                  <c:v>0.0</c:v>
                </c:pt>
                <c:pt idx="8211">
                  <c:v>0.0</c:v>
                </c:pt>
                <c:pt idx="8212">
                  <c:v>0.0</c:v>
                </c:pt>
                <c:pt idx="8213">
                  <c:v>0.0</c:v>
                </c:pt>
                <c:pt idx="8214">
                  <c:v>0.0</c:v>
                </c:pt>
                <c:pt idx="8215">
                  <c:v>0.0</c:v>
                </c:pt>
                <c:pt idx="8216">
                  <c:v>0.0</c:v>
                </c:pt>
                <c:pt idx="8217">
                  <c:v>0.0</c:v>
                </c:pt>
                <c:pt idx="8218">
                  <c:v>0.0</c:v>
                </c:pt>
                <c:pt idx="8219">
                  <c:v>0.0</c:v>
                </c:pt>
                <c:pt idx="8220">
                  <c:v>0.0</c:v>
                </c:pt>
                <c:pt idx="8221">
                  <c:v>0.0</c:v>
                </c:pt>
                <c:pt idx="8222">
                  <c:v>0.0</c:v>
                </c:pt>
                <c:pt idx="8223">
                  <c:v>0.0</c:v>
                </c:pt>
                <c:pt idx="8224">
                  <c:v>0.0</c:v>
                </c:pt>
                <c:pt idx="8225">
                  <c:v>0.0</c:v>
                </c:pt>
                <c:pt idx="8226">
                  <c:v>0.0</c:v>
                </c:pt>
                <c:pt idx="8227">
                  <c:v>0.0</c:v>
                </c:pt>
                <c:pt idx="8228">
                  <c:v>0.0</c:v>
                </c:pt>
                <c:pt idx="8229">
                  <c:v>0.0</c:v>
                </c:pt>
                <c:pt idx="8230">
                  <c:v>0.0</c:v>
                </c:pt>
                <c:pt idx="8231">
                  <c:v>0.0</c:v>
                </c:pt>
                <c:pt idx="8232">
                  <c:v>0.0</c:v>
                </c:pt>
                <c:pt idx="8233">
                  <c:v>0.0</c:v>
                </c:pt>
                <c:pt idx="8234">
                  <c:v>0.0</c:v>
                </c:pt>
                <c:pt idx="8235">
                  <c:v>0.0</c:v>
                </c:pt>
                <c:pt idx="8236">
                  <c:v>0.0</c:v>
                </c:pt>
                <c:pt idx="8237">
                  <c:v>0.0</c:v>
                </c:pt>
                <c:pt idx="8238">
                  <c:v>0.0</c:v>
                </c:pt>
                <c:pt idx="8239">
                  <c:v>0.0</c:v>
                </c:pt>
                <c:pt idx="8240">
                  <c:v>0.0</c:v>
                </c:pt>
                <c:pt idx="8241">
                  <c:v>0.0</c:v>
                </c:pt>
                <c:pt idx="8242">
                  <c:v>0.0</c:v>
                </c:pt>
                <c:pt idx="8243">
                  <c:v>0.0</c:v>
                </c:pt>
                <c:pt idx="8244">
                  <c:v>0.0</c:v>
                </c:pt>
                <c:pt idx="8245">
                  <c:v>0.0</c:v>
                </c:pt>
                <c:pt idx="8246">
                  <c:v>0.0</c:v>
                </c:pt>
                <c:pt idx="8247">
                  <c:v>0.0</c:v>
                </c:pt>
                <c:pt idx="8248">
                  <c:v>0.0</c:v>
                </c:pt>
                <c:pt idx="8249">
                  <c:v>0.0</c:v>
                </c:pt>
                <c:pt idx="8250">
                  <c:v>0.0</c:v>
                </c:pt>
                <c:pt idx="8251">
                  <c:v>0.0</c:v>
                </c:pt>
                <c:pt idx="8252">
                  <c:v>0.0</c:v>
                </c:pt>
                <c:pt idx="8253">
                  <c:v>0.0</c:v>
                </c:pt>
                <c:pt idx="8254">
                  <c:v>0.0</c:v>
                </c:pt>
                <c:pt idx="8255">
                  <c:v>0.0</c:v>
                </c:pt>
                <c:pt idx="8256">
                  <c:v>0.0</c:v>
                </c:pt>
                <c:pt idx="8257">
                  <c:v>0.0</c:v>
                </c:pt>
                <c:pt idx="8258">
                  <c:v>0.0</c:v>
                </c:pt>
                <c:pt idx="8259">
                  <c:v>0.0</c:v>
                </c:pt>
                <c:pt idx="8260">
                  <c:v>0.0</c:v>
                </c:pt>
                <c:pt idx="8261">
                  <c:v>0.0</c:v>
                </c:pt>
                <c:pt idx="8262">
                  <c:v>0.0</c:v>
                </c:pt>
                <c:pt idx="8263">
                  <c:v>0.0</c:v>
                </c:pt>
                <c:pt idx="8264">
                  <c:v>0.0</c:v>
                </c:pt>
                <c:pt idx="8265">
                  <c:v>0.0</c:v>
                </c:pt>
                <c:pt idx="8266">
                  <c:v>0.0</c:v>
                </c:pt>
                <c:pt idx="8267">
                  <c:v>0.0</c:v>
                </c:pt>
                <c:pt idx="8268">
                  <c:v>0.0</c:v>
                </c:pt>
                <c:pt idx="8269">
                  <c:v>0.0</c:v>
                </c:pt>
                <c:pt idx="8270">
                  <c:v>0.0</c:v>
                </c:pt>
                <c:pt idx="8271">
                  <c:v>0.0</c:v>
                </c:pt>
                <c:pt idx="8272">
                  <c:v>0.0</c:v>
                </c:pt>
                <c:pt idx="8273">
                  <c:v>0.0</c:v>
                </c:pt>
                <c:pt idx="8274">
                  <c:v>0.0</c:v>
                </c:pt>
                <c:pt idx="8275">
                  <c:v>0.0</c:v>
                </c:pt>
                <c:pt idx="8276">
                  <c:v>0.0</c:v>
                </c:pt>
                <c:pt idx="8277">
                  <c:v>0.0</c:v>
                </c:pt>
                <c:pt idx="8278">
                  <c:v>0.0</c:v>
                </c:pt>
                <c:pt idx="8279">
                  <c:v>0.0</c:v>
                </c:pt>
                <c:pt idx="8280">
                  <c:v>0.0</c:v>
                </c:pt>
                <c:pt idx="8281">
                  <c:v>0.0</c:v>
                </c:pt>
                <c:pt idx="8282">
                  <c:v>0.0</c:v>
                </c:pt>
                <c:pt idx="8283">
                  <c:v>0.0</c:v>
                </c:pt>
                <c:pt idx="8284">
                  <c:v>0.0</c:v>
                </c:pt>
                <c:pt idx="8285">
                  <c:v>0.0</c:v>
                </c:pt>
                <c:pt idx="8286">
                  <c:v>0.0</c:v>
                </c:pt>
                <c:pt idx="8287">
                  <c:v>0.0</c:v>
                </c:pt>
                <c:pt idx="8288">
                  <c:v>0.0</c:v>
                </c:pt>
                <c:pt idx="8289">
                  <c:v>0.0</c:v>
                </c:pt>
                <c:pt idx="8290">
                  <c:v>0.0</c:v>
                </c:pt>
                <c:pt idx="8291">
                  <c:v>0.0</c:v>
                </c:pt>
                <c:pt idx="8292">
                  <c:v>0.0</c:v>
                </c:pt>
                <c:pt idx="8293">
                  <c:v>0.0</c:v>
                </c:pt>
                <c:pt idx="8294">
                  <c:v>0.0</c:v>
                </c:pt>
                <c:pt idx="8295">
                  <c:v>0.0</c:v>
                </c:pt>
                <c:pt idx="8296">
                  <c:v>0.0</c:v>
                </c:pt>
                <c:pt idx="8297">
                  <c:v>0.0</c:v>
                </c:pt>
                <c:pt idx="8298">
                  <c:v>0.0</c:v>
                </c:pt>
                <c:pt idx="8299">
                  <c:v>0.0</c:v>
                </c:pt>
                <c:pt idx="8300">
                  <c:v>0.0</c:v>
                </c:pt>
                <c:pt idx="8301">
                  <c:v>0.0</c:v>
                </c:pt>
                <c:pt idx="8302">
                  <c:v>0.0</c:v>
                </c:pt>
                <c:pt idx="8303">
                  <c:v>0.0</c:v>
                </c:pt>
                <c:pt idx="8304">
                  <c:v>0.0</c:v>
                </c:pt>
                <c:pt idx="8305">
                  <c:v>0.0</c:v>
                </c:pt>
                <c:pt idx="8306">
                  <c:v>0.0</c:v>
                </c:pt>
                <c:pt idx="8307">
                  <c:v>0.0</c:v>
                </c:pt>
                <c:pt idx="8308">
                  <c:v>0.0</c:v>
                </c:pt>
                <c:pt idx="8309">
                  <c:v>0.0</c:v>
                </c:pt>
                <c:pt idx="8310">
                  <c:v>0.0</c:v>
                </c:pt>
                <c:pt idx="8311">
                  <c:v>0.0</c:v>
                </c:pt>
                <c:pt idx="8312">
                  <c:v>0.0</c:v>
                </c:pt>
                <c:pt idx="8313">
                  <c:v>0.0</c:v>
                </c:pt>
                <c:pt idx="8314">
                  <c:v>0.0</c:v>
                </c:pt>
                <c:pt idx="8315">
                  <c:v>0.0</c:v>
                </c:pt>
                <c:pt idx="8316">
                  <c:v>0.0</c:v>
                </c:pt>
                <c:pt idx="8317">
                  <c:v>0.0</c:v>
                </c:pt>
                <c:pt idx="8318">
                  <c:v>0.0</c:v>
                </c:pt>
                <c:pt idx="8319">
                  <c:v>0.0</c:v>
                </c:pt>
                <c:pt idx="8320">
                  <c:v>0.0</c:v>
                </c:pt>
                <c:pt idx="8321">
                  <c:v>0.0</c:v>
                </c:pt>
                <c:pt idx="8322">
                  <c:v>0.0</c:v>
                </c:pt>
                <c:pt idx="8323">
                  <c:v>0.0</c:v>
                </c:pt>
                <c:pt idx="8324">
                  <c:v>0.0</c:v>
                </c:pt>
                <c:pt idx="8325">
                  <c:v>0.0</c:v>
                </c:pt>
                <c:pt idx="8326">
                  <c:v>0.0</c:v>
                </c:pt>
                <c:pt idx="8327">
                  <c:v>0.0</c:v>
                </c:pt>
                <c:pt idx="8328">
                  <c:v>0.0</c:v>
                </c:pt>
                <c:pt idx="8329">
                  <c:v>0.0</c:v>
                </c:pt>
                <c:pt idx="8330">
                  <c:v>0.0</c:v>
                </c:pt>
                <c:pt idx="8331">
                  <c:v>0.0</c:v>
                </c:pt>
                <c:pt idx="8332">
                  <c:v>0.0</c:v>
                </c:pt>
                <c:pt idx="8333">
                  <c:v>0.0</c:v>
                </c:pt>
                <c:pt idx="8334">
                  <c:v>0.0</c:v>
                </c:pt>
                <c:pt idx="8335">
                  <c:v>0.0</c:v>
                </c:pt>
                <c:pt idx="8336">
                  <c:v>0.0</c:v>
                </c:pt>
                <c:pt idx="8337">
                  <c:v>0.0</c:v>
                </c:pt>
                <c:pt idx="8338">
                  <c:v>0.0</c:v>
                </c:pt>
                <c:pt idx="8339">
                  <c:v>0.0</c:v>
                </c:pt>
                <c:pt idx="8340">
                  <c:v>0.0</c:v>
                </c:pt>
                <c:pt idx="8341">
                  <c:v>0.0</c:v>
                </c:pt>
                <c:pt idx="8342">
                  <c:v>0.0</c:v>
                </c:pt>
                <c:pt idx="8343">
                  <c:v>0.0</c:v>
                </c:pt>
                <c:pt idx="8344">
                  <c:v>0.0</c:v>
                </c:pt>
                <c:pt idx="8345">
                  <c:v>0.0</c:v>
                </c:pt>
                <c:pt idx="8346">
                  <c:v>0.0</c:v>
                </c:pt>
                <c:pt idx="8347">
                  <c:v>0.0</c:v>
                </c:pt>
                <c:pt idx="8348">
                  <c:v>0.0</c:v>
                </c:pt>
                <c:pt idx="8349">
                  <c:v>0.0</c:v>
                </c:pt>
                <c:pt idx="8350">
                  <c:v>0.0</c:v>
                </c:pt>
                <c:pt idx="8351">
                  <c:v>0.0</c:v>
                </c:pt>
                <c:pt idx="8352">
                  <c:v>0.0</c:v>
                </c:pt>
                <c:pt idx="8353">
                  <c:v>0.0</c:v>
                </c:pt>
                <c:pt idx="8354">
                  <c:v>0.0</c:v>
                </c:pt>
                <c:pt idx="8355">
                  <c:v>0.0</c:v>
                </c:pt>
                <c:pt idx="8356">
                  <c:v>0.0</c:v>
                </c:pt>
                <c:pt idx="8357">
                  <c:v>0.0</c:v>
                </c:pt>
                <c:pt idx="8358">
                  <c:v>0.0</c:v>
                </c:pt>
                <c:pt idx="8359">
                  <c:v>0.0</c:v>
                </c:pt>
                <c:pt idx="8360">
                  <c:v>0.0</c:v>
                </c:pt>
                <c:pt idx="8361">
                  <c:v>0.0</c:v>
                </c:pt>
                <c:pt idx="8362">
                  <c:v>0.0</c:v>
                </c:pt>
                <c:pt idx="8363">
                  <c:v>0.0</c:v>
                </c:pt>
                <c:pt idx="8364">
                  <c:v>0.0</c:v>
                </c:pt>
                <c:pt idx="8365">
                  <c:v>0.0</c:v>
                </c:pt>
                <c:pt idx="8366">
                  <c:v>0.0</c:v>
                </c:pt>
                <c:pt idx="8367">
                  <c:v>0.0</c:v>
                </c:pt>
                <c:pt idx="8368">
                  <c:v>0.0</c:v>
                </c:pt>
                <c:pt idx="8369">
                  <c:v>0.0</c:v>
                </c:pt>
                <c:pt idx="8370">
                  <c:v>0.0</c:v>
                </c:pt>
                <c:pt idx="8371">
                  <c:v>0.0</c:v>
                </c:pt>
                <c:pt idx="8372">
                  <c:v>0.0</c:v>
                </c:pt>
                <c:pt idx="8373">
                  <c:v>0.0</c:v>
                </c:pt>
                <c:pt idx="8374">
                  <c:v>0.0</c:v>
                </c:pt>
                <c:pt idx="8375">
                  <c:v>0.0</c:v>
                </c:pt>
                <c:pt idx="8376">
                  <c:v>0.0</c:v>
                </c:pt>
                <c:pt idx="8377">
                  <c:v>0.0</c:v>
                </c:pt>
                <c:pt idx="8378">
                  <c:v>0.0</c:v>
                </c:pt>
                <c:pt idx="8379">
                  <c:v>0.0</c:v>
                </c:pt>
                <c:pt idx="8380">
                  <c:v>0.0</c:v>
                </c:pt>
                <c:pt idx="8381">
                  <c:v>0.0</c:v>
                </c:pt>
                <c:pt idx="8382">
                  <c:v>0.0</c:v>
                </c:pt>
                <c:pt idx="8383">
                  <c:v>0.0</c:v>
                </c:pt>
                <c:pt idx="8384">
                  <c:v>0.0</c:v>
                </c:pt>
                <c:pt idx="8385">
                  <c:v>0.0</c:v>
                </c:pt>
                <c:pt idx="8386">
                  <c:v>0.0</c:v>
                </c:pt>
                <c:pt idx="8387">
                  <c:v>0.0</c:v>
                </c:pt>
                <c:pt idx="8388">
                  <c:v>0.0</c:v>
                </c:pt>
                <c:pt idx="8389">
                  <c:v>0.0</c:v>
                </c:pt>
                <c:pt idx="8390">
                  <c:v>0.0</c:v>
                </c:pt>
                <c:pt idx="8391">
                  <c:v>0.0</c:v>
                </c:pt>
                <c:pt idx="8392">
                  <c:v>0.0</c:v>
                </c:pt>
                <c:pt idx="8393">
                  <c:v>0.0</c:v>
                </c:pt>
                <c:pt idx="8394">
                  <c:v>0.0</c:v>
                </c:pt>
                <c:pt idx="8395">
                  <c:v>0.0</c:v>
                </c:pt>
                <c:pt idx="8396">
                  <c:v>0.0</c:v>
                </c:pt>
                <c:pt idx="8397">
                  <c:v>0.0</c:v>
                </c:pt>
                <c:pt idx="8398">
                  <c:v>0.0</c:v>
                </c:pt>
                <c:pt idx="8399">
                  <c:v>0.0</c:v>
                </c:pt>
                <c:pt idx="8400">
                  <c:v>0.0</c:v>
                </c:pt>
                <c:pt idx="8401">
                  <c:v>0.0</c:v>
                </c:pt>
                <c:pt idx="8402">
                  <c:v>0.0</c:v>
                </c:pt>
                <c:pt idx="8403">
                  <c:v>0.0</c:v>
                </c:pt>
                <c:pt idx="8404">
                  <c:v>0.0</c:v>
                </c:pt>
                <c:pt idx="8405">
                  <c:v>0.0</c:v>
                </c:pt>
                <c:pt idx="8406">
                  <c:v>0.0</c:v>
                </c:pt>
                <c:pt idx="8407">
                  <c:v>0.0</c:v>
                </c:pt>
                <c:pt idx="8408">
                  <c:v>0.0</c:v>
                </c:pt>
                <c:pt idx="8409">
                  <c:v>0.0</c:v>
                </c:pt>
                <c:pt idx="8410">
                  <c:v>0.0</c:v>
                </c:pt>
                <c:pt idx="8411">
                  <c:v>0.0</c:v>
                </c:pt>
                <c:pt idx="8412">
                  <c:v>0.0</c:v>
                </c:pt>
                <c:pt idx="8413">
                  <c:v>0.0</c:v>
                </c:pt>
                <c:pt idx="8414">
                  <c:v>0.0</c:v>
                </c:pt>
                <c:pt idx="8415">
                  <c:v>0.0</c:v>
                </c:pt>
                <c:pt idx="8416">
                  <c:v>0.0</c:v>
                </c:pt>
                <c:pt idx="8417">
                  <c:v>0.0</c:v>
                </c:pt>
                <c:pt idx="8418">
                  <c:v>0.0</c:v>
                </c:pt>
                <c:pt idx="8419">
                  <c:v>0.0</c:v>
                </c:pt>
                <c:pt idx="8420">
                  <c:v>0.0</c:v>
                </c:pt>
                <c:pt idx="8421">
                  <c:v>0.0</c:v>
                </c:pt>
                <c:pt idx="8422">
                  <c:v>0.0</c:v>
                </c:pt>
                <c:pt idx="8423">
                  <c:v>0.0</c:v>
                </c:pt>
                <c:pt idx="8424">
                  <c:v>0.0</c:v>
                </c:pt>
                <c:pt idx="8425">
                  <c:v>0.0</c:v>
                </c:pt>
                <c:pt idx="8426">
                  <c:v>0.0</c:v>
                </c:pt>
                <c:pt idx="8427">
                  <c:v>0.0</c:v>
                </c:pt>
                <c:pt idx="8428">
                  <c:v>0.0</c:v>
                </c:pt>
                <c:pt idx="8429">
                  <c:v>0.0</c:v>
                </c:pt>
                <c:pt idx="8430">
                  <c:v>0.0</c:v>
                </c:pt>
                <c:pt idx="8431">
                  <c:v>0.0</c:v>
                </c:pt>
                <c:pt idx="8432">
                  <c:v>0.0</c:v>
                </c:pt>
                <c:pt idx="8433">
                  <c:v>0.0</c:v>
                </c:pt>
                <c:pt idx="8434">
                  <c:v>0.0</c:v>
                </c:pt>
                <c:pt idx="8435">
                  <c:v>0.0</c:v>
                </c:pt>
                <c:pt idx="8436">
                  <c:v>0.0</c:v>
                </c:pt>
                <c:pt idx="8437">
                  <c:v>0.0</c:v>
                </c:pt>
                <c:pt idx="8438">
                  <c:v>0.0</c:v>
                </c:pt>
                <c:pt idx="8439">
                  <c:v>0.0</c:v>
                </c:pt>
                <c:pt idx="8440">
                  <c:v>0.0</c:v>
                </c:pt>
                <c:pt idx="8441">
                  <c:v>0.0</c:v>
                </c:pt>
                <c:pt idx="8442">
                  <c:v>0.0</c:v>
                </c:pt>
                <c:pt idx="8443">
                  <c:v>0.0</c:v>
                </c:pt>
                <c:pt idx="8444">
                  <c:v>0.0</c:v>
                </c:pt>
                <c:pt idx="8445">
                  <c:v>0.0</c:v>
                </c:pt>
                <c:pt idx="8446">
                  <c:v>0.0</c:v>
                </c:pt>
                <c:pt idx="8447">
                  <c:v>0.0</c:v>
                </c:pt>
                <c:pt idx="8448">
                  <c:v>0.0</c:v>
                </c:pt>
                <c:pt idx="8449">
                  <c:v>0.0</c:v>
                </c:pt>
                <c:pt idx="8450">
                  <c:v>0.0</c:v>
                </c:pt>
                <c:pt idx="8451">
                  <c:v>0.0</c:v>
                </c:pt>
                <c:pt idx="8452">
                  <c:v>0.0</c:v>
                </c:pt>
                <c:pt idx="8453">
                  <c:v>0.0</c:v>
                </c:pt>
                <c:pt idx="8454">
                  <c:v>0.0</c:v>
                </c:pt>
                <c:pt idx="8455">
                  <c:v>0.0</c:v>
                </c:pt>
                <c:pt idx="8456">
                  <c:v>0.0</c:v>
                </c:pt>
                <c:pt idx="8457">
                  <c:v>0.0</c:v>
                </c:pt>
                <c:pt idx="8458">
                  <c:v>0.0</c:v>
                </c:pt>
                <c:pt idx="8459">
                  <c:v>0.0</c:v>
                </c:pt>
                <c:pt idx="8460">
                  <c:v>0.0</c:v>
                </c:pt>
                <c:pt idx="8461">
                  <c:v>0.0</c:v>
                </c:pt>
                <c:pt idx="8462">
                  <c:v>0.0</c:v>
                </c:pt>
                <c:pt idx="8463">
                  <c:v>0.0</c:v>
                </c:pt>
                <c:pt idx="8464">
                  <c:v>0.0</c:v>
                </c:pt>
                <c:pt idx="8465">
                  <c:v>0.0</c:v>
                </c:pt>
                <c:pt idx="8466">
                  <c:v>0.0</c:v>
                </c:pt>
                <c:pt idx="8467">
                  <c:v>0.0</c:v>
                </c:pt>
                <c:pt idx="8468">
                  <c:v>0.0</c:v>
                </c:pt>
                <c:pt idx="8469">
                  <c:v>0.0</c:v>
                </c:pt>
                <c:pt idx="8470">
                  <c:v>0.0</c:v>
                </c:pt>
                <c:pt idx="8471">
                  <c:v>0.0</c:v>
                </c:pt>
                <c:pt idx="8472">
                  <c:v>0.0</c:v>
                </c:pt>
                <c:pt idx="8473">
                  <c:v>0.0</c:v>
                </c:pt>
                <c:pt idx="8474">
                  <c:v>0.0</c:v>
                </c:pt>
                <c:pt idx="8475">
                  <c:v>0.0</c:v>
                </c:pt>
                <c:pt idx="8476">
                  <c:v>0.0</c:v>
                </c:pt>
                <c:pt idx="8477">
                  <c:v>0.0</c:v>
                </c:pt>
                <c:pt idx="8478">
                  <c:v>0.0</c:v>
                </c:pt>
                <c:pt idx="8479">
                  <c:v>0.0</c:v>
                </c:pt>
                <c:pt idx="8480">
                  <c:v>0.0</c:v>
                </c:pt>
                <c:pt idx="8481">
                  <c:v>0.0</c:v>
                </c:pt>
                <c:pt idx="8482">
                  <c:v>0.0</c:v>
                </c:pt>
                <c:pt idx="8483">
                  <c:v>0.0</c:v>
                </c:pt>
                <c:pt idx="8484">
                  <c:v>0.0</c:v>
                </c:pt>
                <c:pt idx="8485">
                  <c:v>0.0</c:v>
                </c:pt>
                <c:pt idx="8486">
                  <c:v>0.0</c:v>
                </c:pt>
                <c:pt idx="8487">
                  <c:v>0.0</c:v>
                </c:pt>
                <c:pt idx="8488">
                  <c:v>0.0</c:v>
                </c:pt>
                <c:pt idx="8489">
                  <c:v>0.0</c:v>
                </c:pt>
                <c:pt idx="8490">
                  <c:v>0.0</c:v>
                </c:pt>
                <c:pt idx="8491">
                  <c:v>0.0</c:v>
                </c:pt>
                <c:pt idx="8492">
                  <c:v>0.0</c:v>
                </c:pt>
                <c:pt idx="8493">
                  <c:v>0.0</c:v>
                </c:pt>
                <c:pt idx="8494">
                  <c:v>0.0</c:v>
                </c:pt>
                <c:pt idx="8495">
                  <c:v>0.0</c:v>
                </c:pt>
                <c:pt idx="8496">
                  <c:v>0.0</c:v>
                </c:pt>
                <c:pt idx="8497">
                  <c:v>0.0</c:v>
                </c:pt>
                <c:pt idx="8498">
                  <c:v>0.0</c:v>
                </c:pt>
                <c:pt idx="8499">
                  <c:v>0.0</c:v>
                </c:pt>
                <c:pt idx="8500">
                  <c:v>0.0</c:v>
                </c:pt>
                <c:pt idx="8501">
                  <c:v>0.0</c:v>
                </c:pt>
                <c:pt idx="8502">
                  <c:v>0.0</c:v>
                </c:pt>
                <c:pt idx="8503">
                  <c:v>0.0</c:v>
                </c:pt>
                <c:pt idx="8504">
                  <c:v>0.0</c:v>
                </c:pt>
                <c:pt idx="8505">
                  <c:v>0.0</c:v>
                </c:pt>
                <c:pt idx="8506">
                  <c:v>0.0</c:v>
                </c:pt>
                <c:pt idx="8507">
                  <c:v>0.0</c:v>
                </c:pt>
                <c:pt idx="8508">
                  <c:v>0.0</c:v>
                </c:pt>
                <c:pt idx="8509">
                  <c:v>0.0</c:v>
                </c:pt>
                <c:pt idx="8510">
                  <c:v>0.0</c:v>
                </c:pt>
                <c:pt idx="8511">
                  <c:v>0.0</c:v>
                </c:pt>
                <c:pt idx="8512">
                  <c:v>0.0</c:v>
                </c:pt>
                <c:pt idx="8513">
                  <c:v>0.0</c:v>
                </c:pt>
                <c:pt idx="8514">
                  <c:v>0.0</c:v>
                </c:pt>
                <c:pt idx="8515">
                  <c:v>0.0</c:v>
                </c:pt>
                <c:pt idx="8516">
                  <c:v>0.0</c:v>
                </c:pt>
                <c:pt idx="8517">
                  <c:v>0.0</c:v>
                </c:pt>
                <c:pt idx="8518">
                  <c:v>0.0</c:v>
                </c:pt>
                <c:pt idx="8519">
                  <c:v>0.0</c:v>
                </c:pt>
                <c:pt idx="8520">
                  <c:v>0.0</c:v>
                </c:pt>
                <c:pt idx="8521">
                  <c:v>0.0</c:v>
                </c:pt>
                <c:pt idx="8522">
                  <c:v>0.0</c:v>
                </c:pt>
                <c:pt idx="8523">
                  <c:v>0.0</c:v>
                </c:pt>
                <c:pt idx="8524">
                  <c:v>0.0</c:v>
                </c:pt>
                <c:pt idx="8525">
                  <c:v>0.0</c:v>
                </c:pt>
                <c:pt idx="8526">
                  <c:v>0.0</c:v>
                </c:pt>
                <c:pt idx="8527">
                  <c:v>0.0</c:v>
                </c:pt>
                <c:pt idx="8528">
                  <c:v>0.0</c:v>
                </c:pt>
                <c:pt idx="8529">
                  <c:v>0.0</c:v>
                </c:pt>
                <c:pt idx="8530">
                  <c:v>0.0</c:v>
                </c:pt>
                <c:pt idx="8531">
                  <c:v>0.0</c:v>
                </c:pt>
                <c:pt idx="8532">
                  <c:v>0.0</c:v>
                </c:pt>
                <c:pt idx="8533">
                  <c:v>0.0</c:v>
                </c:pt>
                <c:pt idx="8534">
                  <c:v>0.0</c:v>
                </c:pt>
                <c:pt idx="8535">
                  <c:v>0.0</c:v>
                </c:pt>
                <c:pt idx="8536">
                  <c:v>0.0</c:v>
                </c:pt>
                <c:pt idx="8537">
                  <c:v>0.0</c:v>
                </c:pt>
                <c:pt idx="8538">
                  <c:v>0.0</c:v>
                </c:pt>
                <c:pt idx="8539">
                  <c:v>0.0</c:v>
                </c:pt>
                <c:pt idx="8540">
                  <c:v>0.0</c:v>
                </c:pt>
                <c:pt idx="8541">
                  <c:v>0.0</c:v>
                </c:pt>
                <c:pt idx="8542">
                  <c:v>0.0</c:v>
                </c:pt>
                <c:pt idx="8543">
                  <c:v>0.0</c:v>
                </c:pt>
                <c:pt idx="8544">
                  <c:v>0.0</c:v>
                </c:pt>
                <c:pt idx="8545">
                  <c:v>0.0</c:v>
                </c:pt>
                <c:pt idx="8546">
                  <c:v>0.0</c:v>
                </c:pt>
                <c:pt idx="8547">
                  <c:v>0.0</c:v>
                </c:pt>
                <c:pt idx="8548">
                  <c:v>0.0</c:v>
                </c:pt>
                <c:pt idx="8549">
                  <c:v>0.0</c:v>
                </c:pt>
                <c:pt idx="8550">
                  <c:v>0.0</c:v>
                </c:pt>
                <c:pt idx="8551">
                  <c:v>0.0</c:v>
                </c:pt>
                <c:pt idx="8552">
                  <c:v>0.0</c:v>
                </c:pt>
                <c:pt idx="8553">
                  <c:v>0.0</c:v>
                </c:pt>
                <c:pt idx="8554">
                  <c:v>0.0</c:v>
                </c:pt>
                <c:pt idx="8555">
                  <c:v>0.0</c:v>
                </c:pt>
                <c:pt idx="8556">
                  <c:v>0.0</c:v>
                </c:pt>
                <c:pt idx="8557">
                  <c:v>0.0</c:v>
                </c:pt>
                <c:pt idx="8558">
                  <c:v>0.0</c:v>
                </c:pt>
                <c:pt idx="8559">
                  <c:v>0.0</c:v>
                </c:pt>
                <c:pt idx="8560">
                  <c:v>0.0</c:v>
                </c:pt>
                <c:pt idx="8561">
                  <c:v>0.0</c:v>
                </c:pt>
                <c:pt idx="8562">
                  <c:v>0.0</c:v>
                </c:pt>
                <c:pt idx="8563">
                  <c:v>0.0</c:v>
                </c:pt>
                <c:pt idx="8564">
                  <c:v>0.0</c:v>
                </c:pt>
                <c:pt idx="8565">
                  <c:v>0.0</c:v>
                </c:pt>
                <c:pt idx="8566">
                  <c:v>0.0</c:v>
                </c:pt>
                <c:pt idx="8567">
                  <c:v>0.0</c:v>
                </c:pt>
                <c:pt idx="8568">
                  <c:v>0.0</c:v>
                </c:pt>
                <c:pt idx="8569">
                  <c:v>0.0</c:v>
                </c:pt>
                <c:pt idx="8570">
                  <c:v>0.0</c:v>
                </c:pt>
                <c:pt idx="8571">
                  <c:v>0.0</c:v>
                </c:pt>
                <c:pt idx="8572">
                  <c:v>0.0</c:v>
                </c:pt>
                <c:pt idx="8573">
                  <c:v>0.0</c:v>
                </c:pt>
                <c:pt idx="8574">
                  <c:v>0.0</c:v>
                </c:pt>
                <c:pt idx="8575">
                  <c:v>0.0</c:v>
                </c:pt>
                <c:pt idx="8576">
                  <c:v>0.0</c:v>
                </c:pt>
                <c:pt idx="8577">
                  <c:v>0.0</c:v>
                </c:pt>
                <c:pt idx="8578">
                  <c:v>0.0</c:v>
                </c:pt>
                <c:pt idx="8579">
                  <c:v>0.0</c:v>
                </c:pt>
                <c:pt idx="8580">
                  <c:v>0.0</c:v>
                </c:pt>
                <c:pt idx="8581">
                  <c:v>0.0</c:v>
                </c:pt>
                <c:pt idx="8582">
                  <c:v>0.0</c:v>
                </c:pt>
                <c:pt idx="8583">
                  <c:v>0.0</c:v>
                </c:pt>
                <c:pt idx="8584">
                  <c:v>0.0</c:v>
                </c:pt>
                <c:pt idx="8585">
                  <c:v>0.0</c:v>
                </c:pt>
                <c:pt idx="8586">
                  <c:v>0.0</c:v>
                </c:pt>
                <c:pt idx="8587">
                  <c:v>0.0</c:v>
                </c:pt>
                <c:pt idx="8588">
                  <c:v>0.0</c:v>
                </c:pt>
                <c:pt idx="8589">
                  <c:v>0.0</c:v>
                </c:pt>
                <c:pt idx="8590">
                  <c:v>0.0</c:v>
                </c:pt>
                <c:pt idx="8591">
                  <c:v>0.0</c:v>
                </c:pt>
                <c:pt idx="8592">
                  <c:v>0.0</c:v>
                </c:pt>
                <c:pt idx="8593">
                  <c:v>0.0</c:v>
                </c:pt>
                <c:pt idx="8594">
                  <c:v>0.0</c:v>
                </c:pt>
                <c:pt idx="8595">
                  <c:v>0.0</c:v>
                </c:pt>
                <c:pt idx="8596">
                  <c:v>0.0</c:v>
                </c:pt>
                <c:pt idx="8597">
                  <c:v>0.0</c:v>
                </c:pt>
                <c:pt idx="8598">
                  <c:v>0.0</c:v>
                </c:pt>
                <c:pt idx="8599">
                  <c:v>0.0</c:v>
                </c:pt>
                <c:pt idx="8600">
                  <c:v>0.0</c:v>
                </c:pt>
                <c:pt idx="8601">
                  <c:v>0.0</c:v>
                </c:pt>
                <c:pt idx="8602">
                  <c:v>0.0</c:v>
                </c:pt>
                <c:pt idx="8603">
                  <c:v>0.0</c:v>
                </c:pt>
                <c:pt idx="8604">
                  <c:v>0.0</c:v>
                </c:pt>
                <c:pt idx="8605">
                  <c:v>0.0</c:v>
                </c:pt>
                <c:pt idx="8606">
                  <c:v>0.0</c:v>
                </c:pt>
                <c:pt idx="8607">
                  <c:v>0.0</c:v>
                </c:pt>
                <c:pt idx="8608">
                  <c:v>0.0</c:v>
                </c:pt>
                <c:pt idx="8609">
                  <c:v>0.0</c:v>
                </c:pt>
                <c:pt idx="8610">
                  <c:v>0.0</c:v>
                </c:pt>
                <c:pt idx="8611">
                  <c:v>0.0</c:v>
                </c:pt>
                <c:pt idx="8612">
                  <c:v>0.0</c:v>
                </c:pt>
                <c:pt idx="8613">
                  <c:v>0.0</c:v>
                </c:pt>
                <c:pt idx="8614">
                  <c:v>0.0</c:v>
                </c:pt>
                <c:pt idx="8615">
                  <c:v>0.0</c:v>
                </c:pt>
                <c:pt idx="8616">
                  <c:v>0.0</c:v>
                </c:pt>
                <c:pt idx="8617">
                  <c:v>0.0</c:v>
                </c:pt>
                <c:pt idx="8618">
                  <c:v>0.0</c:v>
                </c:pt>
                <c:pt idx="8619">
                  <c:v>0.0</c:v>
                </c:pt>
                <c:pt idx="8620">
                  <c:v>0.0</c:v>
                </c:pt>
                <c:pt idx="8621">
                  <c:v>0.0</c:v>
                </c:pt>
                <c:pt idx="8622">
                  <c:v>0.0</c:v>
                </c:pt>
                <c:pt idx="8623">
                  <c:v>0.0</c:v>
                </c:pt>
                <c:pt idx="8624">
                  <c:v>0.0</c:v>
                </c:pt>
                <c:pt idx="8625">
                  <c:v>0.0</c:v>
                </c:pt>
                <c:pt idx="8626">
                  <c:v>0.0</c:v>
                </c:pt>
                <c:pt idx="8627">
                  <c:v>0.0</c:v>
                </c:pt>
                <c:pt idx="8628">
                  <c:v>0.0</c:v>
                </c:pt>
                <c:pt idx="8629">
                  <c:v>0.0</c:v>
                </c:pt>
                <c:pt idx="8630">
                  <c:v>0.0</c:v>
                </c:pt>
                <c:pt idx="8631">
                  <c:v>0.0</c:v>
                </c:pt>
                <c:pt idx="8632">
                  <c:v>0.0</c:v>
                </c:pt>
                <c:pt idx="8633">
                  <c:v>0.0</c:v>
                </c:pt>
                <c:pt idx="8634">
                  <c:v>0.0</c:v>
                </c:pt>
                <c:pt idx="8635">
                  <c:v>0.0</c:v>
                </c:pt>
                <c:pt idx="8636">
                  <c:v>0.0</c:v>
                </c:pt>
                <c:pt idx="8637">
                  <c:v>0.0</c:v>
                </c:pt>
                <c:pt idx="8638">
                  <c:v>0.0</c:v>
                </c:pt>
                <c:pt idx="8639">
                  <c:v>0.0</c:v>
                </c:pt>
                <c:pt idx="8640">
                  <c:v>0.0</c:v>
                </c:pt>
                <c:pt idx="8641">
                  <c:v>0.0</c:v>
                </c:pt>
                <c:pt idx="8642">
                  <c:v>0.0</c:v>
                </c:pt>
                <c:pt idx="8643">
                  <c:v>0.0</c:v>
                </c:pt>
                <c:pt idx="8644">
                  <c:v>0.0</c:v>
                </c:pt>
                <c:pt idx="8645">
                  <c:v>0.0</c:v>
                </c:pt>
                <c:pt idx="8646">
                  <c:v>0.0</c:v>
                </c:pt>
                <c:pt idx="8647">
                  <c:v>0.0</c:v>
                </c:pt>
                <c:pt idx="8648">
                  <c:v>0.0</c:v>
                </c:pt>
                <c:pt idx="8649">
                  <c:v>0.0</c:v>
                </c:pt>
                <c:pt idx="8650">
                  <c:v>0.0</c:v>
                </c:pt>
                <c:pt idx="8651">
                  <c:v>0.0</c:v>
                </c:pt>
                <c:pt idx="8652">
                  <c:v>0.0</c:v>
                </c:pt>
                <c:pt idx="8653">
                  <c:v>0.0</c:v>
                </c:pt>
                <c:pt idx="8654">
                  <c:v>0.0</c:v>
                </c:pt>
                <c:pt idx="8655">
                  <c:v>0.0</c:v>
                </c:pt>
                <c:pt idx="8656">
                  <c:v>0.0</c:v>
                </c:pt>
                <c:pt idx="8657">
                  <c:v>0.0</c:v>
                </c:pt>
                <c:pt idx="8658">
                  <c:v>0.0</c:v>
                </c:pt>
                <c:pt idx="8659">
                  <c:v>0.0</c:v>
                </c:pt>
                <c:pt idx="8660">
                  <c:v>0.0</c:v>
                </c:pt>
                <c:pt idx="8661">
                  <c:v>0.0</c:v>
                </c:pt>
                <c:pt idx="8662">
                  <c:v>0.0</c:v>
                </c:pt>
                <c:pt idx="8663">
                  <c:v>0.0</c:v>
                </c:pt>
                <c:pt idx="8664">
                  <c:v>0.0</c:v>
                </c:pt>
                <c:pt idx="8665">
                  <c:v>0.0</c:v>
                </c:pt>
                <c:pt idx="8666">
                  <c:v>0.0</c:v>
                </c:pt>
                <c:pt idx="8667">
                  <c:v>0.0</c:v>
                </c:pt>
                <c:pt idx="8668">
                  <c:v>0.0</c:v>
                </c:pt>
                <c:pt idx="8669">
                  <c:v>0.0</c:v>
                </c:pt>
                <c:pt idx="8670">
                  <c:v>0.0</c:v>
                </c:pt>
                <c:pt idx="8671">
                  <c:v>0.0</c:v>
                </c:pt>
                <c:pt idx="8672">
                  <c:v>0.0</c:v>
                </c:pt>
                <c:pt idx="8673">
                  <c:v>0.0</c:v>
                </c:pt>
                <c:pt idx="8674">
                  <c:v>0.0</c:v>
                </c:pt>
                <c:pt idx="8675">
                  <c:v>0.0</c:v>
                </c:pt>
                <c:pt idx="8676">
                  <c:v>0.0</c:v>
                </c:pt>
                <c:pt idx="8677">
                  <c:v>0.0</c:v>
                </c:pt>
                <c:pt idx="8678">
                  <c:v>0.0</c:v>
                </c:pt>
                <c:pt idx="8679">
                  <c:v>0.0</c:v>
                </c:pt>
                <c:pt idx="8680">
                  <c:v>0.0</c:v>
                </c:pt>
                <c:pt idx="8681">
                  <c:v>0.0</c:v>
                </c:pt>
                <c:pt idx="8682">
                  <c:v>0.0</c:v>
                </c:pt>
                <c:pt idx="8683">
                  <c:v>0.0</c:v>
                </c:pt>
                <c:pt idx="8684">
                  <c:v>0.0</c:v>
                </c:pt>
                <c:pt idx="8685">
                  <c:v>0.0</c:v>
                </c:pt>
                <c:pt idx="8686">
                  <c:v>0.0</c:v>
                </c:pt>
                <c:pt idx="8687">
                  <c:v>0.0</c:v>
                </c:pt>
                <c:pt idx="8688">
                  <c:v>0.0</c:v>
                </c:pt>
                <c:pt idx="8689">
                  <c:v>0.0</c:v>
                </c:pt>
                <c:pt idx="8690">
                  <c:v>0.0</c:v>
                </c:pt>
                <c:pt idx="8691">
                  <c:v>0.0</c:v>
                </c:pt>
                <c:pt idx="8692">
                  <c:v>0.0</c:v>
                </c:pt>
                <c:pt idx="8693">
                  <c:v>0.0</c:v>
                </c:pt>
                <c:pt idx="8694">
                  <c:v>0.0</c:v>
                </c:pt>
                <c:pt idx="8695">
                  <c:v>0.0</c:v>
                </c:pt>
                <c:pt idx="8696">
                  <c:v>0.0</c:v>
                </c:pt>
                <c:pt idx="8697">
                  <c:v>0.0</c:v>
                </c:pt>
                <c:pt idx="8698">
                  <c:v>0.0</c:v>
                </c:pt>
                <c:pt idx="8699">
                  <c:v>0.0</c:v>
                </c:pt>
                <c:pt idx="8700">
                  <c:v>0.0</c:v>
                </c:pt>
                <c:pt idx="8701">
                  <c:v>0.0</c:v>
                </c:pt>
                <c:pt idx="8702">
                  <c:v>0.0</c:v>
                </c:pt>
                <c:pt idx="8703">
                  <c:v>0.0</c:v>
                </c:pt>
                <c:pt idx="8704">
                  <c:v>0.0</c:v>
                </c:pt>
                <c:pt idx="8705">
                  <c:v>0.0</c:v>
                </c:pt>
                <c:pt idx="8706">
                  <c:v>0.0</c:v>
                </c:pt>
                <c:pt idx="8707">
                  <c:v>0.0</c:v>
                </c:pt>
                <c:pt idx="8708">
                  <c:v>0.0</c:v>
                </c:pt>
                <c:pt idx="8709">
                  <c:v>0.0</c:v>
                </c:pt>
                <c:pt idx="8710">
                  <c:v>0.0</c:v>
                </c:pt>
                <c:pt idx="8711">
                  <c:v>0.0</c:v>
                </c:pt>
                <c:pt idx="8712">
                  <c:v>0.0</c:v>
                </c:pt>
                <c:pt idx="8713">
                  <c:v>0.0</c:v>
                </c:pt>
                <c:pt idx="8714">
                  <c:v>0.0</c:v>
                </c:pt>
                <c:pt idx="8715">
                  <c:v>0.0</c:v>
                </c:pt>
                <c:pt idx="8716">
                  <c:v>0.0</c:v>
                </c:pt>
                <c:pt idx="8717">
                  <c:v>0.0</c:v>
                </c:pt>
                <c:pt idx="8718">
                  <c:v>0.0</c:v>
                </c:pt>
                <c:pt idx="8719">
                  <c:v>0.0</c:v>
                </c:pt>
                <c:pt idx="8720">
                  <c:v>0.0</c:v>
                </c:pt>
                <c:pt idx="8721">
                  <c:v>0.0</c:v>
                </c:pt>
                <c:pt idx="8722">
                  <c:v>0.0</c:v>
                </c:pt>
                <c:pt idx="8723">
                  <c:v>0.0</c:v>
                </c:pt>
                <c:pt idx="8724">
                  <c:v>0.0</c:v>
                </c:pt>
                <c:pt idx="8725">
                  <c:v>0.0</c:v>
                </c:pt>
                <c:pt idx="8726">
                  <c:v>0.0</c:v>
                </c:pt>
                <c:pt idx="8727">
                  <c:v>0.0</c:v>
                </c:pt>
                <c:pt idx="8728">
                  <c:v>0.0</c:v>
                </c:pt>
                <c:pt idx="8729">
                  <c:v>0.0</c:v>
                </c:pt>
                <c:pt idx="8730">
                  <c:v>0.0</c:v>
                </c:pt>
                <c:pt idx="8731">
                  <c:v>0.0</c:v>
                </c:pt>
                <c:pt idx="8732">
                  <c:v>0.0</c:v>
                </c:pt>
                <c:pt idx="8733">
                  <c:v>0.0</c:v>
                </c:pt>
                <c:pt idx="8734">
                  <c:v>0.0</c:v>
                </c:pt>
                <c:pt idx="8735">
                  <c:v>0.0</c:v>
                </c:pt>
                <c:pt idx="8736">
                  <c:v>0.0</c:v>
                </c:pt>
                <c:pt idx="8737">
                  <c:v>0.0</c:v>
                </c:pt>
                <c:pt idx="8738">
                  <c:v>0.0</c:v>
                </c:pt>
                <c:pt idx="8739">
                  <c:v>0.0</c:v>
                </c:pt>
                <c:pt idx="8740">
                  <c:v>0.0</c:v>
                </c:pt>
                <c:pt idx="8741">
                  <c:v>0.0</c:v>
                </c:pt>
                <c:pt idx="8742">
                  <c:v>0.0</c:v>
                </c:pt>
                <c:pt idx="8743">
                  <c:v>0.0</c:v>
                </c:pt>
                <c:pt idx="8744">
                  <c:v>0.0</c:v>
                </c:pt>
                <c:pt idx="8745">
                  <c:v>0.0</c:v>
                </c:pt>
                <c:pt idx="8746">
                  <c:v>0.0</c:v>
                </c:pt>
                <c:pt idx="8747">
                  <c:v>0.0</c:v>
                </c:pt>
                <c:pt idx="8748">
                  <c:v>0.0</c:v>
                </c:pt>
                <c:pt idx="8749">
                  <c:v>0.0</c:v>
                </c:pt>
                <c:pt idx="8750">
                  <c:v>0.0</c:v>
                </c:pt>
                <c:pt idx="8751">
                  <c:v>0.0</c:v>
                </c:pt>
                <c:pt idx="8752">
                  <c:v>0.0</c:v>
                </c:pt>
                <c:pt idx="8753">
                  <c:v>0.0</c:v>
                </c:pt>
                <c:pt idx="8754">
                  <c:v>0.0</c:v>
                </c:pt>
                <c:pt idx="8755">
                  <c:v>0.0</c:v>
                </c:pt>
                <c:pt idx="8756">
                  <c:v>0.0</c:v>
                </c:pt>
                <c:pt idx="8757">
                  <c:v>0.0</c:v>
                </c:pt>
                <c:pt idx="8758">
                  <c:v>0.0</c:v>
                </c:pt>
                <c:pt idx="8759">
                  <c:v>0.0</c:v>
                </c:pt>
                <c:pt idx="8760">
                  <c:v>0.0</c:v>
                </c:pt>
                <c:pt idx="8761">
                  <c:v>0.0</c:v>
                </c:pt>
                <c:pt idx="8762">
                  <c:v>0.0</c:v>
                </c:pt>
                <c:pt idx="8763">
                  <c:v>0.0</c:v>
                </c:pt>
                <c:pt idx="8764">
                  <c:v>0.0</c:v>
                </c:pt>
                <c:pt idx="8765">
                  <c:v>0.0</c:v>
                </c:pt>
                <c:pt idx="8766">
                  <c:v>0.0</c:v>
                </c:pt>
                <c:pt idx="8767">
                  <c:v>0.0</c:v>
                </c:pt>
                <c:pt idx="8768">
                  <c:v>0.0</c:v>
                </c:pt>
                <c:pt idx="8769">
                  <c:v>0.0</c:v>
                </c:pt>
                <c:pt idx="8770">
                  <c:v>0.0</c:v>
                </c:pt>
                <c:pt idx="8771">
                  <c:v>0.0</c:v>
                </c:pt>
                <c:pt idx="8772">
                  <c:v>0.0</c:v>
                </c:pt>
                <c:pt idx="8773">
                  <c:v>0.0</c:v>
                </c:pt>
                <c:pt idx="8774">
                  <c:v>0.0</c:v>
                </c:pt>
                <c:pt idx="8775">
                  <c:v>0.0</c:v>
                </c:pt>
                <c:pt idx="8776">
                  <c:v>0.0</c:v>
                </c:pt>
                <c:pt idx="8777">
                  <c:v>0.0</c:v>
                </c:pt>
                <c:pt idx="8778">
                  <c:v>0.0</c:v>
                </c:pt>
                <c:pt idx="8779">
                  <c:v>0.0</c:v>
                </c:pt>
                <c:pt idx="8780">
                  <c:v>0.0</c:v>
                </c:pt>
                <c:pt idx="8781">
                  <c:v>0.0</c:v>
                </c:pt>
                <c:pt idx="8782">
                  <c:v>0.0</c:v>
                </c:pt>
                <c:pt idx="8783">
                  <c:v>0.0</c:v>
                </c:pt>
                <c:pt idx="8784">
                  <c:v>0.0</c:v>
                </c:pt>
                <c:pt idx="8785">
                  <c:v>0.0</c:v>
                </c:pt>
                <c:pt idx="8786">
                  <c:v>0.0</c:v>
                </c:pt>
                <c:pt idx="8787">
                  <c:v>0.0</c:v>
                </c:pt>
                <c:pt idx="8788">
                  <c:v>0.0</c:v>
                </c:pt>
                <c:pt idx="8789">
                  <c:v>0.0</c:v>
                </c:pt>
                <c:pt idx="8790">
                  <c:v>0.0</c:v>
                </c:pt>
                <c:pt idx="8791">
                  <c:v>0.0</c:v>
                </c:pt>
                <c:pt idx="8792">
                  <c:v>0.0</c:v>
                </c:pt>
                <c:pt idx="8793">
                  <c:v>0.0</c:v>
                </c:pt>
                <c:pt idx="8794">
                  <c:v>0.0</c:v>
                </c:pt>
                <c:pt idx="8795">
                  <c:v>0.0</c:v>
                </c:pt>
                <c:pt idx="8796">
                  <c:v>0.0</c:v>
                </c:pt>
                <c:pt idx="8797">
                  <c:v>0.0</c:v>
                </c:pt>
                <c:pt idx="8798">
                  <c:v>0.0</c:v>
                </c:pt>
                <c:pt idx="8799">
                  <c:v>0.0</c:v>
                </c:pt>
                <c:pt idx="8800">
                  <c:v>0.0</c:v>
                </c:pt>
                <c:pt idx="8801">
                  <c:v>0.0</c:v>
                </c:pt>
                <c:pt idx="8802">
                  <c:v>0.0</c:v>
                </c:pt>
                <c:pt idx="8803">
                  <c:v>0.0</c:v>
                </c:pt>
                <c:pt idx="8804">
                  <c:v>0.0</c:v>
                </c:pt>
                <c:pt idx="8805">
                  <c:v>0.0</c:v>
                </c:pt>
                <c:pt idx="8806">
                  <c:v>0.0</c:v>
                </c:pt>
                <c:pt idx="8807">
                  <c:v>0.0</c:v>
                </c:pt>
                <c:pt idx="8808">
                  <c:v>0.0</c:v>
                </c:pt>
                <c:pt idx="8809">
                  <c:v>0.0</c:v>
                </c:pt>
                <c:pt idx="8810">
                  <c:v>0.0</c:v>
                </c:pt>
                <c:pt idx="8811">
                  <c:v>0.0</c:v>
                </c:pt>
                <c:pt idx="8812">
                  <c:v>0.0</c:v>
                </c:pt>
                <c:pt idx="8813">
                  <c:v>0.0</c:v>
                </c:pt>
                <c:pt idx="8814">
                  <c:v>0.0</c:v>
                </c:pt>
                <c:pt idx="8815">
                  <c:v>0.0</c:v>
                </c:pt>
                <c:pt idx="8816">
                  <c:v>0.0</c:v>
                </c:pt>
                <c:pt idx="8817">
                  <c:v>0.0</c:v>
                </c:pt>
                <c:pt idx="8818">
                  <c:v>0.0</c:v>
                </c:pt>
                <c:pt idx="8819">
                  <c:v>0.0</c:v>
                </c:pt>
                <c:pt idx="8820">
                  <c:v>0.0</c:v>
                </c:pt>
                <c:pt idx="8821">
                  <c:v>0.0</c:v>
                </c:pt>
                <c:pt idx="8822">
                  <c:v>0.0</c:v>
                </c:pt>
                <c:pt idx="8823">
                  <c:v>0.0</c:v>
                </c:pt>
                <c:pt idx="8824">
                  <c:v>0.0</c:v>
                </c:pt>
                <c:pt idx="8825">
                  <c:v>0.0</c:v>
                </c:pt>
                <c:pt idx="8826">
                  <c:v>0.0</c:v>
                </c:pt>
                <c:pt idx="8827">
                  <c:v>0.0</c:v>
                </c:pt>
                <c:pt idx="8828">
                  <c:v>0.0</c:v>
                </c:pt>
                <c:pt idx="8829">
                  <c:v>0.0</c:v>
                </c:pt>
                <c:pt idx="8830">
                  <c:v>0.0</c:v>
                </c:pt>
                <c:pt idx="8831">
                  <c:v>0.0</c:v>
                </c:pt>
                <c:pt idx="8832">
                  <c:v>0.0</c:v>
                </c:pt>
                <c:pt idx="8833">
                  <c:v>0.0</c:v>
                </c:pt>
                <c:pt idx="8834">
                  <c:v>0.0</c:v>
                </c:pt>
                <c:pt idx="8835">
                  <c:v>0.0</c:v>
                </c:pt>
                <c:pt idx="8836">
                  <c:v>0.0</c:v>
                </c:pt>
                <c:pt idx="8837">
                  <c:v>0.0</c:v>
                </c:pt>
                <c:pt idx="8838">
                  <c:v>0.0</c:v>
                </c:pt>
                <c:pt idx="8839">
                  <c:v>0.0</c:v>
                </c:pt>
                <c:pt idx="8840">
                  <c:v>0.0</c:v>
                </c:pt>
                <c:pt idx="8841">
                  <c:v>0.0</c:v>
                </c:pt>
                <c:pt idx="8842">
                  <c:v>0.0</c:v>
                </c:pt>
                <c:pt idx="8843">
                  <c:v>0.0</c:v>
                </c:pt>
                <c:pt idx="8844">
                  <c:v>0.0</c:v>
                </c:pt>
                <c:pt idx="8845">
                  <c:v>0.0</c:v>
                </c:pt>
                <c:pt idx="8846">
                  <c:v>0.0</c:v>
                </c:pt>
                <c:pt idx="8847">
                  <c:v>0.0</c:v>
                </c:pt>
                <c:pt idx="8848">
                  <c:v>0.0</c:v>
                </c:pt>
                <c:pt idx="8849">
                  <c:v>0.0</c:v>
                </c:pt>
                <c:pt idx="8850">
                  <c:v>0.0</c:v>
                </c:pt>
                <c:pt idx="8851">
                  <c:v>0.0</c:v>
                </c:pt>
                <c:pt idx="8852">
                  <c:v>0.0</c:v>
                </c:pt>
                <c:pt idx="8853">
                  <c:v>0.0</c:v>
                </c:pt>
                <c:pt idx="8854">
                  <c:v>0.0</c:v>
                </c:pt>
                <c:pt idx="8855">
                  <c:v>0.0</c:v>
                </c:pt>
                <c:pt idx="8856">
                  <c:v>0.0</c:v>
                </c:pt>
                <c:pt idx="8857">
                  <c:v>0.0</c:v>
                </c:pt>
                <c:pt idx="8858">
                  <c:v>0.0</c:v>
                </c:pt>
                <c:pt idx="8859">
                  <c:v>0.0</c:v>
                </c:pt>
                <c:pt idx="8860">
                  <c:v>0.0</c:v>
                </c:pt>
                <c:pt idx="8861">
                  <c:v>0.0</c:v>
                </c:pt>
                <c:pt idx="8862">
                  <c:v>0.0</c:v>
                </c:pt>
                <c:pt idx="8863">
                  <c:v>0.0</c:v>
                </c:pt>
                <c:pt idx="8864">
                  <c:v>0.0</c:v>
                </c:pt>
                <c:pt idx="8865">
                  <c:v>0.0</c:v>
                </c:pt>
                <c:pt idx="8866">
                  <c:v>0.0</c:v>
                </c:pt>
                <c:pt idx="8867">
                  <c:v>0.0</c:v>
                </c:pt>
                <c:pt idx="8868">
                  <c:v>0.0</c:v>
                </c:pt>
                <c:pt idx="8869">
                  <c:v>0.0</c:v>
                </c:pt>
                <c:pt idx="8870">
                  <c:v>0.0</c:v>
                </c:pt>
                <c:pt idx="8871">
                  <c:v>0.0</c:v>
                </c:pt>
                <c:pt idx="8872">
                  <c:v>0.0</c:v>
                </c:pt>
                <c:pt idx="8873">
                  <c:v>0.0</c:v>
                </c:pt>
                <c:pt idx="8874">
                  <c:v>0.0</c:v>
                </c:pt>
                <c:pt idx="8875">
                  <c:v>0.0</c:v>
                </c:pt>
                <c:pt idx="8876">
                  <c:v>0.0</c:v>
                </c:pt>
                <c:pt idx="8877">
                  <c:v>0.0</c:v>
                </c:pt>
                <c:pt idx="8878">
                  <c:v>0.0</c:v>
                </c:pt>
                <c:pt idx="8879">
                  <c:v>0.0</c:v>
                </c:pt>
                <c:pt idx="8880">
                  <c:v>0.0</c:v>
                </c:pt>
                <c:pt idx="8881">
                  <c:v>0.0</c:v>
                </c:pt>
                <c:pt idx="8882">
                  <c:v>0.0</c:v>
                </c:pt>
                <c:pt idx="8883">
                  <c:v>0.0</c:v>
                </c:pt>
                <c:pt idx="8884">
                  <c:v>0.0</c:v>
                </c:pt>
                <c:pt idx="8885">
                  <c:v>0.0</c:v>
                </c:pt>
                <c:pt idx="8886">
                  <c:v>0.0</c:v>
                </c:pt>
                <c:pt idx="8887">
                  <c:v>0.0</c:v>
                </c:pt>
                <c:pt idx="8888">
                  <c:v>0.0</c:v>
                </c:pt>
                <c:pt idx="8889">
                  <c:v>0.0</c:v>
                </c:pt>
                <c:pt idx="8890">
                  <c:v>0.0</c:v>
                </c:pt>
                <c:pt idx="8891">
                  <c:v>0.0</c:v>
                </c:pt>
                <c:pt idx="8892">
                  <c:v>0.0</c:v>
                </c:pt>
                <c:pt idx="8893">
                  <c:v>0.0</c:v>
                </c:pt>
                <c:pt idx="8894">
                  <c:v>0.0</c:v>
                </c:pt>
                <c:pt idx="8895">
                  <c:v>0.0</c:v>
                </c:pt>
                <c:pt idx="8896">
                  <c:v>0.0</c:v>
                </c:pt>
                <c:pt idx="8897">
                  <c:v>0.0</c:v>
                </c:pt>
                <c:pt idx="8898">
                  <c:v>0.0</c:v>
                </c:pt>
                <c:pt idx="8899">
                  <c:v>0.0</c:v>
                </c:pt>
                <c:pt idx="8900">
                  <c:v>0.0</c:v>
                </c:pt>
                <c:pt idx="8901">
                  <c:v>0.0</c:v>
                </c:pt>
                <c:pt idx="8902">
                  <c:v>0.0</c:v>
                </c:pt>
                <c:pt idx="8903">
                  <c:v>0.0</c:v>
                </c:pt>
                <c:pt idx="8904">
                  <c:v>0.0</c:v>
                </c:pt>
                <c:pt idx="8905">
                  <c:v>0.0</c:v>
                </c:pt>
                <c:pt idx="8906">
                  <c:v>0.0</c:v>
                </c:pt>
                <c:pt idx="8907">
                  <c:v>0.0</c:v>
                </c:pt>
                <c:pt idx="8908">
                  <c:v>0.0</c:v>
                </c:pt>
                <c:pt idx="8909">
                  <c:v>0.0</c:v>
                </c:pt>
                <c:pt idx="8910">
                  <c:v>0.0</c:v>
                </c:pt>
                <c:pt idx="8911">
                  <c:v>0.0</c:v>
                </c:pt>
                <c:pt idx="8912">
                  <c:v>0.0</c:v>
                </c:pt>
                <c:pt idx="8913">
                  <c:v>0.0</c:v>
                </c:pt>
                <c:pt idx="8914">
                  <c:v>0.0</c:v>
                </c:pt>
                <c:pt idx="8915">
                  <c:v>0.0</c:v>
                </c:pt>
                <c:pt idx="8916">
                  <c:v>0.0</c:v>
                </c:pt>
                <c:pt idx="8917">
                  <c:v>0.0</c:v>
                </c:pt>
                <c:pt idx="8918">
                  <c:v>0.0</c:v>
                </c:pt>
                <c:pt idx="8919">
                  <c:v>0.0</c:v>
                </c:pt>
                <c:pt idx="8920">
                  <c:v>0.0</c:v>
                </c:pt>
                <c:pt idx="8921">
                  <c:v>0.0</c:v>
                </c:pt>
                <c:pt idx="8922">
                  <c:v>0.0</c:v>
                </c:pt>
                <c:pt idx="8923">
                  <c:v>0.0</c:v>
                </c:pt>
                <c:pt idx="8924">
                  <c:v>0.0</c:v>
                </c:pt>
                <c:pt idx="8925">
                  <c:v>0.0</c:v>
                </c:pt>
                <c:pt idx="8926">
                  <c:v>0.0</c:v>
                </c:pt>
                <c:pt idx="8927">
                  <c:v>0.0</c:v>
                </c:pt>
                <c:pt idx="8928">
                  <c:v>0.0</c:v>
                </c:pt>
                <c:pt idx="8929">
                  <c:v>0.0</c:v>
                </c:pt>
                <c:pt idx="8930">
                  <c:v>0.0</c:v>
                </c:pt>
                <c:pt idx="8931">
                  <c:v>0.0</c:v>
                </c:pt>
                <c:pt idx="8932">
                  <c:v>0.0</c:v>
                </c:pt>
                <c:pt idx="8933">
                  <c:v>0.0</c:v>
                </c:pt>
                <c:pt idx="8934">
                  <c:v>0.0</c:v>
                </c:pt>
                <c:pt idx="8935">
                  <c:v>0.0</c:v>
                </c:pt>
                <c:pt idx="8936">
                  <c:v>0.0</c:v>
                </c:pt>
                <c:pt idx="8937">
                  <c:v>0.0</c:v>
                </c:pt>
                <c:pt idx="8938">
                  <c:v>0.0</c:v>
                </c:pt>
                <c:pt idx="8939">
                  <c:v>0.0</c:v>
                </c:pt>
                <c:pt idx="8940">
                  <c:v>0.0</c:v>
                </c:pt>
                <c:pt idx="8941">
                  <c:v>0.0</c:v>
                </c:pt>
                <c:pt idx="8942">
                  <c:v>0.0</c:v>
                </c:pt>
                <c:pt idx="8943">
                  <c:v>0.0</c:v>
                </c:pt>
                <c:pt idx="8944">
                  <c:v>0.0</c:v>
                </c:pt>
                <c:pt idx="8945">
                  <c:v>0.0</c:v>
                </c:pt>
                <c:pt idx="8946">
                  <c:v>0.0</c:v>
                </c:pt>
                <c:pt idx="8947">
                  <c:v>0.0</c:v>
                </c:pt>
                <c:pt idx="8948">
                  <c:v>0.0</c:v>
                </c:pt>
                <c:pt idx="8949">
                  <c:v>0.0</c:v>
                </c:pt>
                <c:pt idx="8950">
                  <c:v>0.0</c:v>
                </c:pt>
                <c:pt idx="8951">
                  <c:v>0.0</c:v>
                </c:pt>
                <c:pt idx="8952">
                  <c:v>0.0</c:v>
                </c:pt>
                <c:pt idx="8953">
                  <c:v>0.0</c:v>
                </c:pt>
                <c:pt idx="8954">
                  <c:v>0.0</c:v>
                </c:pt>
                <c:pt idx="8955">
                  <c:v>0.0</c:v>
                </c:pt>
                <c:pt idx="8956">
                  <c:v>0.0</c:v>
                </c:pt>
                <c:pt idx="8957">
                  <c:v>0.0</c:v>
                </c:pt>
                <c:pt idx="8958">
                  <c:v>0.0</c:v>
                </c:pt>
                <c:pt idx="8959">
                  <c:v>0.0</c:v>
                </c:pt>
                <c:pt idx="8960">
                  <c:v>0.0</c:v>
                </c:pt>
                <c:pt idx="8961">
                  <c:v>0.0</c:v>
                </c:pt>
                <c:pt idx="8962">
                  <c:v>0.0</c:v>
                </c:pt>
                <c:pt idx="8963">
                  <c:v>0.0</c:v>
                </c:pt>
                <c:pt idx="8964">
                  <c:v>0.0</c:v>
                </c:pt>
                <c:pt idx="8965">
                  <c:v>0.0</c:v>
                </c:pt>
                <c:pt idx="8966">
                  <c:v>0.0</c:v>
                </c:pt>
                <c:pt idx="8967">
                  <c:v>0.0</c:v>
                </c:pt>
                <c:pt idx="8968">
                  <c:v>0.0</c:v>
                </c:pt>
                <c:pt idx="8969">
                  <c:v>0.0</c:v>
                </c:pt>
                <c:pt idx="8970">
                  <c:v>0.0</c:v>
                </c:pt>
                <c:pt idx="8971">
                  <c:v>0.0</c:v>
                </c:pt>
                <c:pt idx="8972">
                  <c:v>0.0</c:v>
                </c:pt>
                <c:pt idx="8973">
                  <c:v>0.0</c:v>
                </c:pt>
                <c:pt idx="8974">
                  <c:v>0.0</c:v>
                </c:pt>
                <c:pt idx="8975">
                  <c:v>0.0</c:v>
                </c:pt>
                <c:pt idx="8976">
                  <c:v>0.0</c:v>
                </c:pt>
                <c:pt idx="8977">
                  <c:v>0.0</c:v>
                </c:pt>
                <c:pt idx="8978">
                  <c:v>0.0</c:v>
                </c:pt>
                <c:pt idx="8979">
                  <c:v>0.0</c:v>
                </c:pt>
                <c:pt idx="8980">
                  <c:v>0.0</c:v>
                </c:pt>
                <c:pt idx="8981">
                  <c:v>0.0</c:v>
                </c:pt>
                <c:pt idx="8982">
                  <c:v>0.0</c:v>
                </c:pt>
                <c:pt idx="8983">
                  <c:v>0.0</c:v>
                </c:pt>
                <c:pt idx="8984">
                  <c:v>0.0</c:v>
                </c:pt>
                <c:pt idx="8985">
                  <c:v>0.0</c:v>
                </c:pt>
                <c:pt idx="8986">
                  <c:v>0.0</c:v>
                </c:pt>
                <c:pt idx="8987">
                  <c:v>0.0</c:v>
                </c:pt>
                <c:pt idx="8988">
                  <c:v>0.0</c:v>
                </c:pt>
                <c:pt idx="8989">
                  <c:v>0.0</c:v>
                </c:pt>
                <c:pt idx="8990">
                  <c:v>0.0</c:v>
                </c:pt>
                <c:pt idx="8991">
                  <c:v>0.0</c:v>
                </c:pt>
                <c:pt idx="8992">
                  <c:v>0.0</c:v>
                </c:pt>
                <c:pt idx="8993">
                  <c:v>0.0</c:v>
                </c:pt>
                <c:pt idx="8994">
                  <c:v>0.0</c:v>
                </c:pt>
                <c:pt idx="8995">
                  <c:v>0.0</c:v>
                </c:pt>
                <c:pt idx="8996">
                  <c:v>0.0</c:v>
                </c:pt>
                <c:pt idx="8997">
                  <c:v>0.0</c:v>
                </c:pt>
                <c:pt idx="8998">
                  <c:v>0.0</c:v>
                </c:pt>
                <c:pt idx="8999">
                  <c:v>0.0</c:v>
                </c:pt>
                <c:pt idx="9000">
                  <c:v>0.0</c:v>
                </c:pt>
                <c:pt idx="9001">
                  <c:v>0.0</c:v>
                </c:pt>
                <c:pt idx="9002">
                  <c:v>0.0</c:v>
                </c:pt>
                <c:pt idx="9003">
                  <c:v>0.0</c:v>
                </c:pt>
                <c:pt idx="9004">
                  <c:v>0.0</c:v>
                </c:pt>
                <c:pt idx="9005">
                  <c:v>0.0</c:v>
                </c:pt>
                <c:pt idx="9006">
                  <c:v>0.0</c:v>
                </c:pt>
                <c:pt idx="9007">
                  <c:v>0.0</c:v>
                </c:pt>
                <c:pt idx="9008">
                  <c:v>0.0</c:v>
                </c:pt>
                <c:pt idx="9009">
                  <c:v>0.0</c:v>
                </c:pt>
                <c:pt idx="9010">
                  <c:v>0.0</c:v>
                </c:pt>
                <c:pt idx="9011">
                  <c:v>0.0</c:v>
                </c:pt>
                <c:pt idx="9012">
                  <c:v>0.0</c:v>
                </c:pt>
                <c:pt idx="9013">
                  <c:v>0.0</c:v>
                </c:pt>
                <c:pt idx="9014">
                  <c:v>0.0</c:v>
                </c:pt>
                <c:pt idx="9015">
                  <c:v>0.0</c:v>
                </c:pt>
                <c:pt idx="9016">
                  <c:v>0.0</c:v>
                </c:pt>
                <c:pt idx="9017">
                  <c:v>0.0</c:v>
                </c:pt>
                <c:pt idx="9018">
                  <c:v>0.0</c:v>
                </c:pt>
                <c:pt idx="9019">
                  <c:v>0.0</c:v>
                </c:pt>
                <c:pt idx="9020">
                  <c:v>0.0</c:v>
                </c:pt>
                <c:pt idx="9021">
                  <c:v>0.0</c:v>
                </c:pt>
                <c:pt idx="9022">
                  <c:v>0.0</c:v>
                </c:pt>
                <c:pt idx="9023">
                  <c:v>0.0</c:v>
                </c:pt>
                <c:pt idx="9024">
                  <c:v>0.0</c:v>
                </c:pt>
                <c:pt idx="9025">
                  <c:v>0.0</c:v>
                </c:pt>
                <c:pt idx="9026">
                  <c:v>0.0</c:v>
                </c:pt>
                <c:pt idx="9027">
                  <c:v>0.0</c:v>
                </c:pt>
                <c:pt idx="9028">
                  <c:v>0.0</c:v>
                </c:pt>
                <c:pt idx="9029">
                  <c:v>0.0</c:v>
                </c:pt>
                <c:pt idx="9030">
                  <c:v>0.0</c:v>
                </c:pt>
                <c:pt idx="9031">
                  <c:v>0.0</c:v>
                </c:pt>
                <c:pt idx="9032">
                  <c:v>0.0</c:v>
                </c:pt>
                <c:pt idx="9033">
                  <c:v>0.0</c:v>
                </c:pt>
                <c:pt idx="9034">
                  <c:v>0.0</c:v>
                </c:pt>
                <c:pt idx="9035">
                  <c:v>0.0</c:v>
                </c:pt>
                <c:pt idx="9036">
                  <c:v>0.0</c:v>
                </c:pt>
                <c:pt idx="9037">
                  <c:v>0.0</c:v>
                </c:pt>
                <c:pt idx="9038">
                  <c:v>0.0</c:v>
                </c:pt>
                <c:pt idx="9039">
                  <c:v>0.0</c:v>
                </c:pt>
                <c:pt idx="9040">
                  <c:v>0.0</c:v>
                </c:pt>
                <c:pt idx="9041">
                  <c:v>0.0</c:v>
                </c:pt>
                <c:pt idx="9042">
                  <c:v>0.0</c:v>
                </c:pt>
                <c:pt idx="9043">
                  <c:v>0.0</c:v>
                </c:pt>
                <c:pt idx="9044">
                  <c:v>0.0</c:v>
                </c:pt>
                <c:pt idx="9045">
                  <c:v>0.0</c:v>
                </c:pt>
                <c:pt idx="9046">
                  <c:v>0.0</c:v>
                </c:pt>
                <c:pt idx="9047">
                  <c:v>0.0</c:v>
                </c:pt>
                <c:pt idx="9048">
                  <c:v>0.0</c:v>
                </c:pt>
                <c:pt idx="9049">
                  <c:v>0.0</c:v>
                </c:pt>
                <c:pt idx="9050">
                  <c:v>0.0</c:v>
                </c:pt>
                <c:pt idx="9051">
                  <c:v>0.0</c:v>
                </c:pt>
                <c:pt idx="9052">
                  <c:v>0.0</c:v>
                </c:pt>
                <c:pt idx="9053">
                  <c:v>0.0</c:v>
                </c:pt>
                <c:pt idx="9054">
                  <c:v>0.0</c:v>
                </c:pt>
                <c:pt idx="9055">
                  <c:v>0.0</c:v>
                </c:pt>
                <c:pt idx="9056">
                  <c:v>0.0</c:v>
                </c:pt>
                <c:pt idx="9057">
                  <c:v>0.0</c:v>
                </c:pt>
                <c:pt idx="9058">
                  <c:v>0.0</c:v>
                </c:pt>
                <c:pt idx="9059">
                  <c:v>0.0</c:v>
                </c:pt>
                <c:pt idx="9060">
                  <c:v>0.0</c:v>
                </c:pt>
                <c:pt idx="9061">
                  <c:v>0.0</c:v>
                </c:pt>
                <c:pt idx="9062">
                  <c:v>0.0</c:v>
                </c:pt>
                <c:pt idx="9063">
                  <c:v>0.0</c:v>
                </c:pt>
                <c:pt idx="9064">
                  <c:v>0.0</c:v>
                </c:pt>
                <c:pt idx="9065">
                  <c:v>0.0</c:v>
                </c:pt>
                <c:pt idx="9066">
                  <c:v>0.0</c:v>
                </c:pt>
                <c:pt idx="9067">
                  <c:v>0.0</c:v>
                </c:pt>
                <c:pt idx="9068">
                  <c:v>0.0</c:v>
                </c:pt>
                <c:pt idx="9069">
                  <c:v>0.0</c:v>
                </c:pt>
                <c:pt idx="9070">
                  <c:v>0.0</c:v>
                </c:pt>
                <c:pt idx="9071">
                  <c:v>0.0</c:v>
                </c:pt>
                <c:pt idx="9072">
                  <c:v>0.0</c:v>
                </c:pt>
                <c:pt idx="9073">
                  <c:v>0.0</c:v>
                </c:pt>
                <c:pt idx="9074">
                  <c:v>0.0</c:v>
                </c:pt>
                <c:pt idx="9075">
                  <c:v>0.0</c:v>
                </c:pt>
                <c:pt idx="9076">
                  <c:v>0.0</c:v>
                </c:pt>
                <c:pt idx="9077">
                  <c:v>0.0</c:v>
                </c:pt>
                <c:pt idx="9078">
                  <c:v>0.0</c:v>
                </c:pt>
                <c:pt idx="9079">
                  <c:v>0.0</c:v>
                </c:pt>
                <c:pt idx="9080">
                  <c:v>0.0</c:v>
                </c:pt>
                <c:pt idx="9081">
                  <c:v>0.0</c:v>
                </c:pt>
                <c:pt idx="9082">
                  <c:v>0.0</c:v>
                </c:pt>
                <c:pt idx="9083">
                  <c:v>0.0</c:v>
                </c:pt>
                <c:pt idx="9084">
                  <c:v>0.0</c:v>
                </c:pt>
                <c:pt idx="9085">
                  <c:v>0.0</c:v>
                </c:pt>
                <c:pt idx="9086">
                  <c:v>0.0</c:v>
                </c:pt>
                <c:pt idx="9087">
                  <c:v>0.0</c:v>
                </c:pt>
                <c:pt idx="9088">
                  <c:v>0.0</c:v>
                </c:pt>
                <c:pt idx="9089">
                  <c:v>0.0</c:v>
                </c:pt>
                <c:pt idx="9090">
                  <c:v>0.0</c:v>
                </c:pt>
                <c:pt idx="9091">
                  <c:v>0.0</c:v>
                </c:pt>
                <c:pt idx="9092">
                  <c:v>0.0</c:v>
                </c:pt>
                <c:pt idx="9093">
                  <c:v>0.0</c:v>
                </c:pt>
                <c:pt idx="9094">
                  <c:v>0.0</c:v>
                </c:pt>
                <c:pt idx="9095">
                  <c:v>0.0</c:v>
                </c:pt>
                <c:pt idx="9096">
                  <c:v>0.0</c:v>
                </c:pt>
                <c:pt idx="9097">
                  <c:v>0.0</c:v>
                </c:pt>
                <c:pt idx="9098">
                  <c:v>0.0</c:v>
                </c:pt>
                <c:pt idx="9099">
                  <c:v>0.0</c:v>
                </c:pt>
                <c:pt idx="9100">
                  <c:v>0.0</c:v>
                </c:pt>
                <c:pt idx="9101">
                  <c:v>0.0</c:v>
                </c:pt>
                <c:pt idx="9102">
                  <c:v>0.0</c:v>
                </c:pt>
                <c:pt idx="9103">
                  <c:v>0.0</c:v>
                </c:pt>
                <c:pt idx="9104">
                  <c:v>0.0</c:v>
                </c:pt>
                <c:pt idx="9105">
                  <c:v>0.0</c:v>
                </c:pt>
                <c:pt idx="9106">
                  <c:v>0.0</c:v>
                </c:pt>
                <c:pt idx="9107">
                  <c:v>0.0</c:v>
                </c:pt>
                <c:pt idx="9108">
                  <c:v>0.0</c:v>
                </c:pt>
                <c:pt idx="9109">
                  <c:v>0.0</c:v>
                </c:pt>
                <c:pt idx="9110">
                  <c:v>0.0</c:v>
                </c:pt>
                <c:pt idx="9111">
                  <c:v>0.0</c:v>
                </c:pt>
                <c:pt idx="9112">
                  <c:v>0.0</c:v>
                </c:pt>
                <c:pt idx="9113">
                  <c:v>0.0</c:v>
                </c:pt>
                <c:pt idx="9114">
                  <c:v>0.0</c:v>
                </c:pt>
                <c:pt idx="9115">
                  <c:v>0.0</c:v>
                </c:pt>
                <c:pt idx="9116">
                  <c:v>0.0</c:v>
                </c:pt>
                <c:pt idx="9117">
                  <c:v>0.0</c:v>
                </c:pt>
                <c:pt idx="9118">
                  <c:v>0.0</c:v>
                </c:pt>
                <c:pt idx="9119">
                  <c:v>0.0</c:v>
                </c:pt>
                <c:pt idx="9120">
                  <c:v>0.0</c:v>
                </c:pt>
                <c:pt idx="9121">
                  <c:v>0.0</c:v>
                </c:pt>
                <c:pt idx="9122">
                  <c:v>0.0</c:v>
                </c:pt>
                <c:pt idx="9123">
                  <c:v>0.0</c:v>
                </c:pt>
                <c:pt idx="9124">
                  <c:v>0.0</c:v>
                </c:pt>
                <c:pt idx="9125">
                  <c:v>0.0</c:v>
                </c:pt>
                <c:pt idx="9126">
                  <c:v>0.0</c:v>
                </c:pt>
                <c:pt idx="9127">
                  <c:v>0.0</c:v>
                </c:pt>
                <c:pt idx="9128">
                  <c:v>0.0</c:v>
                </c:pt>
                <c:pt idx="9129">
                  <c:v>0.0</c:v>
                </c:pt>
                <c:pt idx="9130">
                  <c:v>0.0</c:v>
                </c:pt>
                <c:pt idx="9131">
                  <c:v>0.0</c:v>
                </c:pt>
                <c:pt idx="9132">
                  <c:v>0.0</c:v>
                </c:pt>
                <c:pt idx="9133">
                  <c:v>0.0</c:v>
                </c:pt>
                <c:pt idx="9134">
                  <c:v>0.0</c:v>
                </c:pt>
                <c:pt idx="9135">
                  <c:v>0.0</c:v>
                </c:pt>
                <c:pt idx="9136">
                  <c:v>0.0</c:v>
                </c:pt>
                <c:pt idx="9137">
                  <c:v>0.0</c:v>
                </c:pt>
                <c:pt idx="9138">
                  <c:v>0.0</c:v>
                </c:pt>
                <c:pt idx="9139">
                  <c:v>0.0</c:v>
                </c:pt>
                <c:pt idx="9140">
                  <c:v>0.0</c:v>
                </c:pt>
                <c:pt idx="9141">
                  <c:v>0.0</c:v>
                </c:pt>
                <c:pt idx="9142">
                  <c:v>0.0</c:v>
                </c:pt>
                <c:pt idx="9143">
                  <c:v>0.0</c:v>
                </c:pt>
                <c:pt idx="9144">
                  <c:v>0.0</c:v>
                </c:pt>
                <c:pt idx="9145">
                  <c:v>0.0</c:v>
                </c:pt>
                <c:pt idx="9146">
                  <c:v>0.0</c:v>
                </c:pt>
                <c:pt idx="9147">
                  <c:v>0.0</c:v>
                </c:pt>
                <c:pt idx="9148">
                  <c:v>0.0</c:v>
                </c:pt>
                <c:pt idx="9149">
                  <c:v>0.0</c:v>
                </c:pt>
                <c:pt idx="9150">
                  <c:v>0.0</c:v>
                </c:pt>
                <c:pt idx="9151">
                  <c:v>0.0</c:v>
                </c:pt>
                <c:pt idx="9152">
                  <c:v>0.0</c:v>
                </c:pt>
                <c:pt idx="9153">
                  <c:v>0.0</c:v>
                </c:pt>
                <c:pt idx="9154">
                  <c:v>0.0</c:v>
                </c:pt>
                <c:pt idx="9155">
                  <c:v>0.0</c:v>
                </c:pt>
                <c:pt idx="9156">
                  <c:v>0.0</c:v>
                </c:pt>
                <c:pt idx="9157">
                  <c:v>0.0</c:v>
                </c:pt>
                <c:pt idx="9158">
                  <c:v>0.0</c:v>
                </c:pt>
                <c:pt idx="9159">
                  <c:v>0.0</c:v>
                </c:pt>
                <c:pt idx="9160">
                  <c:v>0.0</c:v>
                </c:pt>
                <c:pt idx="9161">
                  <c:v>0.0</c:v>
                </c:pt>
                <c:pt idx="9162">
                  <c:v>0.0</c:v>
                </c:pt>
                <c:pt idx="9163">
                  <c:v>0.0</c:v>
                </c:pt>
                <c:pt idx="9164">
                  <c:v>0.0</c:v>
                </c:pt>
                <c:pt idx="9165">
                  <c:v>0.0</c:v>
                </c:pt>
                <c:pt idx="9166">
                  <c:v>0.0</c:v>
                </c:pt>
                <c:pt idx="9167">
                  <c:v>0.0</c:v>
                </c:pt>
                <c:pt idx="9168">
                  <c:v>0.0</c:v>
                </c:pt>
                <c:pt idx="9169">
                  <c:v>0.0</c:v>
                </c:pt>
                <c:pt idx="9170">
                  <c:v>0.0</c:v>
                </c:pt>
                <c:pt idx="9171">
                  <c:v>0.0</c:v>
                </c:pt>
                <c:pt idx="9172">
                  <c:v>0.0</c:v>
                </c:pt>
                <c:pt idx="9173">
                  <c:v>0.0</c:v>
                </c:pt>
                <c:pt idx="9174">
                  <c:v>0.0</c:v>
                </c:pt>
                <c:pt idx="9175">
                  <c:v>0.0</c:v>
                </c:pt>
                <c:pt idx="9176">
                  <c:v>0.0</c:v>
                </c:pt>
                <c:pt idx="9177">
                  <c:v>0.0</c:v>
                </c:pt>
                <c:pt idx="9178">
                  <c:v>0.0</c:v>
                </c:pt>
                <c:pt idx="9179">
                  <c:v>0.0</c:v>
                </c:pt>
                <c:pt idx="9180">
                  <c:v>0.0</c:v>
                </c:pt>
                <c:pt idx="9181">
                  <c:v>0.0</c:v>
                </c:pt>
                <c:pt idx="9182">
                  <c:v>0.0</c:v>
                </c:pt>
                <c:pt idx="9183">
                  <c:v>0.0</c:v>
                </c:pt>
                <c:pt idx="9184">
                  <c:v>0.0</c:v>
                </c:pt>
                <c:pt idx="9185">
                  <c:v>0.0</c:v>
                </c:pt>
                <c:pt idx="9186">
                  <c:v>0.0</c:v>
                </c:pt>
                <c:pt idx="9187">
                  <c:v>0.0</c:v>
                </c:pt>
                <c:pt idx="9188">
                  <c:v>0.0</c:v>
                </c:pt>
                <c:pt idx="9189">
                  <c:v>0.0</c:v>
                </c:pt>
                <c:pt idx="9190">
                  <c:v>0.0</c:v>
                </c:pt>
                <c:pt idx="9191">
                  <c:v>0.0</c:v>
                </c:pt>
                <c:pt idx="9192">
                  <c:v>0.0</c:v>
                </c:pt>
                <c:pt idx="9193">
                  <c:v>0.0</c:v>
                </c:pt>
                <c:pt idx="9194">
                  <c:v>0.0</c:v>
                </c:pt>
                <c:pt idx="9195">
                  <c:v>0.0</c:v>
                </c:pt>
                <c:pt idx="9196">
                  <c:v>0.0</c:v>
                </c:pt>
                <c:pt idx="9197">
                  <c:v>0.0</c:v>
                </c:pt>
                <c:pt idx="9198">
                  <c:v>0.0</c:v>
                </c:pt>
                <c:pt idx="9199">
                  <c:v>0.0</c:v>
                </c:pt>
                <c:pt idx="9200">
                  <c:v>0.0</c:v>
                </c:pt>
                <c:pt idx="9201">
                  <c:v>0.0</c:v>
                </c:pt>
                <c:pt idx="9202">
                  <c:v>0.0</c:v>
                </c:pt>
                <c:pt idx="9203">
                  <c:v>0.0</c:v>
                </c:pt>
                <c:pt idx="9204">
                  <c:v>0.0</c:v>
                </c:pt>
                <c:pt idx="9205">
                  <c:v>0.0</c:v>
                </c:pt>
                <c:pt idx="9206">
                  <c:v>0.0</c:v>
                </c:pt>
                <c:pt idx="9207">
                  <c:v>0.0</c:v>
                </c:pt>
                <c:pt idx="9208">
                  <c:v>0.0</c:v>
                </c:pt>
                <c:pt idx="9209">
                  <c:v>0.0</c:v>
                </c:pt>
                <c:pt idx="9210">
                  <c:v>0.0</c:v>
                </c:pt>
                <c:pt idx="9211">
                  <c:v>0.0</c:v>
                </c:pt>
                <c:pt idx="9212">
                  <c:v>0.0</c:v>
                </c:pt>
                <c:pt idx="9213">
                  <c:v>0.0</c:v>
                </c:pt>
                <c:pt idx="9214">
                  <c:v>0.0</c:v>
                </c:pt>
                <c:pt idx="9215">
                  <c:v>0.0</c:v>
                </c:pt>
                <c:pt idx="9216">
                  <c:v>0.0</c:v>
                </c:pt>
                <c:pt idx="9217">
                  <c:v>0.0</c:v>
                </c:pt>
                <c:pt idx="9218">
                  <c:v>0.0</c:v>
                </c:pt>
                <c:pt idx="9219">
                  <c:v>0.0</c:v>
                </c:pt>
                <c:pt idx="9220">
                  <c:v>0.0</c:v>
                </c:pt>
                <c:pt idx="9221">
                  <c:v>0.0</c:v>
                </c:pt>
                <c:pt idx="9222">
                  <c:v>0.0</c:v>
                </c:pt>
                <c:pt idx="9223">
                  <c:v>0.0</c:v>
                </c:pt>
                <c:pt idx="9224">
                  <c:v>0.0</c:v>
                </c:pt>
                <c:pt idx="9225">
                  <c:v>0.0</c:v>
                </c:pt>
                <c:pt idx="9226">
                  <c:v>0.0</c:v>
                </c:pt>
                <c:pt idx="9227">
                  <c:v>0.0</c:v>
                </c:pt>
                <c:pt idx="9228">
                  <c:v>0.0</c:v>
                </c:pt>
                <c:pt idx="9229">
                  <c:v>0.0</c:v>
                </c:pt>
                <c:pt idx="9230">
                  <c:v>0.0</c:v>
                </c:pt>
                <c:pt idx="9231">
                  <c:v>0.0</c:v>
                </c:pt>
                <c:pt idx="9232">
                  <c:v>0.0</c:v>
                </c:pt>
                <c:pt idx="9233">
                  <c:v>0.0</c:v>
                </c:pt>
                <c:pt idx="9234">
                  <c:v>0.0</c:v>
                </c:pt>
                <c:pt idx="9235">
                  <c:v>0.0</c:v>
                </c:pt>
                <c:pt idx="9236">
                  <c:v>0.0</c:v>
                </c:pt>
                <c:pt idx="9237">
                  <c:v>0.0</c:v>
                </c:pt>
                <c:pt idx="9238">
                  <c:v>0.0</c:v>
                </c:pt>
                <c:pt idx="9239">
                  <c:v>0.0</c:v>
                </c:pt>
                <c:pt idx="9240">
                  <c:v>0.0</c:v>
                </c:pt>
                <c:pt idx="9241">
                  <c:v>0.0</c:v>
                </c:pt>
                <c:pt idx="9242">
                  <c:v>0.0</c:v>
                </c:pt>
                <c:pt idx="9243">
                  <c:v>0.0</c:v>
                </c:pt>
                <c:pt idx="9244">
                  <c:v>0.0</c:v>
                </c:pt>
                <c:pt idx="9245">
                  <c:v>0.0</c:v>
                </c:pt>
                <c:pt idx="9246">
                  <c:v>0.0</c:v>
                </c:pt>
                <c:pt idx="9247">
                  <c:v>0.0</c:v>
                </c:pt>
                <c:pt idx="9248">
                  <c:v>0.0</c:v>
                </c:pt>
                <c:pt idx="9249">
                  <c:v>0.0</c:v>
                </c:pt>
                <c:pt idx="9250">
                  <c:v>0.0</c:v>
                </c:pt>
                <c:pt idx="9251">
                  <c:v>0.0</c:v>
                </c:pt>
                <c:pt idx="9252">
                  <c:v>0.0</c:v>
                </c:pt>
                <c:pt idx="9253">
                  <c:v>0.0</c:v>
                </c:pt>
                <c:pt idx="9254">
                  <c:v>0.0</c:v>
                </c:pt>
                <c:pt idx="9255">
                  <c:v>0.0</c:v>
                </c:pt>
                <c:pt idx="9256">
                  <c:v>0.0</c:v>
                </c:pt>
                <c:pt idx="9257">
                  <c:v>0.0</c:v>
                </c:pt>
                <c:pt idx="9258">
                  <c:v>0.0</c:v>
                </c:pt>
                <c:pt idx="9259">
                  <c:v>0.0</c:v>
                </c:pt>
                <c:pt idx="9260">
                  <c:v>0.0</c:v>
                </c:pt>
                <c:pt idx="9261">
                  <c:v>0.0</c:v>
                </c:pt>
                <c:pt idx="9262">
                  <c:v>0.0</c:v>
                </c:pt>
                <c:pt idx="9263">
                  <c:v>0.0</c:v>
                </c:pt>
                <c:pt idx="9264">
                  <c:v>0.0</c:v>
                </c:pt>
                <c:pt idx="9265">
                  <c:v>0.0</c:v>
                </c:pt>
                <c:pt idx="9266">
                  <c:v>0.0</c:v>
                </c:pt>
                <c:pt idx="9267">
                  <c:v>0.0</c:v>
                </c:pt>
                <c:pt idx="9268">
                  <c:v>0.0</c:v>
                </c:pt>
                <c:pt idx="9269">
                  <c:v>0.0</c:v>
                </c:pt>
                <c:pt idx="9270">
                  <c:v>0.0</c:v>
                </c:pt>
                <c:pt idx="9271">
                  <c:v>0.0</c:v>
                </c:pt>
                <c:pt idx="9272">
                  <c:v>0.0</c:v>
                </c:pt>
                <c:pt idx="9273">
                  <c:v>0.0</c:v>
                </c:pt>
                <c:pt idx="9274">
                  <c:v>0.0</c:v>
                </c:pt>
                <c:pt idx="9275">
                  <c:v>0.0</c:v>
                </c:pt>
                <c:pt idx="9276">
                  <c:v>0.0</c:v>
                </c:pt>
                <c:pt idx="9277">
                  <c:v>0.0</c:v>
                </c:pt>
                <c:pt idx="9278">
                  <c:v>0.0</c:v>
                </c:pt>
                <c:pt idx="9279">
                  <c:v>0.0</c:v>
                </c:pt>
                <c:pt idx="9280">
                  <c:v>0.0</c:v>
                </c:pt>
                <c:pt idx="9281">
                  <c:v>0.0</c:v>
                </c:pt>
                <c:pt idx="9282">
                  <c:v>0.0</c:v>
                </c:pt>
                <c:pt idx="9283">
                  <c:v>0.0</c:v>
                </c:pt>
                <c:pt idx="9284">
                  <c:v>0.0</c:v>
                </c:pt>
                <c:pt idx="9285">
                  <c:v>0.0</c:v>
                </c:pt>
                <c:pt idx="9286">
                  <c:v>0.0</c:v>
                </c:pt>
                <c:pt idx="9287">
                  <c:v>0.0</c:v>
                </c:pt>
                <c:pt idx="9288">
                  <c:v>0.0</c:v>
                </c:pt>
                <c:pt idx="9289">
                  <c:v>0.0</c:v>
                </c:pt>
                <c:pt idx="9290">
                  <c:v>0.0</c:v>
                </c:pt>
                <c:pt idx="9291">
                  <c:v>0.0</c:v>
                </c:pt>
                <c:pt idx="9292">
                  <c:v>0.0</c:v>
                </c:pt>
                <c:pt idx="9293">
                  <c:v>0.0</c:v>
                </c:pt>
                <c:pt idx="9294">
                  <c:v>0.0</c:v>
                </c:pt>
                <c:pt idx="9295">
                  <c:v>0.0</c:v>
                </c:pt>
                <c:pt idx="9296">
                  <c:v>0.0</c:v>
                </c:pt>
                <c:pt idx="9297">
                  <c:v>0.0</c:v>
                </c:pt>
                <c:pt idx="9298">
                  <c:v>0.0</c:v>
                </c:pt>
                <c:pt idx="9299">
                  <c:v>0.0</c:v>
                </c:pt>
                <c:pt idx="9300">
                  <c:v>0.0</c:v>
                </c:pt>
                <c:pt idx="9301">
                  <c:v>0.0</c:v>
                </c:pt>
                <c:pt idx="9302">
                  <c:v>0.0</c:v>
                </c:pt>
                <c:pt idx="9303">
                  <c:v>0.0</c:v>
                </c:pt>
                <c:pt idx="9304">
                  <c:v>0.0</c:v>
                </c:pt>
                <c:pt idx="9305">
                  <c:v>0.0</c:v>
                </c:pt>
                <c:pt idx="9306">
                  <c:v>0.0</c:v>
                </c:pt>
                <c:pt idx="9307">
                  <c:v>0.0</c:v>
                </c:pt>
                <c:pt idx="9308">
                  <c:v>0.0</c:v>
                </c:pt>
                <c:pt idx="9309">
                  <c:v>0.0</c:v>
                </c:pt>
                <c:pt idx="9310">
                  <c:v>0.0</c:v>
                </c:pt>
                <c:pt idx="9311">
                  <c:v>0.0</c:v>
                </c:pt>
                <c:pt idx="9312">
                  <c:v>0.0</c:v>
                </c:pt>
                <c:pt idx="9313">
                  <c:v>0.0</c:v>
                </c:pt>
                <c:pt idx="9314">
                  <c:v>0.0</c:v>
                </c:pt>
                <c:pt idx="9315">
                  <c:v>0.0</c:v>
                </c:pt>
                <c:pt idx="9316">
                  <c:v>0.0</c:v>
                </c:pt>
                <c:pt idx="9317">
                  <c:v>0.0</c:v>
                </c:pt>
                <c:pt idx="9318">
                  <c:v>0.0</c:v>
                </c:pt>
                <c:pt idx="9319">
                  <c:v>0.0</c:v>
                </c:pt>
                <c:pt idx="9320">
                  <c:v>0.0</c:v>
                </c:pt>
                <c:pt idx="9321">
                  <c:v>0.0</c:v>
                </c:pt>
                <c:pt idx="9322">
                  <c:v>0.0</c:v>
                </c:pt>
                <c:pt idx="9323">
                  <c:v>0.0</c:v>
                </c:pt>
                <c:pt idx="9324">
                  <c:v>0.0</c:v>
                </c:pt>
                <c:pt idx="9325">
                  <c:v>0.0</c:v>
                </c:pt>
                <c:pt idx="9326">
                  <c:v>0.0</c:v>
                </c:pt>
                <c:pt idx="9327">
                  <c:v>0.0</c:v>
                </c:pt>
                <c:pt idx="9328">
                  <c:v>0.0</c:v>
                </c:pt>
                <c:pt idx="9329">
                  <c:v>0.0</c:v>
                </c:pt>
                <c:pt idx="9330">
                  <c:v>0.0</c:v>
                </c:pt>
                <c:pt idx="9331">
                  <c:v>0.0</c:v>
                </c:pt>
                <c:pt idx="9332">
                  <c:v>0.0</c:v>
                </c:pt>
                <c:pt idx="9333">
                  <c:v>0.0</c:v>
                </c:pt>
                <c:pt idx="9334">
                  <c:v>0.0</c:v>
                </c:pt>
                <c:pt idx="9335">
                  <c:v>0.0</c:v>
                </c:pt>
                <c:pt idx="9336">
                  <c:v>0.0</c:v>
                </c:pt>
                <c:pt idx="9337">
                  <c:v>0.0</c:v>
                </c:pt>
                <c:pt idx="9338">
                  <c:v>0.0</c:v>
                </c:pt>
                <c:pt idx="9339">
                  <c:v>0.0</c:v>
                </c:pt>
                <c:pt idx="9340">
                  <c:v>0.0</c:v>
                </c:pt>
                <c:pt idx="9341">
                  <c:v>0.0</c:v>
                </c:pt>
                <c:pt idx="9342">
                  <c:v>0.0</c:v>
                </c:pt>
                <c:pt idx="9343">
                  <c:v>0.0</c:v>
                </c:pt>
                <c:pt idx="9344">
                  <c:v>0.0</c:v>
                </c:pt>
                <c:pt idx="9345">
                  <c:v>0.0</c:v>
                </c:pt>
                <c:pt idx="9346">
                  <c:v>0.0</c:v>
                </c:pt>
                <c:pt idx="9347">
                  <c:v>0.0</c:v>
                </c:pt>
                <c:pt idx="9348">
                  <c:v>0.0</c:v>
                </c:pt>
                <c:pt idx="9349">
                  <c:v>0.0</c:v>
                </c:pt>
                <c:pt idx="9350">
                  <c:v>0.0</c:v>
                </c:pt>
                <c:pt idx="9351">
                  <c:v>0.0</c:v>
                </c:pt>
                <c:pt idx="9352">
                  <c:v>0.0</c:v>
                </c:pt>
                <c:pt idx="9353">
                  <c:v>0.0</c:v>
                </c:pt>
                <c:pt idx="9354">
                  <c:v>0.0</c:v>
                </c:pt>
                <c:pt idx="9355">
                  <c:v>0.0</c:v>
                </c:pt>
                <c:pt idx="9356">
                  <c:v>0.0</c:v>
                </c:pt>
                <c:pt idx="9357">
                  <c:v>0.0</c:v>
                </c:pt>
                <c:pt idx="9358">
                  <c:v>0.0</c:v>
                </c:pt>
                <c:pt idx="9359">
                  <c:v>0.0</c:v>
                </c:pt>
                <c:pt idx="9360">
                  <c:v>0.0</c:v>
                </c:pt>
                <c:pt idx="9361">
                  <c:v>0.0</c:v>
                </c:pt>
                <c:pt idx="9362">
                  <c:v>0.0</c:v>
                </c:pt>
                <c:pt idx="9363">
                  <c:v>0.0</c:v>
                </c:pt>
                <c:pt idx="9364">
                  <c:v>0.0</c:v>
                </c:pt>
                <c:pt idx="9365">
                  <c:v>0.0</c:v>
                </c:pt>
                <c:pt idx="9366">
                  <c:v>0.0</c:v>
                </c:pt>
                <c:pt idx="9367">
                  <c:v>0.0</c:v>
                </c:pt>
                <c:pt idx="9368">
                  <c:v>0.0</c:v>
                </c:pt>
                <c:pt idx="9369">
                  <c:v>0.0</c:v>
                </c:pt>
                <c:pt idx="9370">
                  <c:v>0.0</c:v>
                </c:pt>
                <c:pt idx="9371">
                  <c:v>0.0</c:v>
                </c:pt>
                <c:pt idx="9372">
                  <c:v>0.0</c:v>
                </c:pt>
                <c:pt idx="9373">
                  <c:v>0.0</c:v>
                </c:pt>
                <c:pt idx="9374">
                  <c:v>0.0</c:v>
                </c:pt>
                <c:pt idx="9375">
                  <c:v>0.0</c:v>
                </c:pt>
                <c:pt idx="9376">
                  <c:v>0.0</c:v>
                </c:pt>
                <c:pt idx="9377">
                  <c:v>0.0</c:v>
                </c:pt>
                <c:pt idx="9378">
                  <c:v>0.0</c:v>
                </c:pt>
                <c:pt idx="9379">
                  <c:v>0.0</c:v>
                </c:pt>
                <c:pt idx="9380">
                  <c:v>0.0</c:v>
                </c:pt>
                <c:pt idx="9381">
                  <c:v>0.0</c:v>
                </c:pt>
                <c:pt idx="9382">
                  <c:v>0.0</c:v>
                </c:pt>
                <c:pt idx="9383">
                  <c:v>0.0</c:v>
                </c:pt>
                <c:pt idx="9384">
                  <c:v>0.0</c:v>
                </c:pt>
                <c:pt idx="9385">
                  <c:v>0.0</c:v>
                </c:pt>
                <c:pt idx="9386">
                  <c:v>0.0</c:v>
                </c:pt>
                <c:pt idx="9387">
                  <c:v>0.0</c:v>
                </c:pt>
                <c:pt idx="9388">
                  <c:v>0.0</c:v>
                </c:pt>
                <c:pt idx="9389">
                  <c:v>0.0</c:v>
                </c:pt>
                <c:pt idx="9390">
                  <c:v>0.0</c:v>
                </c:pt>
                <c:pt idx="9391">
                  <c:v>0.0</c:v>
                </c:pt>
                <c:pt idx="9392">
                  <c:v>0.0</c:v>
                </c:pt>
                <c:pt idx="9393">
                  <c:v>0.0</c:v>
                </c:pt>
                <c:pt idx="9394">
                  <c:v>0.0</c:v>
                </c:pt>
                <c:pt idx="9395">
                  <c:v>0.0</c:v>
                </c:pt>
                <c:pt idx="9396">
                  <c:v>0.0</c:v>
                </c:pt>
                <c:pt idx="9397">
                  <c:v>0.0</c:v>
                </c:pt>
                <c:pt idx="9398">
                  <c:v>0.0</c:v>
                </c:pt>
                <c:pt idx="9399">
                  <c:v>0.0</c:v>
                </c:pt>
                <c:pt idx="9400">
                  <c:v>0.0</c:v>
                </c:pt>
                <c:pt idx="9401">
                  <c:v>0.0</c:v>
                </c:pt>
                <c:pt idx="9402">
                  <c:v>0.0</c:v>
                </c:pt>
                <c:pt idx="9403">
                  <c:v>0.0</c:v>
                </c:pt>
                <c:pt idx="9404">
                  <c:v>0.0</c:v>
                </c:pt>
                <c:pt idx="9405">
                  <c:v>0.0</c:v>
                </c:pt>
                <c:pt idx="9406">
                  <c:v>0.0</c:v>
                </c:pt>
                <c:pt idx="9407">
                  <c:v>0.0</c:v>
                </c:pt>
                <c:pt idx="9408">
                  <c:v>0.0</c:v>
                </c:pt>
                <c:pt idx="9409">
                  <c:v>0.0</c:v>
                </c:pt>
                <c:pt idx="9410">
                  <c:v>0.0</c:v>
                </c:pt>
                <c:pt idx="9411">
                  <c:v>0.0</c:v>
                </c:pt>
                <c:pt idx="9412">
                  <c:v>0.0</c:v>
                </c:pt>
                <c:pt idx="9413">
                  <c:v>0.0</c:v>
                </c:pt>
                <c:pt idx="9414">
                  <c:v>0.0</c:v>
                </c:pt>
                <c:pt idx="9415">
                  <c:v>0.0</c:v>
                </c:pt>
                <c:pt idx="9416">
                  <c:v>0.0</c:v>
                </c:pt>
                <c:pt idx="9417">
                  <c:v>0.0</c:v>
                </c:pt>
                <c:pt idx="9418">
                  <c:v>0.0</c:v>
                </c:pt>
                <c:pt idx="9419">
                  <c:v>0.0</c:v>
                </c:pt>
                <c:pt idx="9420">
                  <c:v>0.0</c:v>
                </c:pt>
                <c:pt idx="9421">
                  <c:v>0.0</c:v>
                </c:pt>
                <c:pt idx="9422">
                  <c:v>0.0</c:v>
                </c:pt>
                <c:pt idx="9423">
                  <c:v>0.0</c:v>
                </c:pt>
                <c:pt idx="9424">
                  <c:v>0.0</c:v>
                </c:pt>
                <c:pt idx="9425">
                  <c:v>0.0</c:v>
                </c:pt>
                <c:pt idx="9426">
                  <c:v>0.0</c:v>
                </c:pt>
                <c:pt idx="9427">
                  <c:v>0.0</c:v>
                </c:pt>
                <c:pt idx="9428">
                  <c:v>0.0</c:v>
                </c:pt>
                <c:pt idx="9429">
                  <c:v>0.0</c:v>
                </c:pt>
                <c:pt idx="9430">
                  <c:v>0.0</c:v>
                </c:pt>
                <c:pt idx="9431">
                  <c:v>0.0</c:v>
                </c:pt>
                <c:pt idx="9432">
                  <c:v>0.0</c:v>
                </c:pt>
                <c:pt idx="9433">
                  <c:v>0.0</c:v>
                </c:pt>
                <c:pt idx="9434">
                  <c:v>0.0</c:v>
                </c:pt>
                <c:pt idx="9435">
                  <c:v>0.0</c:v>
                </c:pt>
                <c:pt idx="9436">
                  <c:v>0.0</c:v>
                </c:pt>
                <c:pt idx="9437">
                  <c:v>0.0</c:v>
                </c:pt>
                <c:pt idx="9438">
                  <c:v>0.0</c:v>
                </c:pt>
                <c:pt idx="9439">
                  <c:v>0.0</c:v>
                </c:pt>
                <c:pt idx="9440">
                  <c:v>0.0</c:v>
                </c:pt>
                <c:pt idx="9441">
                  <c:v>0.0</c:v>
                </c:pt>
                <c:pt idx="9442">
                  <c:v>0.0</c:v>
                </c:pt>
                <c:pt idx="9443">
                  <c:v>0.0</c:v>
                </c:pt>
                <c:pt idx="9444">
                  <c:v>0.0</c:v>
                </c:pt>
                <c:pt idx="9445">
                  <c:v>0.0</c:v>
                </c:pt>
                <c:pt idx="9446">
                  <c:v>0.0</c:v>
                </c:pt>
                <c:pt idx="9447">
                  <c:v>0.0</c:v>
                </c:pt>
                <c:pt idx="9448">
                  <c:v>0.0</c:v>
                </c:pt>
                <c:pt idx="9449">
                  <c:v>0.0</c:v>
                </c:pt>
                <c:pt idx="9450">
                  <c:v>0.0</c:v>
                </c:pt>
                <c:pt idx="9451">
                  <c:v>0.0</c:v>
                </c:pt>
                <c:pt idx="9452">
                  <c:v>0.0</c:v>
                </c:pt>
                <c:pt idx="9453">
                  <c:v>0.0</c:v>
                </c:pt>
                <c:pt idx="9454">
                  <c:v>0.0</c:v>
                </c:pt>
                <c:pt idx="9455">
                  <c:v>0.0</c:v>
                </c:pt>
                <c:pt idx="9456">
                  <c:v>0.0</c:v>
                </c:pt>
                <c:pt idx="9457">
                  <c:v>0.0</c:v>
                </c:pt>
                <c:pt idx="9458">
                  <c:v>0.0</c:v>
                </c:pt>
                <c:pt idx="9459">
                  <c:v>0.0</c:v>
                </c:pt>
                <c:pt idx="9460">
                  <c:v>0.0</c:v>
                </c:pt>
                <c:pt idx="9461">
                  <c:v>0.0</c:v>
                </c:pt>
                <c:pt idx="9462">
                  <c:v>0.0</c:v>
                </c:pt>
                <c:pt idx="9463">
                  <c:v>0.0</c:v>
                </c:pt>
                <c:pt idx="9464">
                  <c:v>0.0</c:v>
                </c:pt>
                <c:pt idx="9465">
                  <c:v>0.0</c:v>
                </c:pt>
                <c:pt idx="9466">
                  <c:v>0.0</c:v>
                </c:pt>
                <c:pt idx="9467">
                  <c:v>0.0</c:v>
                </c:pt>
                <c:pt idx="9468">
                  <c:v>0.0</c:v>
                </c:pt>
                <c:pt idx="9469">
                  <c:v>0.0</c:v>
                </c:pt>
                <c:pt idx="9470">
                  <c:v>0.0</c:v>
                </c:pt>
                <c:pt idx="9471">
                  <c:v>0.0</c:v>
                </c:pt>
                <c:pt idx="9472">
                  <c:v>0.0</c:v>
                </c:pt>
                <c:pt idx="9473">
                  <c:v>0.0</c:v>
                </c:pt>
                <c:pt idx="9474">
                  <c:v>0.0</c:v>
                </c:pt>
                <c:pt idx="9475">
                  <c:v>0.0</c:v>
                </c:pt>
                <c:pt idx="9476">
                  <c:v>0.0</c:v>
                </c:pt>
                <c:pt idx="9477">
                  <c:v>0.0</c:v>
                </c:pt>
                <c:pt idx="9478">
                  <c:v>0.0</c:v>
                </c:pt>
                <c:pt idx="9479">
                  <c:v>0.0</c:v>
                </c:pt>
                <c:pt idx="9480">
                  <c:v>0.0</c:v>
                </c:pt>
                <c:pt idx="9481">
                  <c:v>0.0</c:v>
                </c:pt>
                <c:pt idx="9482">
                  <c:v>0.0</c:v>
                </c:pt>
                <c:pt idx="9483">
                  <c:v>0.0</c:v>
                </c:pt>
                <c:pt idx="9484">
                  <c:v>0.0</c:v>
                </c:pt>
                <c:pt idx="9485">
                  <c:v>0.0</c:v>
                </c:pt>
                <c:pt idx="9486">
                  <c:v>0.0</c:v>
                </c:pt>
                <c:pt idx="9487">
                  <c:v>0.0</c:v>
                </c:pt>
                <c:pt idx="9488">
                  <c:v>0.0</c:v>
                </c:pt>
                <c:pt idx="9489">
                  <c:v>0.0</c:v>
                </c:pt>
                <c:pt idx="9490">
                  <c:v>0.0</c:v>
                </c:pt>
                <c:pt idx="9491">
                  <c:v>0.0</c:v>
                </c:pt>
                <c:pt idx="9492">
                  <c:v>0.0</c:v>
                </c:pt>
                <c:pt idx="9493">
                  <c:v>0.0</c:v>
                </c:pt>
                <c:pt idx="9494">
                  <c:v>0.0</c:v>
                </c:pt>
                <c:pt idx="9495">
                  <c:v>0.0</c:v>
                </c:pt>
                <c:pt idx="9496">
                  <c:v>0.0</c:v>
                </c:pt>
                <c:pt idx="9497">
                  <c:v>0.0</c:v>
                </c:pt>
                <c:pt idx="9498">
                  <c:v>0.0</c:v>
                </c:pt>
                <c:pt idx="9499">
                  <c:v>0.0</c:v>
                </c:pt>
                <c:pt idx="9500">
                  <c:v>0.0</c:v>
                </c:pt>
                <c:pt idx="9501">
                  <c:v>0.0</c:v>
                </c:pt>
                <c:pt idx="9502">
                  <c:v>0.0</c:v>
                </c:pt>
                <c:pt idx="9503">
                  <c:v>0.0</c:v>
                </c:pt>
                <c:pt idx="9504">
                  <c:v>0.0</c:v>
                </c:pt>
                <c:pt idx="9505">
                  <c:v>0.0</c:v>
                </c:pt>
                <c:pt idx="9506">
                  <c:v>0.0</c:v>
                </c:pt>
                <c:pt idx="9507">
                  <c:v>0.0</c:v>
                </c:pt>
                <c:pt idx="9508">
                  <c:v>0.0</c:v>
                </c:pt>
                <c:pt idx="9509">
                  <c:v>0.0</c:v>
                </c:pt>
                <c:pt idx="9510">
                  <c:v>0.0</c:v>
                </c:pt>
                <c:pt idx="9511">
                  <c:v>0.0</c:v>
                </c:pt>
                <c:pt idx="9512">
                  <c:v>0.0</c:v>
                </c:pt>
                <c:pt idx="9513">
                  <c:v>0.0</c:v>
                </c:pt>
                <c:pt idx="9514">
                  <c:v>0.0</c:v>
                </c:pt>
                <c:pt idx="9515">
                  <c:v>0.0</c:v>
                </c:pt>
                <c:pt idx="9516">
                  <c:v>0.0</c:v>
                </c:pt>
                <c:pt idx="9517">
                  <c:v>0.0</c:v>
                </c:pt>
                <c:pt idx="9518">
                  <c:v>0.0</c:v>
                </c:pt>
                <c:pt idx="9519">
                  <c:v>0.0</c:v>
                </c:pt>
                <c:pt idx="9520">
                  <c:v>0.0</c:v>
                </c:pt>
                <c:pt idx="9521">
                  <c:v>0.0</c:v>
                </c:pt>
                <c:pt idx="9522">
                  <c:v>0.0</c:v>
                </c:pt>
                <c:pt idx="9523">
                  <c:v>0.0</c:v>
                </c:pt>
                <c:pt idx="9524">
                  <c:v>0.0</c:v>
                </c:pt>
                <c:pt idx="9525">
                  <c:v>0.0</c:v>
                </c:pt>
                <c:pt idx="9526">
                  <c:v>0.0</c:v>
                </c:pt>
                <c:pt idx="9527">
                  <c:v>0.0</c:v>
                </c:pt>
                <c:pt idx="9528">
                  <c:v>0.0</c:v>
                </c:pt>
                <c:pt idx="9529">
                  <c:v>0.0</c:v>
                </c:pt>
                <c:pt idx="9530">
                  <c:v>0.0</c:v>
                </c:pt>
                <c:pt idx="9531">
                  <c:v>0.0</c:v>
                </c:pt>
                <c:pt idx="9532">
                  <c:v>0.0</c:v>
                </c:pt>
                <c:pt idx="9533">
                  <c:v>0.0</c:v>
                </c:pt>
                <c:pt idx="9534">
                  <c:v>0.0</c:v>
                </c:pt>
                <c:pt idx="9535">
                  <c:v>0.0</c:v>
                </c:pt>
                <c:pt idx="9536">
                  <c:v>0.0</c:v>
                </c:pt>
                <c:pt idx="9537">
                  <c:v>0.0</c:v>
                </c:pt>
                <c:pt idx="9538">
                  <c:v>0.0</c:v>
                </c:pt>
                <c:pt idx="9539">
                  <c:v>0.0</c:v>
                </c:pt>
                <c:pt idx="9540">
                  <c:v>0.0</c:v>
                </c:pt>
                <c:pt idx="9541">
                  <c:v>0.0</c:v>
                </c:pt>
                <c:pt idx="9542">
                  <c:v>0.0</c:v>
                </c:pt>
                <c:pt idx="9543">
                  <c:v>0.0</c:v>
                </c:pt>
                <c:pt idx="9544">
                  <c:v>0.0</c:v>
                </c:pt>
                <c:pt idx="9545">
                  <c:v>0.0</c:v>
                </c:pt>
                <c:pt idx="9546">
                  <c:v>0.0</c:v>
                </c:pt>
                <c:pt idx="9547">
                  <c:v>0.0</c:v>
                </c:pt>
                <c:pt idx="9548">
                  <c:v>0.0</c:v>
                </c:pt>
                <c:pt idx="9549">
                  <c:v>0.0</c:v>
                </c:pt>
                <c:pt idx="9550">
                  <c:v>0.0</c:v>
                </c:pt>
                <c:pt idx="9551">
                  <c:v>0.0</c:v>
                </c:pt>
                <c:pt idx="9552">
                  <c:v>0.0</c:v>
                </c:pt>
                <c:pt idx="9553">
                  <c:v>0.0</c:v>
                </c:pt>
                <c:pt idx="9554">
                  <c:v>0.0</c:v>
                </c:pt>
                <c:pt idx="9555">
                  <c:v>0.0</c:v>
                </c:pt>
                <c:pt idx="9556">
                  <c:v>0.0</c:v>
                </c:pt>
                <c:pt idx="9557">
                  <c:v>0.0</c:v>
                </c:pt>
                <c:pt idx="9558">
                  <c:v>0.0</c:v>
                </c:pt>
                <c:pt idx="9559">
                  <c:v>0.0</c:v>
                </c:pt>
                <c:pt idx="9560">
                  <c:v>0.0</c:v>
                </c:pt>
                <c:pt idx="9561">
                  <c:v>0.0</c:v>
                </c:pt>
                <c:pt idx="9562">
                  <c:v>0.0</c:v>
                </c:pt>
                <c:pt idx="9563">
                  <c:v>0.0</c:v>
                </c:pt>
                <c:pt idx="9564">
                  <c:v>0.0</c:v>
                </c:pt>
                <c:pt idx="9565">
                  <c:v>0.0</c:v>
                </c:pt>
                <c:pt idx="9566">
                  <c:v>0.0</c:v>
                </c:pt>
                <c:pt idx="9567">
                  <c:v>0.0</c:v>
                </c:pt>
                <c:pt idx="9568">
                  <c:v>0.0</c:v>
                </c:pt>
                <c:pt idx="9569">
                  <c:v>0.0</c:v>
                </c:pt>
                <c:pt idx="9570">
                  <c:v>0.0</c:v>
                </c:pt>
                <c:pt idx="9571">
                  <c:v>0.0</c:v>
                </c:pt>
                <c:pt idx="9572">
                  <c:v>0.0</c:v>
                </c:pt>
                <c:pt idx="9573">
                  <c:v>0.0</c:v>
                </c:pt>
                <c:pt idx="9574">
                  <c:v>0.0</c:v>
                </c:pt>
                <c:pt idx="9575">
                  <c:v>0.0</c:v>
                </c:pt>
                <c:pt idx="9576">
                  <c:v>0.0</c:v>
                </c:pt>
                <c:pt idx="9577">
                  <c:v>0.0</c:v>
                </c:pt>
                <c:pt idx="9578">
                  <c:v>0.0</c:v>
                </c:pt>
                <c:pt idx="9579">
                  <c:v>0.0</c:v>
                </c:pt>
                <c:pt idx="9580">
                  <c:v>0.0</c:v>
                </c:pt>
                <c:pt idx="9581">
                  <c:v>0.0</c:v>
                </c:pt>
                <c:pt idx="9582">
                  <c:v>0.0</c:v>
                </c:pt>
                <c:pt idx="9583">
                  <c:v>0.0</c:v>
                </c:pt>
                <c:pt idx="9584">
                  <c:v>0.0</c:v>
                </c:pt>
                <c:pt idx="9585">
                  <c:v>0.0</c:v>
                </c:pt>
                <c:pt idx="9586">
                  <c:v>0.0</c:v>
                </c:pt>
                <c:pt idx="9587">
                  <c:v>0.0</c:v>
                </c:pt>
                <c:pt idx="9588">
                  <c:v>0.0</c:v>
                </c:pt>
                <c:pt idx="9589">
                  <c:v>0.0</c:v>
                </c:pt>
                <c:pt idx="9590">
                  <c:v>0.0</c:v>
                </c:pt>
                <c:pt idx="9591">
                  <c:v>0.0</c:v>
                </c:pt>
                <c:pt idx="9592">
                  <c:v>0.0</c:v>
                </c:pt>
                <c:pt idx="9593">
                  <c:v>0.0</c:v>
                </c:pt>
                <c:pt idx="9594">
                  <c:v>0.0</c:v>
                </c:pt>
                <c:pt idx="9595">
                  <c:v>0.0</c:v>
                </c:pt>
                <c:pt idx="9596">
                  <c:v>0.0</c:v>
                </c:pt>
                <c:pt idx="9597">
                  <c:v>0.0</c:v>
                </c:pt>
                <c:pt idx="9598">
                  <c:v>0.0</c:v>
                </c:pt>
                <c:pt idx="9599">
                  <c:v>0.0</c:v>
                </c:pt>
                <c:pt idx="9600">
                  <c:v>0.0</c:v>
                </c:pt>
                <c:pt idx="9601">
                  <c:v>0.0</c:v>
                </c:pt>
                <c:pt idx="9602">
                  <c:v>0.0</c:v>
                </c:pt>
                <c:pt idx="9603">
                  <c:v>0.0</c:v>
                </c:pt>
                <c:pt idx="9604">
                  <c:v>0.0</c:v>
                </c:pt>
                <c:pt idx="9605">
                  <c:v>0.0</c:v>
                </c:pt>
                <c:pt idx="9606">
                  <c:v>0.0</c:v>
                </c:pt>
                <c:pt idx="9607">
                  <c:v>0.0</c:v>
                </c:pt>
                <c:pt idx="9608">
                  <c:v>0.0</c:v>
                </c:pt>
                <c:pt idx="9609">
                  <c:v>0.0</c:v>
                </c:pt>
                <c:pt idx="9610">
                  <c:v>0.0</c:v>
                </c:pt>
                <c:pt idx="9611">
                  <c:v>0.0</c:v>
                </c:pt>
                <c:pt idx="9612">
                  <c:v>0.0</c:v>
                </c:pt>
                <c:pt idx="9613">
                  <c:v>0.0</c:v>
                </c:pt>
                <c:pt idx="9614">
                  <c:v>0.0</c:v>
                </c:pt>
                <c:pt idx="9615">
                  <c:v>0.0</c:v>
                </c:pt>
                <c:pt idx="9616">
                  <c:v>0.0</c:v>
                </c:pt>
                <c:pt idx="9617">
                  <c:v>0.0</c:v>
                </c:pt>
                <c:pt idx="9618">
                  <c:v>0.0</c:v>
                </c:pt>
                <c:pt idx="9619">
                  <c:v>0.0</c:v>
                </c:pt>
                <c:pt idx="9620">
                  <c:v>0.0</c:v>
                </c:pt>
                <c:pt idx="9621">
                  <c:v>0.0</c:v>
                </c:pt>
                <c:pt idx="9622">
                  <c:v>0.0</c:v>
                </c:pt>
                <c:pt idx="9623">
                  <c:v>0.0</c:v>
                </c:pt>
                <c:pt idx="9624">
                  <c:v>0.0</c:v>
                </c:pt>
                <c:pt idx="9625">
                  <c:v>0.0</c:v>
                </c:pt>
                <c:pt idx="9626">
                  <c:v>0.0</c:v>
                </c:pt>
                <c:pt idx="9627">
                  <c:v>0.0</c:v>
                </c:pt>
                <c:pt idx="9628">
                  <c:v>0.0</c:v>
                </c:pt>
                <c:pt idx="9629">
                  <c:v>0.0</c:v>
                </c:pt>
                <c:pt idx="9630">
                  <c:v>0.0</c:v>
                </c:pt>
                <c:pt idx="9631">
                  <c:v>0.0</c:v>
                </c:pt>
                <c:pt idx="9632">
                  <c:v>0.0</c:v>
                </c:pt>
                <c:pt idx="9633">
                  <c:v>0.0</c:v>
                </c:pt>
                <c:pt idx="9634">
                  <c:v>0.0</c:v>
                </c:pt>
                <c:pt idx="9635">
                  <c:v>0.0</c:v>
                </c:pt>
                <c:pt idx="9636">
                  <c:v>0.0</c:v>
                </c:pt>
                <c:pt idx="9637">
                  <c:v>0.0</c:v>
                </c:pt>
                <c:pt idx="9638">
                  <c:v>0.0</c:v>
                </c:pt>
                <c:pt idx="9639">
                  <c:v>0.0</c:v>
                </c:pt>
                <c:pt idx="9640">
                  <c:v>0.0</c:v>
                </c:pt>
                <c:pt idx="9641">
                  <c:v>0.0</c:v>
                </c:pt>
                <c:pt idx="9642">
                  <c:v>0.0</c:v>
                </c:pt>
                <c:pt idx="9643">
                  <c:v>0.0</c:v>
                </c:pt>
                <c:pt idx="9644">
                  <c:v>0.0</c:v>
                </c:pt>
                <c:pt idx="9645">
                  <c:v>0.0</c:v>
                </c:pt>
                <c:pt idx="9646">
                  <c:v>0.0</c:v>
                </c:pt>
                <c:pt idx="9647">
                  <c:v>0.0</c:v>
                </c:pt>
                <c:pt idx="9648">
                  <c:v>0.0</c:v>
                </c:pt>
                <c:pt idx="9649">
                  <c:v>0.0</c:v>
                </c:pt>
                <c:pt idx="9650">
                  <c:v>0.0</c:v>
                </c:pt>
                <c:pt idx="9651">
                  <c:v>0.0</c:v>
                </c:pt>
                <c:pt idx="9652">
                  <c:v>0.0</c:v>
                </c:pt>
                <c:pt idx="9653">
                  <c:v>0.0</c:v>
                </c:pt>
                <c:pt idx="9654">
                  <c:v>0.0</c:v>
                </c:pt>
                <c:pt idx="9655">
                  <c:v>0.0</c:v>
                </c:pt>
                <c:pt idx="9656">
                  <c:v>0.0</c:v>
                </c:pt>
                <c:pt idx="9657">
                  <c:v>0.0</c:v>
                </c:pt>
                <c:pt idx="9658">
                  <c:v>0.0</c:v>
                </c:pt>
                <c:pt idx="9659">
                  <c:v>0.0</c:v>
                </c:pt>
                <c:pt idx="9660">
                  <c:v>0.0</c:v>
                </c:pt>
                <c:pt idx="9661">
                  <c:v>0.0</c:v>
                </c:pt>
                <c:pt idx="9662">
                  <c:v>0.0</c:v>
                </c:pt>
                <c:pt idx="9663">
                  <c:v>0.0</c:v>
                </c:pt>
                <c:pt idx="9664">
                  <c:v>0.0</c:v>
                </c:pt>
                <c:pt idx="9665">
                  <c:v>0.0</c:v>
                </c:pt>
                <c:pt idx="9666">
                  <c:v>0.0</c:v>
                </c:pt>
                <c:pt idx="9667">
                  <c:v>0.0</c:v>
                </c:pt>
                <c:pt idx="9668">
                  <c:v>0.0</c:v>
                </c:pt>
                <c:pt idx="9669">
                  <c:v>0.0</c:v>
                </c:pt>
                <c:pt idx="9670">
                  <c:v>0.0</c:v>
                </c:pt>
                <c:pt idx="9671">
                  <c:v>0.0</c:v>
                </c:pt>
                <c:pt idx="9672">
                  <c:v>0.0</c:v>
                </c:pt>
                <c:pt idx="9673">
                  <c:v>0.0</c:v>
                </c:pt>
                <c:pt idx="9674">
                  <c:v>0.0</c:v>
                </c:pt>
                <c:pt idx="9675">
                  <c:v>0.0</c:v>
                </c:pt>
                <c:pt idx="9676">
                  <c:v>0.0</c:v>
                </c:pt>
                <c:pt idx="9677">
                  <c:v>0.0</c:v>
                </c:pt>
                <c:pt idx="9678">
                  <c:v>0.0</c:v>
                </c:pt>
                <c:pt idx="9679">
                  <c:v>0.0</c:v>
                </c:pt>
                <c:pt idx="9680">
                  <c:v>0.0</c:v>
                </c:pt>
                <c:pt idx="9681">
                  <c:v>0.0</c:v>
                </c:pt>
                <c:pt idx="9682">
                  <c:v>0.0</c:v>
                </c:pt>
                <c:pt idx="9683">
                  <c:v>0.0</c:v>
                </c:pt>
                <c:pt idx="9684">
                  <c:v>0.0</c:v>
                </c:pt>
                <c:pt idx="9685">
                  <c:v>0.0</c:v>
                </c:pt>
                <c:pt idx="9686">
                  <c:v>0.0</c:v>
                </c:pt>
                <c:pt idx="9687">
                  <c:v>0.0</c:v>
                </c:pt>
                <c:pt idx="9688">
                  <c:v>0.0</c:v>
                </c:pt>
                <c:pt idx="9689">
                  <c:v>0.0</c:v>
                </c:pt>
                <c:pt idx="9690">
                  <c:v>0.0</c:v>
                </c:pt>
                <c:pt idx="9691">
                  <c:v>0.0</c:v>
                </c:pt>
                <c:pt idx="9692">
                  <c:v>0.0</c:v>
                </c:pt>
                <c:pt idx="9693">
                  <c:v>0.0</c:v>
                </c:pt>
                <c:pt idx="9694">
                  <c:v>0.0</c:v>
                </c:pt>
                <c:pt idx="9695">
                  <c:v>0.0</c:v>
                </c:pt>
                <c:pt idx="9696">
                  <c:v>0.0</c:v>
                </c:pt>
                <c:pt idx="9697">
                  <c:v>0.0</c:v>
                </c:pt>
                <c:pt idx="9698">
                  <c:v>0.0</c:v>
                </c:pt>
                <c:pt idx="9699">
                  <c:v>0.0</c:v>
                </c:pt>
                <c:pt idx="9700">
                  <c:v>0.0</c:v>
                </c:pt>
                <c:pt idx="9701">
                  <c:v>0.0</c:v>
                </c:pt>
                <c:pt idx="9702">
                  <c:v>0.0</c:v>
                </c:pt>
                <c:pt idx="9703">
                  <c:v>0.0</c:v>
                </c:pt>
                <c:pt idx="9704">
                  <c:v>0.0</c:v>
                </c:pt>
                <c:pt idx="9705">
                  <c:v>0.0</c:v>
                </c:pt>
                <c:pt idx="9706">
                  <c:v>0.0</c:v>
                </c:pt>
                <c:pt idx="9707">
                  <c:v>0.0</c:v>
                </c:pt>
                <c:pt idx="9708">
                  <c:v>0.0</c:v>
                </c:pt>
                <c:pt idx="9709">
                  <c:v>0.0</c:v>
                </c:pt>
                <c:pt idx="9710">
                  <c:v>0.0</c:v>
                </c:pt>
                <c:pt idx="9711">
                  <c:v>0.0</c:v>
                </c:pt>
                <c:pt idx="9712">
                  <c:v>0.0</c:v>
                </c:pt>
                <c:pt idx="9713">
                  <c:v>0.0</c:v>
                </c:pt>
                <c:pt idx="9714">
                  <c:v>0.0</c:v>
                </c:pt>
                <c:pt idx="9715">
                  <c:v>0.0</c:v>
                </c:pt>
                <c:pt idx="9716">
                  <c:v>0.0</c:v>
                </c:pt>
                <c:pt idx="9717">
                  <c:v>0.0</c:v>
                </c:pt>
                <c:pt idx="9718">
                  <c:v>0.0</c:v>
                </c:pt>
                <c:pt idx="9719">
                  <c:v>0.0</c:v>
                </c:pt>
                <c:pt idx="9720">
                  <c:v>0.0</c:v>
                </c:pt>
                <c:pt idx="9721">
                  <c:v>0.0</c:v>
                </c:pt>
                <c:pt idx="9722">
                  <c:v>0.0</c:v>
                </c:pt>
                <c:pt idx="9723">
                  <c:v>0.0</c:v>
                </c:pt>
                <c:pt idx="9724">
                  <c:v>0.0</c:v>
                </c:pt>
                <c:pt idx="9725">
                  <c:v>0.0</c:v>
                </c:pt>
                <c:pt idx="9726">
                  <c:v>0.0</c:v>
                </c:pt>
                <c:pt idx="9727">
                  <c:v>0.0</c:v>
                </c:pt>
                <c:pt idx="9728">
                  <c:v>0.0</c:v>
                </c:pt>
                <c:pt idx="9729">
                  <c:v>0.0</c:v>
                </c:pt>
                <c:pt idx="9730">
                  <c:v>0.0</c:v>
                </c:pt>
                <c:pt idx="9731">
                  <c:v>0.0</c:v>
                </c:pt>
                <c:pt idx="9732">
                  <c:v>0.0</c:v>
                </c:pt>
                <c:pt idx="9733">
                  <c:v>0.0</c:v>
                </c:pt>
                <c:pt idx="9734">
                  <c:v>0.0</c:v>
                </c:pt>
                <c:pt idx="9735">
                  <c:v>0.0</c:v>
                </c:pt>
                <c:pt idx="9736">
                  <c:v>0.0</c:v>
                </c:pt>
                <c:pt idx="9737">
                  <c:v>0.0</c:v>
                </c:pt>
                <c:pt idx="9738">
                  <c:v>0.0</c:v>
                </c:pt>
                <c:pt idx="9739">
                  <c:v>0.0</c:v>
                </c:pt>
                <c:pt idx="9740">
                  <c:v>0.0</c:v>
                </c:pt>
                <c:pt idx="9741">
                  <c:v>0.0</c:v>
                </c:pt>
                <c:pt idx="9742">
                  <c:v>0.0</c:v>
                </c:pt>
                <c:pt idx="9743">
                  <c:v>0.0</c:v>
                </c:pt>
                <c:pt idx="9744">
                  <c:v>0.0</c:v>
                </c:pt>
                <c:pt idx="9745">
                  <c:v>0.0</c:v>
                </c:pt>
                <c:pt idx="9746">
                  <c:v>0.0</c:v>
                </c:pt>
                <c:pt idx="9747">
                  <c:v>0.0</c:v>
                </c:pt>
                <c:pt idx="9748">
                  <c:v>0.0</c:v>
                </c:pt>
                <c:pt idx="9749">
                  <c:v>0.0</c:v>
                </c:pt>
                <c:pt idx="9750">
                  <c:v>0.0</c:v>
                </c:pt>
                <c:pt idx="9751">
                  <c:v>0.0</c:v>
                </c:pt>
                <c:pt idx="9752">
                  <c:v>0.0</c:v>
                </c:pt>
                <c:pt idx="9753">
                  <c:v>0.0</c:v>
                </c:pt>
                <c:pt idx="9754">
                  <c:v>0.0</c:v>
                </c:pt>
                <c:pt idx="9755">
                  <c:v>0.0</c:v>
                </c:pt>
                <c:pt idx="9756">
                  <c:v>0.0</c:v>
                </c:pt>
                <c:pt idx="9757">
                  <c:v>0.0</c:v>
                </c:pt>
                <c:pt idx="9758">
                  <c:v>0.0</c:v>
                </c:pt>
                <c:pt idx="9759">
                  <c:v>0.0</c:v>
                </c:pt>
                <c:pt idx="9760">
                  <c:v>0.0</c:v>
                </c:pt>
                <c:pt idx="9761">
                  <c:v>0.0</c:v>
                </c:pt>
                <c:pt idx="9762">
                  <c:v>0.0</c:v>
                </c:pt>
                <c:pt idx="9763">
                  <c:v>0.0</c:v>
                </c:pt>
                <c:pt idx="9764">
                  <c:v>0.0</c:v>
                </c:pt>
                <c:pt idx="9765">
                  <c:v>0.0</c:v>
                </c:pt>
                <c:pt idx="9766">
                  <c:v>0.0</c:v>
                </c:pt>
                <c:pt idx="9767">
                  <c:v>0.0</c:v>
                </c:pt>
                <c:pt idx="9768">
                  <c:v>0.0</c:v>
                </c:pt>
                <c:pt idx="9769">
                  <c:v>0.0</c:v>
                </c:pt>
                <c:pt idx="9770">
                  <c:v>0.0</c:v>
                </c:pt>
                <c:pt idx="9771">
                  <c:v>0.0</c:v>
                </c:pt>
                <c:pt idx="9772">
                  <c:v>0.0</c:v>
                </c:pt>
                <c:pt idx="9773">
                  <c:v>0.0</c:v>
                </c:pt>
                <c:pt idx="9774">
                  <c:v>0.0</c:v>
                </c:pt>
                <c:pt idx="9775">
                  <c:v>0.0</c:v>
                </c:pt>
                <c:pt idx="9776">
                  <c:v>0.0</c:v>
                </c:pt>
                <c:pt idx="9777">
                  <c:v>0.0</c:v>
                </c:pt>
                <c:pt idx="9778">
                  <c:v>0.0</c:v>
                </c:pt>
                <c:pt idx="9779">
                  <c:v>0.0</c:v>
                </c:pt>
                <c:pt idx="9780">
                  <c:v>0.0</c:v>
                </c:pt>
                <c:pt idx="9781">
                  <c:v>0.0</c:v>
                </c:pt>
                <c:pt idx="9782">
                  <c:v>0.0</c:v>
                </c:pt>
                <c:pt idx="9783">
                  <c:v>0.0</c:v>
                </c:pt>
                <c:pt idx="9784">
                  <c:v>0.0</c:v>
                </c:pt>
                <c:pt idx="9785">
                  <c:v>0.0</c:v>
                </c:pt>
                <c:pt idx="9786">
                  <c:v>0.0</c:v>
                </c:pt>
                <c:pt idx="9787">
                  <c:v>0.0</c:v>
                </c:pt>
                <c:pt idx="9788">
                  <c:v>0.0</c:v>
                </c:pt>
                <c:pt idx="9789">
                  <c:v>0.0</c:v>
                </c:pt>
                <c:pt idx="9790">
                  <c:v>0.0</c:v>
                </c:pt>
                <c:pt idx="9791">
                  <c:v>0.0</c:v>
                </c:pt>
                <c:pt idx="9792">
                  <c:v>0.0</c:v>
                </c:pt>
                <c:pt idx="9793">
                  <c:v>0.0</c:v>
                </c:pt>
                <c:pt idx="9794">
                  <c:v>0.0</c:v>
                </c:pt>
                <c:pt idx="9795">
                  <c:v>0.0</c:v>
                </c:pt>
                <c:pt idx="9796">
                  <c:v>0.0</c:v>
                </c:pt>
                <c:pt idx="9797">
                  <c:v>0.0</c:v>
                </c:pt>
                <c:pt idx="9798">
                  <c:v>0.0</c:v>
                </c:pt>
                <c:pt idx="9799">
                  <c:v>0.0</c:v>
                </c:pt>
                <c:pt idx="9800">
                  <c:v>0.0</c:v>
                </c:pt>
                <c:pt idx="9801">
                  <c:v>0.0</c:v>
                </c:pt>
                <c:pt idx="9802">
                  <c:v>0.0</c:v>
                </c:pt>
                <c:pt idx="9803">
                  <c:v>0.0</c:v>
                </c:pt>
                <c:pt idx="9804">
                  <c:v>0.0</c:v>
                </c:pt>
                <c:pt idx="9805">
                  <c:v>0.0</c:v>
                </c:pt>
                <c:pt idx="9806">
                  <c:v>0.0</c:v>
                </c:pt>
                <c:pt idx="9807">
                  <c:v>0.0</c:v>
                </c:pt>
                <c:pt idx="9808">
                  <c:v>0.0</c:v>
                </c:pt>
                <c:pt idx="9809">
                  <c:v>0.0</c:v>
                </c:pt>
                <c:pt idx="9810">
                  <c:v>0.0</c:v>
                </c:pt>
                <c:pt idx="9811">
                  <c:v>0.0</c:v>
                </c:pt>
                <c:pt idx="9812">
                  <c:v>0.0</c:v>
                </c:pt>
                <c:pt idx="9813">
                  <c:v>0.0</c:v>
                </c:pt>
                <c:pt idx="9814">
                  <c:v>0.0</c:v>
                </c:pt>
                <c:pt idx="9815">
                  <c:v>0.0</c:v>
                </c:pt>
                <c:pt idx="9816">
                  <c:v>0.0</c:v>
                </c:pt>
                <c:pt idx="9817">
                  <c:v>0.0</c:v>
                </c:pt>
                <c:pt idx="9818">
                  <c:v>0.0</c:v>
                </c:pt>
                <c:pt idx="9819">
                  <c:v>0.0</c:v>
                </c:pt>
                <c:pt idx="9820">
                  <c:v>0.0</c:v>
                </c:pt>
                <c:pt idx="9821">
                  <c:v>0.0</c:v>
                </c:pt>
                <c:pt idx="9822">
                  <c:v>0.0</c:v>
                </c:pt>
                <c:pt idx="9823">
                  <c:v>0.0</c:v>
                </c:pt>
                <c:pt idx="9824">
                  <c:v>0.0</c:v>
                </c:pt>
                <c:pt idx="9825">
                  <c:v>0.0</c:v>
                </c:pt>
                <c:pt idx="9826">
                  <c:v>0.0</c:v>
                </c:pt>
                <c:pt idx="9827">
                  <c:v>0.0</c:v>
                </c:pt>
                <c:pt idx="9828">
                  <c:v>0.0</c:v>
                </c:pt>
                <c:pt idx="9829">
                  <c:v>0.0</c:v>
                </c:pt>
                <c:pt idx="9830">
                  <c:v>0.0</c:v>
                </c:pt>
                <c:pt idx="9831">
                  <c:v>0.0</c:v>
                </c:pt>
                <c:pt idx="9832">
                  <c:v>0.0</c:v>
                </c:pt>
                <c:pt idx="9833">
                  <c:v>0.0</c:v>
                </c:pt>
                <c:pt idx="9834">
                  <c:v>0.0</c:v>
                </c:pt>
                <c:pt idx="9835">
                  <c:v>0.0</c:v>
                </c:pt>
                <c:pt idx="9836">
                  <c:v>0.0</c:v>
                </c:pt>
                <c:pt idx="9837">
                  <c:v>0.0</c:v>
                </c:pt>
                <c:pt idx="9838">
                  <c:v>0.0</c:v>
                </c:pt>
                <c:pt idx="9839">
                  <c:v>0.0</c:v>
                </c:pt>
                <c:pt idx="9840">
                  <c:v>0.0</c:v>
                </c:pt>
                <c:pt idx="9841">
                  <c:v>0.0</c:v>
                </c:pt>
                <c:pt idx="9842">
                  <c:v>0.0</c:v>
                </c:pt>
                <c:pt idx="9843">
                  <c:v>0.0</c:v>
                </c:pt>
                <c:pt idx="9844">
                  <c:v>0.0</c:v>
                </c:pt>
                <c:pt idx="9845">
                  <c:v>0.0</c:v>
                </c:pt>
                <c:pt idx="9846">
                  <c:v>0.0</c:v>
                </c:pt>
                <c:pt idx="9847">
                  <c:v>0.0</c:v>
                </c:pt>
                <c:pt idx="9848">
                  <c:v>0.0</c:v>
                </c:pt>
                <c:pt idx="9849">
                  <c:v>0.0</c:v>
                </c:pt>
                <c:pt idx="9850">
                  <c:v>0.0</c:v>
                </c:pt>
                <c:pt idx="9851">
                  <c:v>0.0</c:v>
                </c:pt>
                <c:pt idx="9852">
                  <c:v>0.0</c:v>
                </c:pt>
                <c:pt idx="9853">
                  <c:v>0.0</c:v>
                </c:pt>
                <c:pt idx="9854">
                  <c:v>0.0</c:v>
                </c:pt>
                <c:pt idx="9855">
                  <c:v>0.0</c:v>
                </c:pt>
                <c:pt idx="9856">
                  <c:v>0.0</c:v>
                </c:pt>
                <c:pt idx="9857">
                  <c:v>0.0</c:v>
                </c:pt>
                <c:pt idx="9858">
                  <c:v>0.0</c:v>
                </c:pt>
                <c:pt idx="9859">
                  <c:v>0.0</c:v>
                </c:pt>
                <c:pt idx="9860">
                  <c:v>0.0</c:v>
                </c:pt>
                <c:pt idx="9861">
                  <c:v>0.0</c:v>
                </c:pt>
                <c:pt idx="9862">
                  <c:v>0.0</c:v>
                </c:pt>
                <c:pt idx="9863">
                  <c:v>0.0</c:v>
                </c:pt>
                <c:pt idx="9864">
                  <c:v>0.0</c:v>
                </c:pt>
                <c:pt idx="9865">
                  <c:v>0.0</c:v>
                </c:pt>
                <c:pt idx="9866">
                  <c:v>0.0</c:v>
                </c:pt>
                <c:pt idx="9867">
                  <c:v>0.0</c:v>
                </c:pt>
                <c:pt idx="9868">
                  <c:v>0.0</c:v>
                </c:pt>
                <c:pt idx="9869">
                  <c:v>0.0</c:v>
                </c:pt>
                <c:pt idx="9870">
                  <c:v>0.0</c:v>
                </c:pt>
                <c:pt idx="9871">
                  <c:v>0.0</c:v>
                </c:pt>
                <c:pt idx="9872">
                  <c:v>0.0</c:v>
                </c:pt>
                <c:pt idx="9873">
                  <c:v>0.0</c:v>
                </c:pt>
                <c:pt idx="9874">
                  <c:v>0.0</c:v>
                </c:pt>
                <c:pt idx="9875">
                  <c:v>0.0</c:v>
                </c:pt>
                <c:pt idx="9876">
                  <c:v>0.0</c:v>
                </c:pt>
                <c:pt idx="9877">
                  <c:v>0.0</c:v>
                </c:pt>
                <c:pt idx="9878">
                  <c:v>0.0</c:v>
                </c:pt>
                <c:pt idx="9879">
                  <c:v>0.0</c:v>
                </c:pt>
                <c:pt idx="9880">
                  <c:v>0.0</c:v>
                </c:pt>
                <c:pt idx="9881">
                  <c:v>0.0</c:v>
                </c:pt>
                <c:pt idx="9882">
                  <c:v>0.0</c:v>
                </c:pt>
                <c:pt idx="9883">
                  <c:v>0.0</c:v>
                </c:pt>
                <c:pt idx="9884">
                  <c:v>0.0</c:v>
                </c:pt>
                <c:pt idx="9885">
                  <c:v>0.0</c:v>
                </c:pt>
                <c:pt idx="9886">
                  <c:v>0.0</c:v>
                </c:pt>
                <c:pt idx="9887">
                  <c:v>0.0</c:v>
                </c:pt>
                <c:pt idx="9888">
                  <c:v>0.0</c:v>
                </c:pt>
                <c:pt idx="9889">
                  <c:v>0.0</c:v>
                </c:pt>
                <c:pt idx="9890">
                  <c:v>0.0</c:v>
                </c:pt>
                <c:pt idx="9891">
                  <c:v>0.0</c:v>
                </c:pt>
                <c:pt idx="9892">
                  <c:v>0.0</c:v>
                </c:pt>
                <c:pt idx="9893">
                  <c:v>0.0</c:v>
                </c:pt>
                <c:pt idx="9894">
                  <c:v>0.0</c:v>
                </c:pt>
                <c:pt idx="9895">
                  <c:v>0.0</c:v>
                </c:pt>
                <c:pt idx="9896">
                  <c:v>0.0</c:v>
                </c:pt>
                <c:pt idx="9897">
                  <c:v>0.0</c:v>
                </c:pt>
                <c:pt idx="9898">
                  <c:v>0.0</c:v>
                </c:pt>
                <c:pt idx="9899">
                  <c:v>0.0</c:v>
                </c:pt>
                <c:pt idx="9900">
                  <c:v>0.0</c:v>
                </c:pt>
                <c:pt idx="9901">
                  <c:v>0.0</c:v>
                </c:pt>
                <c:pt idx="9902">
                  <c:v>0.0</c:v>
                </c:pt>
                <c:pt idx="9903">
                  <c:v>0.0</c:v>
                </c:pt>
                <c:pt idx="9904">
                  <c:v>0.0</c:v>
                </c:pt>
                <c:pt idx="9905">
                  <c:v>0.0</c:v>
                </c:pt>
                <c:pt idx="9906">
                  <c:v>0.0</c:v>
                </c:pt>
                <c:pt idx="9907">
                  <c:v>0.0</c:v>
                </c:pt>
                <c:pt idx="9908">
                  <c:v>0.0</c:v>
                </c:pt>
                <c:pt idx="9909">
                  <c:v>0.0</c:v>
                </c:pt>
                <c:pt idx="9910">
                  <c:v>0.0</c:v>
                </c:pt>
                <c:pt idx="9911">
                  <c:v>0.0</c:v>
                </c:pt>
                <c:pt idx="9912">
                  <c:v>0.0</c:v>
                </c:pt>
                <c:pt idx="9913">
                  <c:v>0.0</c:v>
                </c:pt>
                <c:pt idx="9914">
                  <c:v>0.0</c:v>
                </c:pt>
                <c:pt idx="9915">
                  <c:v>0.0</c:v>
                </c:pt>
                <c:pt idx="9916">
                  <c:v>0.0</c:v>
                </c:pt>
                <c:pt idx="9917">
                  <c:v>0.0</c:v>
                </c:pt>
                <c:pt idx="9918">
                  <c:v>0.0</c:v>
                </c:pt>
                <c:pt idx="9919">
                  <c:v>0.0</c:v>
                </c:pt>
                <c:pt idx="9920">
                  <c:v>0.0</c:v>
                </c:pt>
                <c:pt idx="9921">
                  <c:v>0.0</c:v>
                </c:pt>
                <c:pt idx="9922">
                  <c:v>0.0</c:v>
                </c:pt>
                <c:pt idx="9923">
                  <c:v>0.0</c:v>
                </c:pt>
                <c:pt idx="9924">
                  <c:v>0.0</c:v>
                </c:pt>
                <c:pt idx="9925">
                  <c:v>0.0</c:v>
                </c:pt>
                <c:pt idx="9926">
                  <c:v>0.0</c:v>
                </c:pt>
                <c:pt idx="9927">
                  <c:v>0.0</c:v>
                </c:pt>
                <c:pt idx="9928">
                  <c:v>0.0</c:v>
                </c:pt>
                <c:pt idx="9929">
                  <c:v>0.0</c:v>
                </c:pt>
                <c:pt idx="9930">
                  <c:v>0.0</c:v>
                </c:pt>
                <c:pt idx="9931">
                  <c:v>0.0</c:v>
                </c:pt>
                <c:pt idx="9932">
                  <c:v>0.0</c:v>
                </c:pt>
                <c:pt idx="9933">
                  <c:v>0.0</c:v>
                </c:pt>
                <c:pt idx="9934">
                  <c:v>0.0</c:v>
                </c:pt>
                <c:pt idx="9935">
                  <c:v>0.0</c:v>
                </c:pt>
                <c:pt idx="9936">
                  <c:v>0.0</c:v>
                </c:pt>
                <c:pt idx="9937">
                  <c:v>0.0</c:v>
                </c:pt>
                <c:pt idx="9938">
                  <c:v>0.0</c:v>
                </c:pt>
                <c:pt idx="9939">
                  <c:v>0.0</c:v>
                </c:pt>
                <c:pt idx="9940">
                  <c:v>0.0</c:v>
                </c:pt>
                <c:pt idx="9941">
                  <c:v>0.0</c:v>
                </c:pt>
                <c:pt idx="9942">
                  <c:v>0.0</c:v>
                </c:pt>
                <c:pt idx="9943">
                  <c:v>0.0</c:v>
                </c:pt>
                <c:pt idx="9944">
                  <c:v>0.0</c:v>
                </c:pt>
                <c:pt idx="9945">
                  <c:v>0.0</c:v>
                </c:pt>
                <c:pt idx="9946">
                  <c:v>0.0</c:v>
                </c:pt>
                <c:pt idx="9947">
                  <c:v>0.0</c:v>
                </c:pt>
                <c:pt idx="9948">
                  <c:v>0.0</c:v>
                </c:pt>
                <c:pt idx="9949">
                  <c:v>0.0</c:v>
                </c:pt>
                <c:pt idx="9950">
                  <c:v>0.0</c:v>
                </c:pt>
                <c:pt idx="9951">
                  <c:v>0.0</c:v>
                </c:pt>
                <c:pt idx="9952">
                  <c:v>0.0</c:v>
                </c:pt>
                <c:pt idx="9953">
                  <c:v>0.0</c:v>
                </c:pt>
                <c:pt idx="9954">
                  <c:v>0.0</c:v>
                </c:pt>
                <c:pt idx="9955">
                  <c:v>0.0</c:v>
                </c:pt>
                <c:pt idx="9956">
                  <c:v>0.0</c:v>
                </c:pt>
                <c:pt idx="9957">
                  <c:v>0.0</c:v>
                </c:pt>
                <c:pt idx="9958">
                  <c:v>0.0</c:v>
                </c:pt>
                <c:pt idx="9959">
                  <c:v>0.0</c:v>
                </c:pt>
                <c:pt idx="9960">
                  <c:v>0.0</c:v>
                </c:pt>
                <c:pt idx="9961">
                  <c:v>0.0</c:v>
                </c:pt>
                <c:pt idx="9962">
                  <c:v>0.0</c:v>
                </c:pt>
                <c:pt idx="9963">
                  <c:v>0.0</c:v>
                </c:pt>
                <c:pt idx="9964">
                  <c:v>0.0</c:v>
                </c:pt>
                <c:pt idx="9965">
                  <c:v>0.0</c:v>
                </c:pt>
                <c:pt idx="9966">
                  <c:v>0.0</c:v>
                </c:pt>
                <c:pt idx="9967">
                  <c:v>0.0</c:v>
                </c:pt>
                <c:pt idx="9968">
                  <c:v>0.0</c:v>
                </c:pt>
                <c:pt idx="9969">
                  <c:v>0.0</c:v>
                </c:pt>
                <c:pt idx="9970">
                  <c:v>0.0</c:v>
                </c:pt>
                <c:pt idx="9971">
                  <c:v>0.0</c:v>
                </c:pt>
                <c:pt idx="9972">
                  <c:v>0.0</c:v>
                </c:pt>
                <c:pt idx="9973">
                  <c:v>0.0</c:v>
                </c:pt>
                <c:pt idx="9974">
                  <c:v>0.0</c:v>
                </c:pt>
                <c:pt idx="9975">
                  <c:v>0.0</c:v>
                </c:pt>
                <c:pt idx="9976">
                  <c:v>0.0</c:v>
                </c:pt>
                <c:pt idx="9977">
                  <c:v>0.0</c:v>
                </c:pt>
                <c:pt idx="9978">
                  <c:v>0.0</c:v>
                </c:pt>
                <c:pt idx="9979">
                  <c:v>0.0</c:v>
                </c:pt>
                <c:pt idx="9980">
                  <c:v>0.0</c:v>
                </c:pt>
                <c:pt idx="9981">
                  <c:v>0.0</c:v>
                </c:pt>
                <c:pt idx="9982">
                  <c:v>0.0</c:v>
                </c:pt>
                <c:pt idx="9983">
                  <c:v>0.0</c:v>
                </c:pt>
                <c:pt idx="9984">
                  <c:v>0.0</c:v>
                </c:pt>
                <c:pt idx="9985">
                  <c:v>0.0</c:v>
                </c:pt>
                <c:pt idx="9986">
                  <c:v>0.0</c:v>
                </c:pt>
                <c:pt idx="9987">
                  <c:v>0.0</c:v>
                </c:pt>
                <c:pt idx="9988">
                  <c:v>0.0</c:v>
                </c:pt>
                <c:pt idx="9989">
                  <c:v>0.0</c:v>
                </c:pt>
                <c:pt idx="9990">
                  <c:v>0.0</c:v>
                </c:pt>
                <c:pt idx="9991">
                  <c:v>0.0</c:v>
                </c:pt>
                <c:pt idx="9992">
                  <c:v>0.0</c:v>
                </c:pt>
                <c:pt idx="9993">
                  <c:v>0.0</c:v>
                </c:pt>
                <c:pt idx="9994">
                  <c:v>0.0</c:v>
                </c:pt>
                <c:pt idx="9995">
                  <c:v>0.0</c:v>
                </c:pt>
                <c:pt idx="9996">
                  <c:v>0.0</c:v>
                </c:pt>
                <c:pt idx="9997">
                  <c:v>0.0</c:v>
                </c:pt>
                <c:pt idx="9998">
                  <c:v>0.0</c:v>
                </c:pt>
                <c:pt idx="9999">
                  <c:v>0.0</c:v>
                </c:pt>
                <c:pt idx="10000">
                  <c:v>0.0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0613224"/>
        <c:axId val="2070616264"/>
      </c:scatterChart>
      <c:valAx>
        <c:axId val="2070613224"/>
        <c:scaling>
          <c:orientation val="minMax"/>
          <c:max val="10.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070616264"/>
        <c:crosses val="autoZero"/>
        <c:crossBetween val="midCat"/>
      </c:valAx>
      <c:valAx>
        <c:axId val="2070616264"/>
        <c:scaling>
          <c:orientation val="minMax"/>
          <c:max val="1.1"/>
          <c:min val="0.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07061322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5400"/>
          </c:spPr>
          <c:marker>
            <c:symbol val="none"/>
          </c:marker>
          <c:xVal>
            <c:numRef>
              <c:f>'c1_k16'!$A$1:$A$10001</c:f>
              <c:numCache>
                <c:formatCode>General</c:formatCode>
                <c:ptCount val="10001"/>
                <c:pt idx="0">
                  <c:v>0.0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</c:v>
                </c:pt>
                <c:pt idx="70">
                  <c:v>0.07</c:v>
                </c:pt>
                <c:pt idx="71">
                  <c:v>0.071</c:v>
                </c:pt>
                <c:pt idx="72">
                  <c:v>0.072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0.076</c:v>
                </c:pt>
                <c:pt idx="77">
                  <c:v>0.077</c:v>
                </c:pt>
                <c:pt idx="78">
                  <c:v>0.078</c:v>
                </c:pt>
                <c:pt idx="79">
                  <c:v>0.079</c:v>
                </c:pt>
                <c:pt idx="80">
                  <c:v>0.08</c:v>
                </c:pt>
                <c:pt idx="81">
                  <c:v>0.081</c:v>
                </c:pt>
                <c:pt idx="82">
                  <c:v>0.082</c:v>
                </c:pt>
                <c:pt idx="83">
                  <c:v>0.083</c:v>
                </c:pt>
                <c:pt idx="84">
                  <c:v>0.084</c:v>
                </c:pt>
                <c:pt idx="85">
                  <c:v>0.085</c:v>
                </c:pt>
                <c:pt idx="86">
                  <c:v>0.086</c:v>
                </c:pt>
                <c:pt idx="87">
                  <c:v>0.087</c:v>
                </c:pt>
                <c:pt idx="88">
                  <c:v>0.088</c:v>
                </c:pt>
                <c:pt idx="89">
                  <c:v>0.089</c:v>
                </c:pt>
                <c:pt idx="90">
                  <c:v>0.09</c:v>
                </c:pt>
                <c:pt idx="91">
                  <c:v>0.091</c:v>
                </c:pt>
                <c:pt idx="92">
                  <c:v>0.092</c:v>
                </c:pt>
                <c:pt idx="93">
                  <c:v>0.093</c:v>
                </c:pt>
                <c:pt idx="94">
                  <c:v>0.094</c:v>
                </c:pt>
                <c:pt idx="95">
                  <c:v>0.095</c:v>
                </c:pt>
                <c:pt idx="96">
                  <c:v>0.096</c:v>
                </c:pt>
                <c:pt idx="97">
                  <c:v>0.097</c:v>
                </c:pt>
                <c:pt idx="98">
                  <c:v>0.098</c:v>
                </c:pt>
                <c:pt idx="99">
                  <c:v>0.099</c:v>
                </c:pt>
                <c:pt idx="100">
                  <c:v>0.1</c:v>
                </c:pt>
                <c:pt idx="101">
                  <c:v>0.101</c:v>
                </c:pt>
                <c:pt idx="102">
                  <c:v>0.102</c:v>
                </c:pt>
                <c:pt idx="103">
                  <c:v>0.103</c:v>
                </c:pt>
                <c:pt idx="104">
                  <c:v>0.104</c:v>
                </c:pt>
                <c:pt idx="105">
                  <c:v>0.105</c:v>
                </c:pt>
                <c:pt idx="106">
                  <c:v>0.106</c:v>
                </c:pt>
                <c:pt idx="107">
                  <c:v>0.107</c:v>
                </c:pt>
                <c:pt idx="108">
                  <c:v>0.108</c:v>
                </c:pt>
                <c:pt idx="109">
                  <c:v>0.109</c:v>
                </c:pt>
                <c:pt idx="110">
                  <c:v>0.11</c:v>
                </c:pt>
                <c:pt idx="111">
                  <c:v>0.111</c:v>
                </c:pt>
                <c:pt idx="112">
                  <c:v>0.112</c:v>
                </c:pt>
                <c:pt idx="113">
                  <c:v>0.113</c:v>
                </c:pt>
                <c:pt idx="114">
                  <c:v>0.114</c:v>
                </c:pt>
                <c:pt idx="115">
                  <c:v>0.115</c:v>
                </c:pt>
                <c:pt idx="116">
                  <c:v>0.116</c:v>
                </c:pt>
                <c:pt idx="117">
                  <c:v>0.117</c:v>
                </c:pt>
                <c:pt idx="118">
                  <c:v>0.118</c:v>
                </c:pt>
                <c:pt idx="119">
                  <c:v>0.119</c:v>
                </c:pt>
                <c:pt idx="120">
                  <c:v>0.12</c:v>
                </c:pt>
                <c:pt idx="121">
                  <c:v>0.121</c:v>
                </c:pt>
                <c:pt idx="122">
                  <c:v>0.122</c:v>
                </c:pt>
                <c:pt idx="123">
                  <c:v>0.123</c:v>
                </c:pt>
                <c:pt idx="124">
                  <c:v>0.124</c:v>
                </c:pt>
                <c:pt idx="125">
                  <c:v>0.125</c:v>
                </c:pt>
                <c:pt idx="126">
                  <c:v>0.126</c:v>
                </c:pt>
                <c:pt idx="127">
                  <c:v>0.127</c:v>
                </c:pt>
                <c:pt idx="128">
                  <c:v>0.128</c:v>
                </c:pt>
                <c:pt idx="129">
                  <c:v>0.129</c:v>
                </c:pt>
                <c:pt idx="130">
                  <c:v>0.13</c:v>
                </c:pt>
                <c:pt idx="131">
                  <c:v>0.131</c:v>
                </c:pt>
                <c:pt idx="132">
                  <c:v>0.132</c:v>
                </c:pt>
                <c:pt idx="133">
                  <c:v>0.133</c:v>
                </c:pt>
                <c:pt idx="134">
                  <c:v>0.134</c:v>
                </c:pt>
                <c:pt idx="135">
                  <c:v>0.135</c:v>
                </c:pt>
                <c:pt idx="136">
                  <c:v>0.136</c:v>
                </c:pt>
                <c:pt idx="137">
                  <c:v>0.137</c:v>
                </c:pt>
                <c:pt idx="138">
                  <c:v>0.138</c:v>
                </c:pt>
                <c:pt idx="139">
                  <c:v>0.139</c:v>
                </c:pt>
                <c:pt idx="140">
                  <c:v>0.14</c:v>
                </c:pt>
                <c:pt idx="141">
                  <c:v>0.141</c:v>
                </c:pt>
                <c:pt idx="142">
                  <c:v>0.142</c:v>
                </c:pt>
                <c:pt idx="143">
                  <c:v>0.143</c:v>
                </c:pt>
                <c:pt idx="144">
                  <c:v>0.144</c:v>
                </c:pt>
                <c:pt idx="145">
                  <c:v>0.145</c:v>
                </c:pt>
                <c:pt idx="146">
                  <c:v>0.146</c:v>
                </c:pt>
                <c:pt idx="147">
                  <c:v>0.147</c:v>
                </c:pt>
                <c:pt idx="148">
                  <c:v>0.148</c:v>
                </c:pt>
                <c:pt idx="149">
                  <c:v>0.149</c:v>
                </c:pt>
                <c:pt idx="150">
                  <c:v>0.15</c:v>
                </c:pt>
                <c:pt idx="151">
                  <c:v>0.151</c:v>
                </c:pt>
                <c:pt idx="152">
                  <c:v>0.152</c:v>
                </c:pt>
                <c:pt idx="153">
                  <c:v>0.153</c:v>
                </c:pt>
                <c:pt idx="154">
                  <c:v>0.154</c:v>
                </c:pt>
                <c:pt idx="155">
                  <c:v>0.155</c:v>
                </c:pt>
                <c:pt idx="156">
                  <c:v>0.156</c:v>
                </c:pt>
                <c:pt idx="157">
                  <c:v>0.157</c:v>
                </c:pt>
                <c:pt idx="158">
                  <c:v>0.158</c:v>
                </c:pt>
                <c:pt idx="159">
                  <c:v>0.159</c:v>
                </c:pt>
                <c:pt idx="160">
                  <c:v>0.16</c:v>
                </c:pt>
                <c:pt idx="161">
                  <c:v>0.161</c:v>
                </c:pt>
                <c:pt idx="162">
                  <c:v>0.162</c:v>
                </c:pt>
                <c:pt idx="163">
                  <c:v>0.163</c:v>
                </c:pt>
                <c:pt idx="164">
                  <c:v>0.164</c:v>
                </c:pt>
                <c:pt idx="165">
                  <c:v>0.165</c:v>
                </c:pt>
                <c:pt idx="166">
                  <c:v>0.166</c:v>
                </c:pt>
                <c:pt idx="167">
                  <c:v>0.167</c:v>
                </c:pt>
                <c:pt idx="168">
                  <c:v>0.168</c:v>
                </c:pt>
                <c:pt idx="169">
                  <c:v>0.169</c:v>
                </c:pt>
                <c:pt idx="170">
                  <c:v>0.17</c:v>
                </c:pt>
                <c:pt idx="171">
                  <c:v>0.171</c:v>
                </c:pt>
                <c:pt idx="172">
                  <c:v>0.172</c:v>
                </c:pt>
                <c:pt idx="173">
                  <c:v>0.173</c:v>
                </c:pt>
                <c:pt idx="174">
                  <c:v>0.174</c:v>
                </c:pt>
                <c:pt idx="175">
                  <c:v>0.175</c:v>
                </c:pt>
                <c:pt idx="176">
                  <c:v>0.176</c:v>
                </c:pt>
                <c:pt idx="177">
                  <c:v>0.177</c:v>
                </c:pt>
                <c:pt idx="178">
                  <c:v>0.178</c:v>
                </c:pt>
                <c:pt idx="179">
                  <c:v>0.179</c:v>
                </c:pt>
                <c:pt idx="180">
                  <c:v>0.18</c:v>
                </c:pt>
                <c:pt idx="181">
                  <c:v>0.181</c:v>
                </c:pt>
                <c:pt idx="182">
                  <c:v>0.182</c:v>
                </c:pt>
                <c:pt idx="183">
                  <c:v>0.183</c:v>
                </c:pt>
                <c:pt idx="184">
                  <c:v>0.184</c:v>
                </c:pt>
                <c:pt idx="185">
                  <c:v>0.185</c:v>
                </c:pt>
                <c:pt idx="186">
                  <c:v>0.186</c:v>
                </c:pt>
                <c:pt idx="187">
                  <c:v>0.187</c:v>
                </c:pt>
                <c:pt idx="188">
                  <c:v>0.188</c:v>
                </c:pt>
                <c:pt idx="189">
                  <c:v>0.189</c:v>
                </c:pt>
                <c:pt idx="190">
                  <c:v>0.19</c:v>
                </c:pt>
                <c:pt idx="191">
                  <c:v>0.191</c:v>
                </c:pt>
                <c:pt idx="192">
                  <c:v>0.192</c:v>
                </c:pt>
                <c:pt idx="193">
                  <c:v>0.193</c:v>
                </c:pt>
                <c:pt idx="194">
                  <c:v>0.194</c:v>
                </c:pt>
                <c:pt idx="195">
                  <c:v>0.195</c:v>
                </c:pt>
                <c:pt idx="196">
                  <c:v>0.196</c:v>
                </c:pt>
                <c:pt idx="197">
                  <c:v>0.197</c:v>
                </c:pt>
                <c:pt idx="198">
                  <c:v>0.198</c:v>
                </c:pt>
                <c:pt idx="199">
                  <c:v>0.199</c:v>
                </c:pt>
                <c:pt idx="200">
                  <c:v>0.2</c:v>
                </c:pt>
                <c:pt idx="201">
                  <c:v>0.201</c:v>
                </c:pt>
                <c:pt idx="202">
                  <c:v>0.202</c:v>
                </c:pt>
                <c:pt idx="203">
                  <c:v>0.203</c:v>
                </c:pt>
                <c:pt idx="204">
                  <c:v>0.204</c:v>
                </c:pt>
                <c:pt idx="205">
                  <c:v>0.205</c:v>
                </c:pt>
                <c:pt idx="206">
                  <c:v>0.206</c:v>
                </c:pt>
                <c:pt idx="207">
                  <c:v>0.207</c:v>
                </c:pt>
                <c:pt idx="208">
                  <c:v>0.208</c:v>
                </c:pt>
                <c:pt idx="209">
                  <c:v>0.209</c:v>
                </c:pt>
                <c:pt idx="210">
                  <c:v>0.21</c:v>
                </c:pt>
                <c:pt idx="211">
                  <c:v>0.211</c:v>
                </c:pt>
                <c:pt idx="212">
                  <c:v>0.212</c:v>
                </c:pt>
                <c:pt idx="213">
                  <c:v>0.213</c:v>
                </c:pt>
                <c:pt idx="214">
                  <c:v>0.214</c:v>
                </c:pt>
                <c:pt idx="215">
                  <c:v>0.215</c:v>
                </c:pt>
                <c:pt idx="216">
                  <c:v>0.216</c:v>
                </c:pt>
                <c:pt idx="217">
                  <c:v>0.217</c:v>
                </c:pt>
                <c:pt idx="218">
                  <c:v>0.218</c:v>
                </c:pt>
                <c:pt idx="219">
                  <c:v>0.219</c:v>
                </c:pt>
                <c:pt idx="220">
                  <c:v>0.22</c:v>
                </c:pt>
                <c:pt idx="221">
                  <c:v>0.221</c:v>
                </c:pt>
                <c:pt idx="222">
                  <c:v>0.222</c:v>
                </c:pt>
                <c:pt idx="223">
                  <c:v>0.223</c:v>
                </c:pt>
                <c:pt idx="224">
                  <c:v>0.224</c:v>
                </c:pt>
                <c:pt idx="225">
                  <c:v>0.225</c:v>
                </c:pt>
                <c:pt idx="226">
                  <c:v>0.226</c:v>
                </c:pt>
                <c:pt idx="227">
                  <c:v>0.227</c:v>
                </c:pt>
                <c:pt idx="228">
                  <c:v>0.228</c:v>
                </c:pt>
                <c:pt idx="229">
                  <c:v>0.229</c:v>
                </c:pt>
                <c:pt idx="230">
                  <c:v>0.23</c:v>
                </c:pt>
                <c:pt idx="231">
                  <c:v>0.231</c:v>
                </c:pt>
                <c:pt idx="232">
                  <c:v>0.232</c:v>
                </c:pt>
                <c:pt idx="233">
                  <c:v>0.233</c:v>
                </c:pt>
                <c:pt idx="234">
                  <c:v>0.234</c:v>
                </c:pt>
                <c:pt idx="235">
                  <c:v>0.235</c:v>
                </c:pt>
                <c:pt idx="236">
                  <c:v>0.236</c:v>
                </c:pt>
                <c:pt idx="237">
                  <c:v>0.237</c:v>
                </c:pt>
                <c:pt idx="238">
                  <c:v>0.238</c:v>
                </c:pt>
                <c:pt idx="239">
                  <c:v>0.239</c:v>
                </c:pt>
                <c:pt idx="240">
                  <c:v>0.24</c:v>
                </c:pt>
                <c:pt idx="241">
                  <c:v>0.241</c:v>
                </c:pt>
                <c:pt idx="242">
                  <c:v>0.242</c:v>
                </c:pt>
                <c:pt idx="243">
                  <c:v>0.243</c:v>
                </c:pt>
                <c:pt idx="244">
                  <c:v>0.244</c:v>
                </c:pt>
                <c:pt idx="245">
                  <c:v>0.245</c:v>
                </c:pt>
                <c:pt idx="246">
                  <c:v>0.246</c:v>
                </c:pt>
                <c:pt idx="247">
                  <c:v>0.247</c:v>
                </c:pt>
                <c:pt idx="248">
                  <c:v>0.248</c:v>
                </c:pt>
                <c:pt idx="249">
                  <c:v>0.249</c:v>
                </c:pt>
                <c:pt idx="250">
                  <c:v>0.25</c:v>
                </c:pt>
                <c:pt idx="251">
                  <c:v>0.251</c:v>
                </c:pt>
                <c:pt idx="252">
                  <c:v>0.252</c:v>
                </c:pt>
                <c:pt idx="253">
                  <c:v>0.253</c:v>
                </c:pt>
                <c:pt idx="254">
                  <c:v>0.254</c:v>
                </c:pt>
                <c:pt idx="255">
                  <c:v>0.255</c:v>
                </c:pt>
                <c:pt idx="256">
                  <c:v>0.256</c:v>
                </c:pt>
                <c:pt idx="257">
                  <c:v>0.257</c:v>
                </c:pt>
                <c:pt idx="258">
                  <c:v>0.258</c:v>
                </c:pt>
                <c:pt idx="259">
                  <c:v>0.259</c:v>
                </c:pt>
                <c:pt idx="260">
                  <c:v>0.26</c:v>
                </c:pt>
                <c:pt idx="261">
                  <c:v>0.261</c:v>
                </c:pt>
                <c:pt idx="262">
                  <c:v>0.262</c:v>
                </c:pt>
                <c:pt idx="263">
                  <c:v>0.263</c:v>
                </c:pt>
                <c:pt idx="264">
                  <c:v>0.264</c:v>
                </c:pt>
                <c:pt idx="265">
                  <c:v>0.265</c:v>
                </c:pt>
                <c:pt idx="266">
                  <c:v>0.266</c:v>
                </c:pt>
                <c:pt idx="267">
                  <c:v>0.267</c:v>
                </c:pt>
                <c:pt idx="268">
                  <c:v>0.268</c:v>
                </c:pt>
                <c:pt idx="269">
                  <c:v>0.269</c:v>
                </c:pt>
                <c:pt idx="270">
                  <c:v>0.27</c:v>
                </c:pt>
                <c:pt idx="271">
                  <c:v>0.271</c:v>
                </c:pt>
                <c:pt idx="272">
                  <c:v>0.272</c:v>
                </c:pt>
                <c:pt idx="273">
                  <c:v>0.273</c:v>
                </c:pt>
                <c:pt idx="274">
                  <c:v>0.274</c:v>
                </c:pt>
                <c:pt idx="275">
                  <c:v>0.275</c:v>
                </c:pt>
                <c:pt idx="276">
                  <c:v>0.276</c:v>
                </c:pt>
                <c:pt idx="277">
                  <c:v>0.277</c:v>
                </c:pt>
                <c:pt idx="278">
                  <c:v>0.278</c:v>
                </c:pt>
                <c:pt idx="279">
                  <c:v>0.279</c:v>
                </c:pt>
                <c:pt idx="280">
                  <c:v>0.28</c:v>
                </c:pt>
                <c:pt idx="281">
                  <c:v>0.281</c:v>
                </c:pt>
                <c:pt idx="282">
                  <c:v>0.282</c:v>
                </c:pt>
                <c:pt idx="283">
                  <c:v>0.283</c:v>
                </c:pt>
                <c:pt idx="284">
                  <c:v>0.284</c:v>
                </c:pt>
                <c:pt idx="285">
                  <c:v>0.285</c:v>
                </c:pt>
                <c:pt idx="286">
                  <c:v>0.286</c:v>
                </c:pt>
                <c:pt idx="287">
                  <c:v>0.287</c:v>
                </c:pt>
                <c:pt idx="288">
                  <c:v>0.288</c:v>
                </c:pt>
                <c:pt idx="289">
                  <c:v>0.289</c:v>
                </c:pt>
                <c:pt idx="290">
                  <c:v>0.29</c:v>
                </c:pt>
                <c:pt idx="291">
                  <c:v>0.291</c:v>
                </c:pt>
                <c:pt idx="292">
                  <c:v>0.292</c:v>
                </c:pt>
                <c:pt idx="293">
                  <c:v>0.293</c:v>
                </c:pt>
                <c:pt idx="294">
                  <c:v>0.294</c:v>
                </c:pt>
                <c:pt idx="295">
                  <c:v>0.295</c:v>
                </c:pt>
                <c:pt idx="296">
                  <c:v>0.296</c:v>
                </c:pt>
                <c:pt idx="297">
                  <c:v>0.297</c:v>
                </c:pt>
                <c:pt idx="298">
                  <c:v>0.298</c:v>
                </c:pt>
                <c:pt idx="299">
                  <c:v>0.299</c:v>
                </c:pt>
                <c:pt idx="300">
                  <c:v>0.3</c:v>
                </c:pt>
                <c:pt idx="301">
                  <c:v>0.301</c:v>
                </c:pt>
                <c:pt idx="302">
                  <c:v>0.302</c:v>
                </c:pt>
                <c:pt idx="303">
                  <c:v>0.303</c:v>
                </c:pt>
                <c:pt idx="304">
                  <c:v>0.304</c:v>
                </c:pt>
                <c:pt idx="305">
                  <c:v>0.305</c:v>
                </c:pt>
                <c:pt idx="306">
                  <c:v>0.306</c:v>
                </c:pt>
                <c:pt idx="307">
                  <c:v>0.307</c:v>
                </c:pt>
                <c:pt idx="308">
                  <c:v>0.308</c:v>
                </c:pt>
                <c:pt idx="309">
                  <c:v>0.309</c:v>
                </c:pt>
                <c:pt idx="310">
                  <c:v>0.31</c:v>
                </c:pt>
                <c:pt idx="311">
                  <c:v>0.311</c:v>
                </c:pt>
                <c:pt idx="312">
                  <c:v>0.312</c:v>
                </c:pt>
                <c:pt idx="313">
                  <c:v>0.313</c:v>
                </c:pt>
                <c:pt idx="314">
                  <c:v>0.314</c:v>
                </c:pt>
                <c:pt idx="315">
                  <c:v>0.315</c:v>
                </c:pt>
                <c:pt idx="316">
                  <c:v>0.316</c:v>
                </c:pt>
                <c:pt idx="317">
                  <c:v>0.317</c:v>
                </c:pt>
                <c:pt idx="318">
                  <c:v>0.318</c:v>
                </c:pt>
                <c:pt idx="319">
                  <c:v>0.319</c:v>
                </c:pt>
                <c:pt idx="320">
                  <c:v>0.32</c:v>
                </c:pt>
                <c:pt idx="321">
                  <c:v>0.321</c:v>
                </c:pt>
                <c:pt idx="322">
                  <c:v>0.322</c:v>
                </c:pt>
                <c:pt idx="323">
                  <c:v>0.323</c:v>
                </c:pt>
                <c:pt idx="324">
                  <c:v>0.324</c:v>
                </c:pt>
                <c:pt idx="325">
                  <c:v>0.325</c:v>
                </c:pt>
                <c:pt idx="326">
                  <c:v>0.326</c:v>
                </c:pt>
                <c:pt idx="327">
                  <c:v>0.327</c:v>
                </c:pt>
                <c:pt idx="328">
                  <c:v>0.328</c:v>
                </c:pt>
                <c:pt idx="329">
                  <c:v>0.329</c:v>
                </c:pt>
                <c:pt idx="330">
                  <c:v>0.33</c:v>
                </c:pt>
                <c:pt idx="331">
                  <c:v>0.331</c:v>
                </c:pt>
                <c:pt idx="332">
                  <c:v>0.332</c:v>
                </c:pt>
                <c:pt idx="333">
                  <c:v>0.333</c:v>
                </c:pt>
                <c:pt idx="334">
                  <c:v>0.334</c:v>
                </c:pt>
                <c:pt idx="335">
                  <c:v>0.335</c:v>
                </c:pt>
                <c:pt idx="336">
                  <c:v>0.336</c:v>
                </c:pt>
                <c:pt idx="337">
                  <c:v>0.337</c:v>
                </c:pt>
                <c:pt idx="338">
                  <c:v>0.338</c:v>
                </c:pt>
                <c:pt idx="339">
                  <c:v>0.339</c:v>
                </c:pt>
                <c:pt idx="340">
                  <c:v>0.34</c:v>
                </c:pt>
                <c:pt idx="341">
                  <c:v>0.341</c:v>
                </c:pt>
                <c:pt idx="342">
                  <c:v>0.342</c:v>
                </c:pt>
                <c:pt idx="343">
                  <c:v>0.343</c:v>
                </c:pt>
                <c:pt idx="344">
                  <c:v>0.344</c:v>
                </c:pt>
                <c:pt idx="345">
                  <c:v>0.345</c:v>
                </c:pt>
                <c:pt idx="346">
                  <c:v>0.346</c:v>
                </c:pt>
                <c:pt idx="347">
                  <c:v>0.347</c:v>
                </c:pt>
                <c:pt idx="348">
                  <c:v>0.348</c:v>
                </c:pt>
                <c:pt idx="349">
                  <c:v>0.349</c:v>
                </c:pt>
                <c:pt idx="350">
                  <c:v>0.35</c:v>
                </c:pt>
                <c:pt idx="351">
                  <c:v>0.351</c:v>
                </c:pt>
                <c:pt idx="352">
                  <c:v>0.352</c:v>
                </c:pt>
                <c:pt idx="353">
                  <c:v>0.353</c:v>
                </c:pt>
                <c:pt idx="354">
                  <c:v>0.354</c:v>
                </c:pt>
                <c:pt idx="355">
                  <c:v>0.355</c:v>
                </c:pt>
                <c:pt idx="356">
                  <c:v>0.356</c:v>
                </c:pt>
                <c:pt idx="357">
                  <c:v>0.357</c:v>
                </c:pt>
                <c:pt idx="358">
                  <c:v>0.358</c:v>
                </c:pt>
                <c:pt idx="359">
                  <c:v>0.359</c:v>
                </c:pt>
                <c:pt idx="360">
                  <c:v>0.36</c:v>
                </c:pt>
                <c:pt idx="361">
                  <c:v>0.361</c:v>
                </c:pt>
                <c:pt idx="362">
                  <c:v>0.362</c:v>
                </c:pt>
                <c:pt idx="363">
                  <c:v>0.363</c:v>
                </c:pt>
                <c:pt idx="364">
                  <c:v>0.364</c:v>
                </c:pt>
                <c:pt idx="365">
                  <c:v>0.365</c:v>
                </c:pt>
                <c:pt idx="366">
                  <c:v>0.366</c:v>
                </c:pt>
                <c:pt idx="367">
                  <c:v>0.367</c:v>
                </c:pt>
                <c:pt idx="368">
                  <c:v>0.368</c:v>
                </c:pt>
                <c:pt idx="369">
                  <c:v>0.369</c:v>
                </c:pt>
                <c:pt idx="370">
                  <c:v>0.37</c:v>
                </c:pt>
                <c:pt idx="371">
                  <c:v>0.371</c:v>
                </c:pt>
                <c:pt idx="372">
                  <c:v>0.372</c:v>
                </c:pt>
                <c:pt idx="373">
                  <c:v>0.373</c:v>
                </c:pt>
                <c:pt idx="374">
                  <c:v>0.374</c:v>
                </c:pt>
                <c:pt idx="375">
                  <c:v>0.375</c:v>
                </c:pt>
                <c:pt idx="376">
                  <c:v>0.376</c:v>
                </c:pt>
                <c:pt idx="377">
                  <c:v>0.377</c:v>
                </c:pt>
                <c:pt idx="378">
                  <c:v>0.378</c:v>
                </c:pt>
                <c:pt idx="379">
                  <c:v>0.379</c:v>
                </c:pt>
                <c:pt idx="380">
                  <c:v>0.38</c:v>
                </c:pt>
                <c:pt idx="381">
                  <c:v>0.381</c:v>
                </c:pt>
                <c:pt idx="382">
                  <c:v>0.382</c:v>
                </c:pt>
                <c:pt idx="383">
                  <c:v>0.383</c:v>
                </c:pt>
                <c:pt idx="384">
                  <c:v>0.384</c:v>
                </c:pt>
                <c:pt idx="385">
                  <c:v>0.385</c:v>
                </c:pt>
                <c:pt idx="386">
                  <c:v>0.386</c:v>
                </c:pt>
                <c:pt idx="387">
                  <c:v>0.387</c:v>
                </c:pt>
                <c:pt idx="388">
                  <c:v>0.388</c:v>
                </c:pt>
                <c:pt idx="389">
                  <c:v>0.389</c:v>
                </c:pt>
                <c:pt idx="390">
                  <c:v>0.39</c:v>
                </c:pt>
                <c:pt idx="391">
                  <c:v>0.391</c:v>
                </c:pt>
                <c:pt idx="392">
                  <c:v>0.392</c:v>
                </c:pt>
                <c:pt idx="393">
                  <c:v>0.393</c:v>
                </c:pt>
                <c:pt idx="394">
                  <c:v>0.394</c:v>
                </c:pt>
                <c:pt idx="395">
                  <c:v>0.395</c:v>
                </c:pt>
                <c:pt idx="396">
                  <c:v>0.396</c:v>
                </c:pt>
                <c:pt idx="397">
                  <c:v>0.397</c:v>
                </c:pt>
                <c:pt idx="398">
                  <c:v>0.398</c:v>
                </c:pt>
                <c:pt idx="399">
                  <c:v>0.399</c:v>
                </c:pt>
                <c:pt idx="400">
                  <c:v>0.4</c:v>
                </c:pt>
                <c:pt idx="401">
                  <c:v>0.401</c:v>
                </c:pt>
                <c:pt idx="402">
                  <c:v>0.402</c:v>
                </c:pt>
                <c:pt idx="403">
                  <c:v>0.403</c:v>
                </c:pt>
                <c:pt idx="404">
                  <c:v>0.404</c:v>
                </c:pt>
                <c:pt idx="405">
                  <c:v>0.405</c:v>
                </c:pt>
                <c:pt idx="406">
                  <c:v>0.406</c:v>
                </c:pt>
                <c:pt idx="407">
                  <c:v>0.407</c:v>
                </c:pt>
                <c:pt idx="408">
                  <c:v>0.408</c:v>
                </c:pt>
                <c:pt idx="409">
                  <c:v>0.409</c:v>
                </c:pt>
                <c:pt idx="410">
                  <c:v>0.41</c:v>
                </c:pt>
                <c:pt idx="411">
                  <c:v>0.411</c:v>
                </c:pt>
                <c:pt idx="412">
                  <c:v>0.412</c:v>
                </c:pt>
                <c:pt idx="413">
                  <c:v>0.413</c:v>
                </c:pt>
                <c:pt idx="414">
                  <c:v>0.414</c:v>
                </c:pt>
                <c:pt idx="415">
                  <c:v>0.415</c:v>
                </c:pt>
                <c:pt idx="416">
                  <c:v>0.416</c:v>
                </c:pt>
                <c:pt idx="417">
                  <c:v>0.417</c:v>
                </c:pt>
                <c:pt idx="418">
                  <c:v>0.418</c:v>
                </c:pt>
                <c:pt idx="419">
                  <c:v>0.419</c:v>
                </c:pt>
                <c:pt idx="420">
                  <c:v>0.42</c:v>
                </c:pt>
                <c:pt idx="421">
                  <c:v>0.421</c:v>
                </c:pt>
                <c:pt idx="422">
                  <c:v>0.422</c:v>
                </c:pt>
                <c:pt idx="423">
                  <c:v>0.423</c:v>
                </c:pt>
                <c:pt idx="424">
                  <c:v>0.424</c:v>
                </c:pt>
                <c:pt idx="425">
                  <c:v>0.425</c:v>
                </c:pt>
                <c:pt idx="426">
                  <c:v>0.426</c:v>
                </c:pt>
                <c:pt idx="427">
                  <c:v>0.427</c:v>
                </c:pt>
                <c:pt idx="428">
                  <c:v>0.428</c:v>
                </c:pt>
                <c:pt idx="429">
                  <c:v>0.429</c:v>
                </c:pt>
                <c:pt idx="430">
                  <c:v>0.43</c:v>
                </c:pt>
                <c:pt idx="431">
                  <c:v>0.431</c:v>
                </c:pt>
                <c:pt idx="432">
                  <c:v>0.432</c:v>
                </c:pt>
                <c:pt idx="433">
                  <c:v>0.433</c:v>
                </c:pt>
                <c:pt idx="434">
                  <c:v>0.434</c:v>
                </c:pt>
                <c:pt idx="435">
                  <c:v>0.435</c:v>
                </c:pt>
                <c:pt idx="436">
                  <c:v>0.436</c:v>
                </c:pt>
                <c:pt idx="437">
                  <c:v>0.437</c:v>
                </c:pt>
                <c:pt idx="438">
                  <c:v>0.438</c:v>
                </c:pt>
                <c:pt idx="439">
                  <c:v>0.439</c:v>
                </c:pt>
                <c:pt idx="440">
                  <c:v>0.44</c:v>
                </c:pt>
                <c:pt idx="441">
                  <c:v>0.441</c:v>
                </c:pt>
                <c:pt idx="442">
                  <c:v>0.442</c:v>
                </c:pt>
                <c:pt idx="443">
                  <c:v>0.443</c:v>
                </c:pt>
                <c:pt idx="444">
                  <c:v>0.444</c:v>
                </c:pt>
                <c:pt idx="445">
                  <c:v>0.445</c:v>
                </c:pt>
                <c:pt idx="446">
                  <c:v>0.446</c:v>
                </c:pt>
                <c:pt idx="447">
                  <c:v>0.447</c:v>
                </c:pt>
                <c:pt idx="448">
                  <c:v>0.448</c:v>
                </c:pt>
                <c:pt idx="449">
                  <c:v>0.449</c:v>
                </c:pt>
                <c:pt idx="450">
                  <c:v>0.45</c:v>
                </c:pt>
                <c:pt idx="451">
                  <c:v>0.451</c:v>
                </c:pt>
                <c:pt idx="452">
                  <c:v>0.452</c:v>
                </c:pt>
                <c:pt idx="453">
                  <c:v>0.453</c:v>
                </c:pt>
                <c:pt idx="454">
                  <c:v>0.454</c:v>
                </c:pt>
                <c:pt idx="455">
                  <c:v>0.455</c:v>
                </c:pt>
                <c:pt idx="456">
                  <c:v>0.456</c:v>
                </c:pt>
                <c:pt idx="457">
                  <c:v>0.457</c:v>
                </c:pt>
                <c:pt idx="458">
                  <c:v>0.458</c:v>
                </c:pt>
                <c:pt idx="459">
                  <c:v>0.459</c:v>
                </c:pt>
                <c:pt idx="460">
                  <c:v>0.46</c:v>
                </c:pt>
                <c:pt idx="461">
                  <c:v>0.461</c:v>
                </c:pt>
                <c:pt idx="462">
                  <c:v>0.462</c:v>
                </c:pt>
                <c:pt idx="463">
                  <c:v>0.463</c:v>
                </c:pt>
                <c:pt idx="464">
                  <c:v>0.464</c:v>
                </c:pt>
                <c:pt idx="465">
                  <c:v>0.465</c:v>
                </c:pt>
                <c:pt idx="466">
                  <c:v>0.466</c:v>
                </c:pt>
                <c:pt idx="467">
                  <c:v>0.467</c:v>
                </c:pt>
                <c:pt idx="468">
                  <c:v>0.468</c:v>
                </c:pt>
                <c:pt idx="469">
                  <c:v>0.469</c:v>
                </c:pt>
                <c:pt idx="470">
                  <c:v>0.47</c:v>
                </c:pt>
                <c:pt idx="471">
                  <c:v>0.471</c:v>
                </c:pt>
                <c:pt idx="472">
                  <c:v>0.472</c:v>
                </c:pt>
                <c:pt idx="473">
                  <c:v>0.473</c:v>
                </c:pt>
                <c:pt idx="474">
                  <c:v>0.474</c:v>
                </c:pt>
                <c:pt idx="475">
                  <c:v>0.475</c:v>
                </c:pt>
                <c:pt idx="476">
                  <c:v>0.476</c:v>
                </c:pt>
                <c:pt idx="477">
                  <c:v>0.477</c:v>
                </c:pt>
                <c:pt idx="478">
                  <c:v>0.478</c:v>
                </c:pt>
                <c:pt idx="479">
                  <c:v>0.479</c:v>
                </c:pt>
                <c:pt idx="480">
                  <c:v>0.48</c:v>
                </c:pt>
                <c:pt idx="481">
                  <c:v>0.481</c:v>
                </c:pt>
                <c:pt idx="482">
                  <c:v>0.482</c:v>
                </c:pt>
                <c:pt idx="483">
                  <c:v>0.483</c:v>
                </c:pt>
                <c:pt idx="484">
                  <c:v>0.484</c:v>
                </c:pt>
                <c:pt idx="485">
                  <c:v>0.485</c:v>
                </c:pt>
                <c:pt idx="486">
                  <c:v>0.486</c:v>
                </c:pt>
                <c:pt idx="487">
                  <c:v>0.487</c:v>
                </c:pt>
                <c:pt idx="488">
                  <c:v>0.488</c:v>
                </c:pt>
                <c:pt idx="489">
                  <c:v>0.489</c:v>
                </c:pt>
                <c:pt idx="490">
                  <c:v>0.49</c:v>
                </c:pt>
                <c:pt idx="491">
                  <c:v>0.491</c:v>
                </c:pt>
                <c:pt idx="492">
                  <c:v>0.492</c:v>
                </c:pt>
                <c:pt idx="493">
                  <c:v>0.493</c:v>
                </c:pt>
                <c:pt idx="494">
                  <c:v>0.494</c:v>
                </c:pt>
                <c:pt idx="495">
                  <c:v>0.495</c:v>
                </c:pt>
                <c:pt idx="496">
                  <c:v>0.496</c:v>
                </c:pt>
                <c:pt idx="497">
                  <c:v>0.497</c:v>
                </c:pt>
                <c:pt idx="498">
                  <c:v>0.498</c:v>
                </c:pt>
                <c:pt idx="499">
                  <c:v>0.499</c:v>
                </c:pt>
                <c:pt idx="500">
                  <c:v>0.5</c:v>
                </c:pt>
                <c:pt idx="501">
                  <c:v>0.501</c:v>
                </c:pt>
                <c:pt idx="502">
                  <c:v>0.502</c:v>
                </c:pt>
                <c:pt idx="503">
                  <c:v>0.503</c:v>
                </c:pt>
                <c:pt idx="504">
                  <c:v>0.504</c:v>
                </c:pt>
                <c:pt idx="505">
                  <c:v>0.505</c:v>
                </c:pt>
                <c:pt idx="506">
                  <c:v>0.506</c:v>
                </c:pt>
                <c:pt idx="507">
                  <c:v>0.507</c:v>
                </c:pt>
                <c:pt idx="508">
                  <c:v>0.508</c:v>
                </c:pt>
                <c:pt idx="509">
                  <c:v>0.509</c:v>
                </c:pt>
                <c:pt idx="510">
                  <c:v>0.51</c:v>
                </c:pt>
                <c:pt idx="511">
                  <c:v>0.511</c:v>
                </c:pt>
                <c:pt idx="512">
                  <c:v>0.512</c:v>
                </c:pt>
                <c:pt idx="513">
                  <c:v>0.513</c:v>
                </c:pt>
                <c:pt idx="514">
                  <c:v>0.514</c:v>
                </c:pt>
                <c:pt idx="515">
                  <c:v>0.515</c:v>
                </c:pt>
                <c:pt idx="516">
                  <c:v>0.516</c:v>
                </c:pt>
                <c:pt idx="517">
                  <c:v>0.517</c:v>
                </c:pt>
                <c:pt idx="518">
                  <c:v>0.518</c:v>
                </c:pt>
                <c:pt idx="519">
                  <c:v>0.519</c:v>
                </c:pt>
                <c:pt idx="520">
                  <c:v>0.52</c:v>
                </c:pt>
                <c:pt idx="521">
                  <c:v>0.521</c:v>
                </c:pt>
                <c:pt idx="522">
                  <c:v>0.522</c:v>
                </c:pt>
                <c:pt idx="523">
                  <c:v>0.523</c:v>
                </c:pt>
                <c:pt idx="524">
                  <c:v>0.524</c:v>
                </c:pt>
                <c:pt idx="525">
                  <c:v>0.525</c:v>
                </c:pt>
                <c:pt idx="526">
                  <c:v>0.526</c:v>
                </c:pt>
                <c:pt idx="527">
                  <c:v>0.527</c:v>
                </c:pt>
                <c:pt idx="528">
                  <c:v>0.528</c:v>
                </c:pt>
                <c:pt idx="529">
                  <c:v>0.529</c:v>
                </c:pt>
                <c:pt idx="530">
                  <c:v>0.53</c:v>
                </c:pt>
                <c:pt idx="531">
                  <c:v>0.531</c:v>
                </c:pt>
                <c:pt idx="532">
                  <c:v>0.532</c:v>
                </c:pt>
                <c:pt idx="533">
                  <c:v>0.533</c:v>
                </c:pt>
                <c:pt idx="534">
                  <c:v>0.534</c:v>
                </c:pt>
                <c:pt idx="535">
                  <c:v>0.535</c:v>
                </c:pt>
                <c:pt idx="536">
                  <c:v>0.536</c:v>
                </c:pt>
                <c:pt idx="537">
                  <c:v>0.537</c:v>
                </c:pt>
                <c:pt idx="538">
                  <c:v>0.538</c:v>
                </c:pt>
                <c:pt idx="539">
                  <c:v>0.539</c:v>
                </c:pt>
                <c:pt idx="540">
                  <c:v>0.54</c:v>
                </c:pt>
                <c:pt idx="541">
                  <c:v>0.541</c:v>
                </c:pt>
                <c:pt idx="542">
                  <c:v>0.542</c:v>
                </c:pt>
                <c:pt idx="543">
                  <c:v>0.543</c:v>
                </c:pt>
                <c:pt idx="544">
                  <c:v>0.544</c:v>
                </c:pt>
                <c:pt idx="545">
                  <c:v>0.545</c:v>
                </c:pt>
                <c:pt idx="546">
                  <c:v>0.546</c:v>
                </c:pt>
                <c:pt idx="547">
                  <c:v>0.547</c:v>
                </c:pt>
                <c:pt idx="548">
                  <c:v>0.548</c:v>
                </c:pt>
                <c:pt idx="549">
                  <c:v>0.549</c:v>
                </c:pt>
                <c:pt idx="550">
                  <c:v>0.55</c:v>
                </c:pt>
                <c:pt idx="551">
                  <c:v>0.551</c:v>
                </c:pt>
                <c:pt idx="552">
                  <c:v>0.552</c:v>
                </c:pt>
                <c:pt idx="553">
                  <c:v>0.553</c:v>
                </c:pt>
                <c:pt idx="554">
                  <c:v>0.554</c:v>
                </c:pt>
                <c:pt idx="555">
                  <c:v>0.555</c:v>
                </c:pt>
                <c:pt idx="556">
                  <c:v>0.556</c:v>
                </c:pt>
                <c:pt idx="557">
                  <c:v>0.557</c:v>
                </c:pt>
                <c:pt idx="558">
                  <c:v>0.558</c:v>
                </c:pt>
                <c:pt idx="559">
                  <c:v>0.559</c:v>
                </c:pt>
                <c:pt idx="560">
                  <c:v>0.56</c:v>
                </c:pt>
                <c:pt idx="561">
                  <c:v>0.561</c:v>
                </c:pt>
                <c:pt idx="562">
                  <c:v>0.562</c:v>
                </c:pt>
                <c:pt idx="563">
                  <c:v>0.563</c:v>
                </c:pt>
                <c:pt idx="564">
                  <c:v>0.564</c:v>
                </c:pt>
                <c:pt idx="565">
                  <c:v>0.565</c:v>
                </c:pt>
                <c:pt idx="566">
                  <c:v>0.566</c:v>
                </c:pt>
                <c:pt idx="567">
                  <c:v>0.567</c:v>
                </c:pt>
                <c:pt idx="568">
                  <c:v>0.568</c:v>
                </c:pt>
                <c:pt idx="569">
                  <c:v>0.569</c:v>
                </c:pt>
                <c:pt idx="570">
                  <c:v>0.57</c:v>
                </c:pt>
                <c:pt idx="571">
                  <c:v>0.571</c:v>
                </c:pt>
                <c:pt idx="572">
                  <c:v>0.572</c:v>
                </c:pt>
                <c:pt idx="573">
                  <c:v>0.573</c:v>
                </c:pt>
                <c:pt idx="574">
                  <c:v>0.574</c:v>
                </c:pt>
                <c:pt idx="575">
                  <c:v>0.575</c:v>
                </c:pt>
                <c:pt idx="576">
                  <c:v>0.576</c:v>
                </c:pt>
                <c:pt idx="577">
                  <c:v>0.577</c:v>
                </c:pt>
                <c:pt idx="578">
                  <c:v>0.578</c:v>
                </c:pt>
                <c:pt idx="579">
                  <c:v>0.579</c:v>
                </c:pt>
                <c:pt idx="580">
                  <c:v>0.58</c:v>
                </c:pt>
                <c:pt idx="581">
                  <c:v>0.581</c:v>
                </c:pt>
                <c:pt idx="582">
                  <c:v>0.582</c:v>
                </c:pt>
                <c:pt idx="583">
                  <c:v>0.583</c:v>
                </c:pt>
                <c:pt idx="584">
                  <c:v>0.584</c:v>
                </c:pt>
                <c:pt idx="585">
                  <c:v>0.585</c:v>
                </c:pt>
                <c:pt idx="586">
                  <c:v>0.586</c:v>
                </c:pt>
                <c:pt idx="587">
                  <c:v>0.587</c:v>
                </c:pt>
                <c:pt idx="588">
                  <c:v>0.588</c:v>
                </c:pt>
                <c:pt idx="589">
                  <c:v>0.589</c:v>
                </c:pt>
                <c:pt idx="590">
                  <c:v>0.59</c:v>
                </c:pt>
                <c:pt idx="591">
                  <c:v>0.591</c:v>
                </c:pt>
                <c:pt idx="592">
                  <c:v>0.592</c:v>
                </c:pt>
                <c:pt idx="593">
                  <c:v>0.593</c:v>
                </c:pt>
                <c:pt idx="594">
                  <c:v>0.594</c:v>
                </c:pt>
                <c:pt idx="595">
                  <c:v>0.595</c:v>
                </c:pt>
                <c:pt idx="596">
                  <c:v>0.596</c:v>
                </c:pt>
                <c:pt idx="597">
                  <c:v>0.597</c:v>
                </c:pt>
                <c:pt idx="598">
                  <c:v>0.598</c:v>
                </c:pt>
                <c:pt idx="599">
                  <c:v>0.599</c:v>
                </c:pt>
                <c:pt idx="600">
                  <c:v>0.6</c:v>
                </c:pt>
                <c:pt idx="601">
                  <c:v>0.601</c:v>
                </c:pt>
                <c:pt idx="602">
                  <c:v>0.602</c:v>
                </c:pt>
                <c:pt idx="603">
                  <c:v>0.603</c:v>
                </c:pt>
                <c:pt idx="604">
                  <c:v>0.604</c:v>
                </c:pt>
                <c:pt idx="605">
                  <c:v>0.605</c:v>
                </c:pt>
                <c:pt idx="606">
                  <c:v>0.606</c:v>
                </c:pt>
                <c:pt idx="607">
                  <c:v>0.607</c:v>
                </c:pt>
                <c:pt idx="608">
                  <c:v>0.608</c:v>
                </c:pt>
                <c:pt idx="609">
                  <c:v>0.609</c:v>
                </c:pt>
                <c:pt idx="610">
                  <c:v>0.61</c:v>
                </c:pt>
                <c:pt idx="611">
                  <c:v>0.611</c:v>
                </c:pt>
                <c:pt idx="612">
                  <c:v>0.612</c:v>
                </c:pt>
                <c:pt idx="613">
                  <c:v>0.613</c:v>
                </c:pt>
                <c:pt idx="614">
                  <c:v>0.614</c:v>
                </c:pt>
                <c:pt idx="615">
                  <c:v>0.615</c:v>
                </c:pt>
                <c:pt idx="616">
                  <c:v>0.616</c:v>
                </c:pt>
                <c:pt idx="617">
                  <c:v>0.617</c:v>
                </c:pt>
                <c:pt idx="618">
                  <c:v>0.618</c:v>
                </c:pt>
                <c:pt idx="619">
                  <c:v>0.619</c:v>
                </c:pt>
                <c:pt idx="620">
                  <c:v>0.62</c:v>
                </c:pt>
                <c:pt idx="621">
                  <c:v>0.621</c:v>
                </c:pt>
                <c:pt idx="622">
                  <c:v>0.622</c:v>
                </c:pt>
                <c:pt idx="623">
                  <c:v>0.623</c:v>
                </c:pt>
                <c:pt idx="624">
                  <c:v>0.624</c:v>
                </c:pt>
                <c:pt idx="625">
                  <c:v>0.625</c:v>
                </c:pt>
                <c:pt idx="626">
                  <c:v>0.626</c:v>
                </c:pt>
                <c:pt idx="627">
                  <c:v>0.627</c:v>
                </c:pt>
                <c:pt idx="628">
                  <c:v>0.628</c:v>
                </c:pt>
                <c:pt idx="629">
                  <c:v>0.629</c:v>
                </c:pt>
                <c:pt idx="630">
                  <c:v>0.63</c:v>
                </c:pt>
                <c:pt idx="631">
                  <c:v>0.631</c:v>
                </c:pt>
                <c:pt idx="632">
                  <c:v>0.632</c:v>
                </c:pt>
                <c:pt idx="633">
                  <c:v>0.633</c:v>
                </c:pt>
                <c:pt idx="634">
                  <c:v>0.634</c:v>
                </c:pt>
                <c:pt idx="635">
                  <c:v>0.635</c:v>
                </c:pt>
                <c:pt idx="636">
                  <c:v>0.636</c:v>
                </c:pt>
                <c:pt idx="637">
                  <c:v>0.637</c:v>
                </c:pt>
                <c:pt idx="638">
                  <c:v>0.638</c:v>
                </c:pt>
                <c:pt idx="639">
                  <c:v>0.639</c:v>
                </c:pt>
                <c:pt idx="640">
                  <c:v>0.64</c:v>
                </c:pt>
                <c:pt idx="641">
                  <c:v>0.641</c:v>
                </c:pt>
                <c:pt idx="642">
                  <c:v>0.642</c:v>
                </c:pt>
                <c:pt idx="643">
                  <c:v>0.643</c:v>
                </c:pt>
                <c:pt idx="644">
                  <c:v>0.644</c:v>
                </c:pt>
                <c:pt idx="645">
                  <c:v>0.645</c:v>
                </c:pt>
                <c:pt idx="646">
                  <c:v>0.646</c:v>
                </c:pt>
                <c:pt idx="647">
                  <c:v>0.647</c:v>
                </c:pt>
                <c:pt idx="648">
                  <c:v>0.648</c:v>
                </c:pt>
                <c:pt idx="649">
                  <c:v>0.649</c:v>
                </c:pt>
                <c:pt idx="650">
                  <c:v>0.65</c:v>
                </c:pt>
                <c:pt idx="651">
                  <c:v>0.651</c:v>
                </c:pt>
                <c:pt idx="652">
                  <c:v>0.652</c:v>
                </c:pt>
                <c:pt idx="653">
                  <c:v>0.653</c:v>
                </c:pt>
                <c:pt idx="654">
                  <c:v>0.654</c:v>
                </c:pt>
                <c:pt idx="655">
                  <c:v>0.655</c:v>
                </c:pt>
                <c:pt idx="656">
                  <c:v>0.656</c:v>
                </c:pt>
                <c:pt idx="657">
                  <c:v>0.657</c:v>
                </c:pt>
                <c:pt idx="658">
                  <c:v>0.658</c:v>
                </c:pt>
                <c:pt idx="659">
                  <c:v>0.659</c:v>
                </c:pt>
                <c:pt idx="660">
                  <c:v>0.66</c:v>
                </c:pt>
                <c:pt idx="661">
                  <c:v>0.661</c:v>
                </c:pt>
                <c:pt idx="662">
                  <c:v>0.662</c:v>
                </c:pt>
                <c:pt idx="663">
                  <c:v>0.663</c:v>
                </c:pt>
                <c:pt idx="664">
                  <c:v>0.664</c:v>
                </c:pt>
                <c:pt idx="665">
                  <c:v>0.665</c:v>
                </c:pt>
                <c:pt idx="666">
                  <c:v>0.666</c:v>
                </c:pt>
                <c:pt idx="667">
                  <c:v>0.667</c:v>
                </c:pt>
                <c:pt idx="668">
                  <c:v>0.668</c:v>
                </c:pt>
                <c:pt idx="669">
                  <c:v>0.669</c:v>
                </c:pt>
                <c:pt idx="670">
                  <c:v>0.67</c:v>
                </c:pt>
                <c:pt idx="671">
                  <c:v>0.671</c:v>
                </c:pt>
                <c:pt idx="672">
                  <c:v>0.672</c:v>
                </c:pt>
                <c:pt idx="673">
                  <c:v>0.673</c:v>
                </c:pt>
                <c:pt idx="674">
                  <c:v>0.674</c:v>
                </c:pt>
                <c:pt idx="675">
                  <c:v>0.675</c:v>
                </c:pt>
                <c:pt idx="676">
                  <c:v>0.676</c:v>
                </c:pt>
                <c:pt idx="677">
                  <c:v>0.677</c:v>
                </c:pt>
                <c:pt idx="678">
                  <c:v>0.678</c:v>
                </c:pt>
                <c:pt idx="679">
                  <c:v>0.679</c:v>
                </c:pt>
                <c:pt idx="680">
                  <c:v>0.68</c:v>
                </c:pt>
                <c:pt idx="681">
                  <c:v>0.681</c:v>
                </c:pt>
                <c:pt idx="682">
                  <c:v>0.682</c:v>
                </c:pt>
                <c:pt idx="683">
                  <c:v>0.683</c:v>
                </c:pt>
                <c:pt idx="684">
                  <c:v>0.684</c:v>
                </c:pt>
                <c:pt idx="685">
                  <c:v>0.685</c:v>
                </c:pt>
                <c:pt idx="686">
                  <c:v>0.686</c:v>
                </c:pt>
                <c:pt idx="687">
                  <c:v>0.687</c:v>
                </c:pt>
                <c:pt idx="688">
                  <c:v>0.688</c:v>
                </c:pt>
                <c:pt idx="689">
                  <c:v>0.689</c:v>
                </c:pt>
                <c:pt idx="690">
                  <c:v>0.69</c:v>
                </c:pt>
                <c:pt idx="691">
                  <c:v>0.691</c:v>
                </c:pt>
                <c:pt idx="692">
                  <c:v>0.692</c:v>
                </c:pt>
                <c:pt idx="693">
                  <c:v>0.693</c:v>
                </c:pt>
                <c:pt idx="694">
                  <c:v>0.694</c:v>
                </c:pt>
                <c:pt idx="695">
                  <c:v>0.695</c:v>
                </c:pt>
                <c:pt idx="696">
                  <c:v>0.696</c:v>
                </c:pt>
                <c:pt idx="697">
                  <c:v>0.697</c:v>
                </c:pt>
                <c:pt idx="698">
                  <c:v>0.698</c:v>
                </c:pt>
                <c:pt idx="699">
                  <c:v>0.699</c:v>
                </c:pt>
                <c:pt idx="700">
                  <c:v>0.7</c:v>
                </c:pt>
                <c:pt idx="701">
                  <c:v>0.701</c:v>
                </c:pt>
                <c:pt idx="702">
                  <c:v>0.702</c:v>
                </c:pt>
                <c:pt idx="703">
                  <c:v>0.703</c:v>
                </c:pt>
                <c:pt idx="704">
                  <c:v>0.704</c:v>
                </c:pt>
                <c:pt idx="705">
                  <c:v>0.705</c:v>
                </c:pt>
                <c:pt idx="706">
                  <c:v>0.706</c:v>
                </c:pt>
                <c:pt idx="707">
                  <c:v>0.707</c:v>
                </c:pt>
                <c:pt idx="708">
                  <c:v>0.708</c:v>
                </c:pt>
                <c:pt idx="709">
                  <c:v>0.709</c:v>
                </c:pt>
                <c:pt idx="710">
                  <c:v>0.71</c:v>
                </c:pt>
                <c:pt idx="711">
                  <c:v>0.711</c:v>
                </c:pt>
                <c:pt idx="712">
                  <c:v>0.712</c:v>
                </c:pt>
                <c:pt idx="713">
                  <c:v>0.713</c:v>
                </c:pt>
                <c:pt idx="714">
                  <c:v>0.714</c:v>
                </c:pt>
                <c:pt idx="715">
                  <c:v>0.715</c:v>
                </c:pt>
                <c:pt idx="716">
                  <c:v>0.716</c:v>
                </c:pt>
                <c:pt idx="717">
                  <c:v>0.717</c:v>
                </c:pt>
                <c:pt idx="718">
                  <c:v>0.718</c:v>
                </c:pt>
                <c:pt idx="719">
                  <c:v>0.719</c:v>
                </c:pt>
                <c:pt idx="720">
                  <c:v>0.72</c:v>
                </c:pt>
                <c:pt idx="721">
                  <c:v>0.721</c:v>
                </c:pt>
                <c:pt idx="722">
                  <c:v>0.722</c:v>
                </c:pt>
                <c:pt idx="723">
                  <c:v>0.723</c:v>
                </c:pt>
                <c:pt idx="724">
                  <c:v>0.724</c:v>
                </c:pt>
                <c:pt idx="725">
                  <c:v>0.725</c:v>
                </c:pt>
                <c:pt idx="726">
                  <c:v>0.726</c:v>
                </c:pt>
                <c:pt idx="727">
                  <c:v>0.727</c:v>
                </c:pt>
                <c:pt idx="728">
                  <c:v>0.728</c:v>
                </c:pt>
                <c:pt idx="729">
                  <c:v>0.729</c:v>
                </c:pt>
                <c:pt idx="730">
                  <c:v>0.73</c:v>
                </c:pt>
                <c:pt idx="731">
                  <c:v>0.731</c:v>
                </c:pt>
                <c:pt idx="732">
                  <c:v>0.732</c:v>
                </c:pt>
                <c:pt idx="733">
                  <c:v>0.733</c:v>
                </c:pt>
                <c:pt idx="734">
                  <c:v>0.734</c:v>
                </c:pt>
                <c:pt idx="735">
                  <c:v>0.735</c:v>
                </c:pt>
                <c:pt idx="736">
                  <c:v>0.736</c:v>
                </c:pt>
                <c:pt idx="737">
                  <c:v>0.737</c:v>
                </c:pt>
                <c:pt idx="738">
                  <c:v>0.738</c:v>
                </c:pt>
                <c:pt idx="739">
                  <c:v>0.739</c:v>
                </c:pt>
                <c:pt idx="740">
                  <c:v>0.74</c:v>
                </c:pt>
                <c:pt idx="741">
                  <c:v>0.741</c:v>
                </c:pt>
                <c:pt idx="742">
                  <c:v>0.742</c:v>
                </c:pt>
                <c:pt idx="743">
                  <c:v>0.743</c:v>
                </c:pt>
                <c:pt idx="744">
                  <c:v>0.744</c:v>
                </c:pt>
                <c:pt idx="745">
                  <c:v>0.745</c:v>
                </c:pt>
                <c:pt idx="746">
                  <c:v>0.746</c:v>
                </c:pt>
                <c:pt idx="747">
                  <c:v>0.747</c:v>
                </c:pt>
                <c:pt idx="748">
                  <c:v>0.748</c:v>
                </c:pt>
                <c:pt idx="749">
                  <c:v>0.749</c:v>
                </c:pt>
                <c:pt idx="750">
                  <c:v>0.75</c:v>
                </c:pt>
                <c:pt idx="751">
                  <c:v>0.751</c:v>
                </c:pt>
                <c:pt idx="752">
                  <c:v>0.752</c:v>
                </c:pt>
                <c:pt idx="753">
                  <c:v>0.753</c:v>
                </c:pt>
                <c:pt idx="754">
                  <c:v>0.754</c:v>
                </c:pt>
                <c:pt idx="755">
                  <c:v>0.755</c:v>
                </c:pt>
                <c:pt idx="756">
                  <c:v>0.756</c:v>
                </c:pt>
                <c:pt idx="757">
                  <c:v>0.757</c:v>
                </c:pt>
                <c:pt idx="758">
                  <c:v>0.758</c:v>
                </c:pt>
                <c:pt idx="759">
                  <c:v>0.759</c:v>
                </c:pt>
                <c:pt idx="760">
                  <c:v>0.76</c:v>
                </c:pt>
                <c:pt idx="761">
                  <c:v>0.761</c:v>
                </c:pt>
                <c:pt idx="762">
                  <c:v>0.762</c:v>
                </c:pt>
                <c:pt idx="763">
                  <c:v>0.763</c:v>
                </c:pt>
                <c:pt idx="764">
                  <c:v>0.764</c:v>
                </c:pt>
                <c:pt idx="765">
                  <c:v>0.765</c:v>
                </c:pt>
                <c:pt idx="766">
                  <c:v>0.766</c:v>
                </c:pt>
                <c:pt idx="767">
                  <c:v>0.767</c:v>
                </c:pt>
                <c:pt idx="768">
                  <c:v>0.768</c:v>
                </c:pt>
                <c:pt idx="769">
                  <c:v>0.769</c:v>
                </c:pt>
                <c:pt idx="770">
                  <c:v>0.77</c:v>
                </c:pt>
                <c:pt idx="771">
                  <c:v>0.771</c:v>
                </c:pt>
                <c:pt idx="772">
                  <c:v>0.772</c:v>
                </c:pt>
                <c:pt idx="773">
                  <c:v>0.773</c:v>
                </c:pt>
                <c:pt idx="774">
                  <c:v>0.774</c:v>
                </c:pt>
                <c:pt idx="775">
                  <c:v>0.775</c:v>
                </c:pt>
                <c:pt idx="776">
                  <c:v>0.776</c:v>
                </c:pt>
                <c:pt idx="777">
                  <c:v>0.777</c:v>
                </c:pt>
                <c:pt idx="778">
                  <c:v>0.778</c:v>
                </c:pt>
                <c:pt idx="779">
                  <c:v>0.779</c:v>
                </c:pt>
                <c:pt idx="780">
                  <c:v>0.78</c:v>
                </c:pt>
                <c:pt idx="781">
                  <c:v>0.781</c:v>
                </c:pt>
                <c:pt idx="782">
                  <c:v>0.782</c:v>
                </c:pt>
                <c:pt idx="783">
                  <c:v>0.783</c:v>
                </c:pt>
                <c:pt idx="784">
                  <c:v>0.784</c:v>
                </c:pt>
                <c:pt idx="785">
                  <c:v>0.785</c:v>
                </c:pt>
                <c:pt idx="786">
                  <c:v>0.786</c:v>
                </c:pt>
                <c:pt idx="787">
                  <c:v>0.787</c:v>
                </c:pt>
                <c:pt idx="788">
                  <c:v>0.788</c:v>
                </c:pt>
                <c:pt idx="789">
                  <c:v>0.789</c:v>
                </c:pt>
                <c:pt idx="790">
                  <c:v>0.79</c:v>
                </c:pt>
                <c:pt idx="791">
                  <c:v>0.791</c:v>
                </c:pt>
                <c:pt idx="792">
                  <c:v>0.792</c:v>
                </c:pt>
                <c:pt idx="793">
                  <c:v>0.793</c:v>
                </c:pt>
                <c:pt idx="794">
                  <c:v>0.794</c:v>
                </c:pt>
                <c:pt idx="795">
                  <c:v>0.795</c:v>
                </c:pt>
                <c:pt idx="796">
                  <c:v>0.796</c:v>
                </c:pt>
                <c:pt idx="797">
                  <c:v>0.797</c:v>
                </c:pt>
                <c:pt idx="798">
                  <c:v>0.798</c:v>
                </c:pt>
                <c:pt idx="799">
                  <c:v>0.799</c:v>
                </c:pt>
                <c:pt idx="800">
                  <c:v>0.8</c:v>
                </c:pt>
                <c:pt idx="801">
                  <c:v>0.801</c:v>
                </c:pt>
                <c:pt idx="802">
                  <c:v>0.802</c:v>
                </c:pt>
                <c:pt idx="803">
                  <c:v>0.803</c:v>
                </c:pt>
                <c:pt idx="804">
                  <c:v>0.804</c:v>
                </c:pt>
                <c:pt idx="805">
                  <c:v>0.805</c:v>
                </c:pt>
                <c:pt idx="806">
                  <c:v>0.806</c:v>
                </c:pt>
                <c:pt idx="807">
                  <c:v>0.807</c:v>
                </c:pt>
                <c:pt idx="808">
                  <c:v>0.808</c:v>
                </c:pt>
                <c:pt idx="809">
                  <c:v>0.809</c:v>
                </c:pt>
                <c:pt idx="810">
                  <c:v>0.81</c:v>
                </c:pt>
                <c:pt idx="811">
                  <c:v>0.811</c:v>
                </c:pt>
                <c:pt idx="812">
                  <c:v>0.812</c:v>
                </c:pt>
                <c:pt idx="813">
                  <c:v>0.813</c:v>
                </c:pt>
                <c:pt idx="814">
                  <c:v>0.814</c:v>
                </c:pt>
                <c:pt idx="815">
                  <c:v>0.815</c:v>
                </c:pt>
                <c:pt idx="816">
                  <c:v>0.816</c:v>
                </c:pt>
                <c:pt idx="817">
                  <c:v>0.817</c:v>
                </c:pt>
                <c:pt idx="818">
                  <c:v>0.818</c:v>
                </c:pt>
                <c:pt idx="819">
                  <c:v>0.819</c:v>
                </c:pt>
                <c:pt idx="820">
                  <c:v>0.82</c:v>
                </c:pt>
                <c:pt idx="821">
                  <c:v>0.821</c:v>
                </c:pt>
                <c:pt idx="822">
                  <c:v>0.822</c:v>
                </c:pt>
                <c:pt idx="823">
                  <c:v>0.823</c:v>
                </c:pt>
                <c:pt idx="824">
                  <c:v>0.824</c:v>
                </c:pt>
                <c:pt idx="825">
                  <c:v>0.825</c:v>
                </c:pt>
                <c:pt idx="826">
                  <c:v>0.826</c:v>
                </c:pt>
                <c:pt idx="827">
                  <c:v>0.827</c:v>
                </c:pt>
                <c:pt idx="828">
                  <c:v>0.828</c:v>
                </c:pt>
                <c:pt idx="829">
                  <c:v>0.829</c:v>
                </c:pt>
                <c:pt idx="830">
                  <c:v>0.83</c:v>
                </c:pt>
                <c:pt idx="831">
                  <c:v>0.831</c:v>
                </c:pt>
                <c:pt idx="832">
                  <c:v>0.832</c:v>
                </c:pt>
                <c:pt idx="833">
                  <c:v>0.833</c:v>
                </c:pt>
                <c:pt idx="834">
                  <c:v>0.834</c:v>
                </c:pt>
                <c:pt idx="835">
                  <c:v>0.835</c:v>
                </c:pt>
                <c:pt idx="836">
                  <c:v>0.836</c:v>
                </c:pt>
                <c:pt idx="837">
                  <c:v>0.837</c:v>
                </c:pt>
                <c:pt idx="838">
                  <c:v>0.838</c:v>
                </c:pt>
                <c:pt idx="839">
                  <c:v>0.839</c:v>
                </c:pt>
                <c:pt idx="840">
                  <c:v>0.84</c:v>
                </c:pt>
                <c:pt idx="841">
                  <c:v>0.841</c:v>
                </c:pt>
                <c:pt idx="842">
                  <c:v>0.842</c:v>
                </c:pt>
                <c:pt idx="843">
                  <c:v>0.843</c:v>
                </c:pt>
                <c:pt idx="844">
                  <c:v>0.844</c:v>
                </c:pt>
                <c:pt idx="845">
                  <c:v>0.845</c:v>
                </c:pt>
                <c:pt idx="846">
                  <c:v>0.846</c:v>
                </c:pt>
                <c:pt idx="847">
                  <c:v>0.847</c:v>
                </c:pt>
                <c:pt idx="848">
                  <c:v>0.848</c:v>
                </c:pt>
                <c:pt idx="849">
                  <c:v>0.849</c:v>
                </c:pt>
                <c:pt idx="850">
                  <c:v>0.85</c:v>
                </c:pt>
                <c:pt idx="851">
                  <c:v>0.851</c:v>
                </c:pt>
                <c:pt idx="852">
                  <c:v>0.852</c:v>
                </c:pt>
                <c:pt idx="853">
                  <c:v>0.853</c:v>
                </c:pt>
                <c:pt idx="854">
                  <c:v>0.854</c:v>
                </c:pt>
                <c:pt idx="855">
                  <c:v>0.855</c:v>
                </c:pt>
                <c:pt idx="856">
                  <c:v>0.856</c:v>
                </c:pt>
                <c:pt idx="857">
                  <c:v>0.857</c:v>
                </c:pt>
                <c:pt idx="858">
                  <c:v>0.858</c:v>
                </c:pt>
                <c:pt idx="859">
                  <c:v>0.859</c:v>
                </c:pt>
                <c:pt idx="860">
                  <c:v>0.86</c:v>
                </c:pt>
                <c:pt idx="861">
                  <c:v>0.861</c:v>
                </c:pt>
                <c:pt idx="862">
                  <c:v>0.862</c:v>
                </c:pt>
                <c:pt idx="863">
                  <c:v>0.863</c:v>
                </c:pt>
                <c:pt idx="864">
                  <c:v>0.864</c:v>
                </c:pt>
                <c:pt idx="865">
                  <c:v>0.865</c:v>
                </c:pt>
                <c:pt idx="866">
                  <c:v>0.866</c:v>
                </c:pt>
                <c:pt idx="867">
                  <c:v>0.867</c:v>
                </c:pt>
                <c:pt idx="868">
                  <c:v>0.868</c:v>
                </c:pt>
                <c:pt idx="869">
                  <c:v>0.869</c:v>
                </c:pt>
                <c:pt idx="870">
                  <c:v>0.87</c:v>
                </c:pt>
                <c:pt idx="871">
                  <c:v>0.871</c:v>
                </c:pt>
                <c:pt idx="872">
                  <c:v>0.872</c:v>
                </c:pt>
                <c:pt idx="873">
                  <c:v>0.873</c:v>
                </c:pt>
                <c:pt idx="874">
                  <c:v>0.874</c:v>
                </c:pt>
                <c:pt idx="875">
                  <c:v>0.875</c:v>
                </c:pt>
                <c:pt idx="876">
                  <c:v>0.876</c:v>
                </c:pt>
                <c:pt idx="877">
                  <c:v>0.877</c:v>
                </c:pt>
                <c:pt idx="878">
                  <c:v>0.878</c:v>
                </c:pt>
                <c:pt idx="879">
                  <c:v>0.879</c:v>
                </c:pt>
                <c:pt idx="880">
                  <c:v>0.88</c:v>
                </c:pt>
                <c:pt idx="881">
                  <c:v>0.881</c:v>
                </c:pt>
                <c:pt idx="882">
                  <c:v>0.882</c:v>
                </c:pt>
                <c:pt idx="883">
                  <c:v>0.883</c:v>
                </c:pt>
                <c:pt idx="884">
                  <c:v>0.884</c:v>
                </c:pt>
                <c:pt idx="885">
                  <c:v>0.885</c:v>
                </c:pt>
                <c:pt idx="886">
                  <c:v>0.886</c:v>
                </c:pt>
                <c:pt idx="887">
                  <c:v>0.887</c:v>
                </c:pt>
                <c:pt idx="888">
                  <c:v>0.888</c:v>
                </c:pt>
                <c:pt idx="889">
                  <c:v>0.889</c:v>
                </c:pt>
                <c:pt idx="890">
                  <c:v>0.89</c:v>
                </c:pt>
                <c:pt idx="891">
                  <c:v>0.891</c:v>
                </c:pt>
                <c:pt idx="892">
                  <c:v>0.892</c:v>
                </c:pt>
                <c:pt idx="893">
                  <c:v>0.893</c:v>
                </c:pt>
                <c:pt idx="894">
                  <c:v>0.894</c:v>
                </c:pt>
                <c:pt idx="895">
                  <c:v>0.895</c:v>
                </c:pt>
                <c:pt idx="896">
                  <c:v>0.896</c:v>
                </c:pt>
                <c:pt idx="897">
                  <c:v>0.897</c:v>
                </c:pt>
                <c:pt idx="898">
                  <c:v>0.898</c:v>
                </c:pt>
                <c:pt idx="899">
                  <c:v>0.899</c:v>
                </c:pt>
                <c:pt idx="900">
                  <c:v>0.9</c:v>
                </c:pt>
                <c:pt idx="901">
                  <c:v>0.901</c:v>
                </c:pt>
                <c:pt idx="902">
                  <c:v>0.902</c:v>
                </c:pt>
                <c:pt idx="903">
                  <c:v>0.903</c:v>
                </c:pt>
                <c:pt idx="904">
                  <c:v>0.904</c:v>
                </c:pt>
                <c:pt idx="905">
                  <c:v>0.905</c:v>
                </c:pt>
                <c:pt idx="906">
                  <c:v>0.906</c:v>
                </c:pt>
                <c:pt idx="907">
                  <c:v>0.907</c:v>
                </c:pt>
                <c:pt idx="908">
                  <c:v>0.908</c:v>
                </c:pt>
                <c:pt idx="909">
                  <c:v>0.909</c:v>
                </c:pt>
                <c:pt idx="910">
                  <c:v>0.91</c:v>
                </c:pt>
                <c:pt idx="911">
                  <c:v>0.911</c:v>
                </c:pt>
                <c:pt idx="912">
                  <c:v>0.912</c:v>
                </c:pt>
                <c:pt idx="913">
                  <c:v>0.913</c:v>
                </c:pt>
                <c:pt idx="914">
                  <c:v>0.914</c:v>
                </c:pt>
                <c:pt idx="915">
                  <c:v>0.915</c:v>
                </c:pt>
                <c:pt idx="916">
                  <c:v>0.916</c:v>
                </c:pt>
                <c:pt idx="917">
                  <c:v>0.917</c:v>
                </c:pt>
                <c:pt idx="918">
                  <c:v>0.918</c:v>
                </c:pt>
                <c:pt idx="919">
                  <c:v>0.919</c:v>
                </c:pt>
                <c:pt idx="920">
                  <c:v>0.92</c:v>
                </c:pt>
                <c:pt idx="921">
                  <c:v>0.921</c:v>
                </c:pt>
                <c:pt idx="922">
                  <c:v>0.922</c:v>
                </c:pt>
                <c:pt idx="923">
                  <c:v>0.923</c:v>
                </c:pt>
                <c:pt idx="924">
                  <c:v>0.924</c:v>
                </c:pt>
                <c:pt idx="925">
                  <c:v>0.925</c:v>
                </c:pt>
                <c:pt idx="926">
                  <c:v>0.926</c:v>
                </c:pt>
                <c:pt idx="927">
                  <c:v>0.927</c:v>
                </c:pt>
                <c:pt idx="928">
                  <c:v>0.928</c:v>
                </c:pt>
                <c:pt idx="929">
                  <c:v>0.929</c:v>
                </c:pt>
                <c:pt idx="930">
                  <c:v>0.93</c:v>
                </c:pt>
                <c:pt idx="931">
                  <c:v>0.931</c:v>
                </c:pt>
                <c:pt idx="932">
                  <c:v>0.932</c:v>
                </c:pt>
                <c:pt idx="933">
                  <c:v>0.933</c:v>
                </c:pt>
                <c:pt idx="934">
                  <c:v>0.934</c:v>
                </c:pt>
                <c:pt idx="935">
                  <c:v>0.935</c:v>
                </c:pt>
                <c:pt idx="936">
                  <c:v>0.936</c:v>
                </c:pt>
                <c:pt idx="937">
                  <c:v>0.937</c:v>
                </c:pt>
                <c:pt idx="938">
                  <c:v>0.938</c:v>
                </c:pt>
                <c:pt idx="939">
                  <c:v>0.939</c:v>
                </c:pt>
                <c:pt idx="940">
                  <c:v>0.94</c:v>
                </c:pt>
                <c:pt idx="941">
                  <c:v>0.941</c:v>
                </c:pt>
                <c:pt idx="942">
                  <c:v>0.942</c:v>
                </c:pt>
                <c:pt idx="943">
                  <c:v>0.943</c:v>
                </c:pt>
                <c:pt idx="944">
                  <c:v>0.944</c:v>
                </c:pt>
                <c:pt idx="945">
                  <c:v>0.945</c:v>
                </c:pt>
                <c:pt idx="946">
                  <c:v>0.946</c:v>
                </c:pt>
                <c:pt idx="947">
                  <c:v>0.947</c:v>
                </c:pt>
                <c:pt idx="948">
                  <c:v>0.948</c:v>
                </c:pt>
                <c:pt idx="949">
                  <c:v>0.949</c:v>
                </c:pt>
                <c:pt idx="950">
                  <c:v>0.95</c:v>
                </c:pt>
                <c:pt idx="951">
                  <c:v>0.951</c:v>
                </c:pt>
                <c:pt idx="952">
                  <c:v>0.952</c:v>
                </c:pt>
                <c:pt idx="953">
                  <c:v>0.953</c:v>
                </c:pt>
                <c:pt idx="954">
                  <c:v>0.954</c:v>
                </c:pt>
                <c:pt idx="955">
                  <c:v>0.955</c:v>
                </c:pt>
                <c:pt idx="956">
                  <c:v>0.956</c:v>
                </c:pt>
                <c:pt idx="957">
                  <c:v>0.957</c:v>
                </c:pt>
                <c:pt idx="958">
                  <c:v>0.958</c:v>
                </c:pt>
                <c:pt idx="959">
                  <c:v>0.959</c:v>
                </c:pt>
                <c:pt idx="960">
                  <c:v>0.96</c:v>
                </c:pt>
                <c:pt idx="961">
                  <c:v>0.961</c:v>
                </c:pt>
                <c:pt idx="962">
                  <c:v>0.962</c:v>
                </c:pt>
                <c:pt idx="963">
                  <c:v>0.963</c:v>
                </c:pt>
                <c:pt idx="964">
                  <c:v>0.964</c:v>
                </c:pt>
                <c:pt idx="965">
                  <c:v>0.965</c:v>
                </c:pt>
                <c:pt idx="966">
                  <c:v>0.966</c:v>
                </c:pt>
                <c:pt idx="967">
                  <c:v>0.967</c:v>
                </c:pt>
                <c:pt idx="968">
                  <c:v>0.968</c:v>
                </c:pt>
                <c:pt idx="969">
                  <c:v>0.969</c:v>
                </c:pt>
                <c:pt idx="970">
                  <c:v>0.97</c:v>
                </c:pt>
                <c:pt idx="971">
                  <c:v>0.971</c:v>
                </c:pt>
                <c:pt idx="972">
                  <c:v>0.972</c:v>
                </c:pt>
                <c:pt idx="973">
                  <c:v>0.973</c:v>
                </c:pt>
                <c:pt idx="974">
                  <c:v>0.974</c:v>
                </c:pt>
                <c:pt idx="975">
                  <c:v>0.975</c:v>
                </c:pt>
                <c:pt idx="976">
                  <c:v>0.976</c:v>
                </c:pt>
                <c:pt idx="977">
                  <c:v>0.977</c:v>
                </c:pt>
                <c:pt idx="978">
                  <c:v>0.978</c:v>
                </c:pt>
                <c:pt idx="979">
                  <c:v>0.979</c:v>
                </c:pt>
                <c:pt idx="980">
                  <c:v>0.98</c:v>
                </c:pt>
                <c:pt idx="981">
                  <c:v>0.981</c:v>
                </c:pt>
                <c:pt idx="982">
                  <c:v>0.982</c:v>
                </c:pt>
                <c:pt idx="983">
                  <c:v>0.983</c:v>
                </c:pt>
                <c:pt idx="984">
                  <c:v>0.984</c:v>
                </c:pt>
                <c:pt idx="985">
                  <c:v>0.985</c:v>
                </c:pt>
                <c:pt idx="986">
                  <c:v>0.986</c:v>
                </c:pt>
                <c:pt idx="987">
                  <c:v>0.987</c:v>
                </c:pt>
                <c:pt idx="988">
                  <c:v>0.988</c:v>
                </c:pt>
                <c:pt idx="989">
                  <c:v>0.989</c:v>
                </c:pt>
                <c:pt idx="990">
                  <c:v>0.99</c:v>
                </c:pt>
                <c:pt idx="991">
                  <c:v>0.991</c:v>
                </c:pt>
                <c:pt idx="992">
                  <c:v>0.992</c:v>
                </c:pt>
                <c:pt idx="993">
                  <c:v>0.993</c:v>
                </c:pt>
                <c:pt idx="994">
                  <c:v>0.994</c:v>
                </c:pt>
                <c:pt idx="995">
                  <c:v>0.995</c:v>
                </c:pt>
                <c:pt idx="996">
                  <c:v>0.996</c:v>
                </c:pt>
                <c:pt idx="997">
                  <c:v>0.997</c:v>
                </c:pt>
                <c:pt idx="998">
                  <c:v>0.998</c:v>
                </c:pt>
                <c:pt idx="999">
                  <c:v>0.999</c:v>
                </c:pt>
                <c:pt idx="1000">
                  <c:v>1.0</c:v>
                </c:pt>
                <c:pt idx="1001">
                  <c:v>1.001</c:v>
                </c:pt>
                <c:pt idx="1002">
                  <c:v>1.002</c:v>
                </c:pt>
                <c:pt idx="1003">
                  <c:v>1.003</c:v>
                </c:pt>
                <c:pt idx="1004">
                  <c:v>1.004</c:v>
                </c:pt>
                <c:pt idx="1005">
                  <c:v>1.005</c:v>
                </c:pt>
                <c:pt idx="1006">
                  <c:v>1.006</c:v>
                </c:pt>
                <c:pt idx="1007">
                  <c:v>1.007</c:v>
                </c:pt>
                <c:pt idx="1008">
                  <c:v>1.008</c:v>
                </c:pt>
                <c:pt idx="1009">
                  <c:v>1.009</c:v>
                </c:pt>
                <c:pt idx="1010">
                  <c:v>1.01</c:v>
                </c:pt>
                <c:pt idx="1011">
                  <c:v>1.011</c:v>
                </c:pt>
                <c:pt idx="1012">
                  <c:v>1.012</c:v>
                </c:pt>
                <c:pt idx="1013">
                  <c:v>1.013</c:v>
                </c:pt>
                <c:pt idx="1014">
                  <c:v>1.014</c:v>
                </c:pt>
                <c:pt idx="1015">
                  <c:v>1.015</c:v>
                </c:pt>
                <c:pt idx="1016">
                  <c:v>1.016</c:v>
                </c:pt>
                <c:pt idx="1017">
                  <c:v>1.017</c:v>
                </c:pt>
                <c:pt idx="1018">
                  <c:v>1.018</c:v>
                </c:pt>
                <c:pt idx="1019">
                  <c:v>1.019</c:v>
                </c:pt>
                <c:pt idx="1020">
                  <c:v>1.02</c:v>
                </c:pt>
                <c:pt idx="1021">
                  <c:v>1.021</c:v>
                </c:pt>
                <c:pt idx="1022">
                  <c:v>1.022</c:v>
                </c:pt>
                <c:pt idx="1023">
                  <c:v>1.023</c:v>
                </c:pt>
                <c:pt idx="1024">
                  <c:v>1.024</c:v>
                </c:pt>
                <c:pt idx="1025">
                  <c:v>1.025</c:v>
                </c:pt>
                <c:pt idx="1026">
                  <c:v>1.026</c:v>
                </c:pt>
                <c:pt idx="1027">
                  <c:v>1.027</c:v>
                </c:pt>
                <c:pt idx="1028">
                  <c:v>1.028</c:v>
                </c:pt>
                <c:pt idx="1029">
                  <c:v>1.029</c:v>
                </c:pt>
                <c:pt idx="1030">
                  <c:v>1.03</c:v>
                </c:pt>
                <c:pt idx="1031">
                  <c:v>1.031</c:v>
                </c:pt>
                <c:pt idx="1032">
                  <c:v>1.032</c:v>
                </c:pt>
                <c:pt idx="1033">
                  <c:v>1.033</c:v>
                </c:pt>
                <c:pt idx="1034">
                  <c:v>1.034</c:v>
                </c:pt>
                <c:pt idx="1035">
                  <c:v>1.035</c:v>
                </c:pt>
                <c:pt idx="1036">
                  <c:v>1.036</c:v>
                </c:pt>
                <c:pt idx="1037">
                  <c:v>1.037</c:v>
                </c:pt>
                <c:pt idx="1038">
                  <c:v>1.038</c:v>
                </c:pt>
                <c:pt idx="1039">
                  <c:v>1.039</c:v>
                </c:pt>
                <c:pt idx="1040">
                  <c:v>1.04</c:v>
                </c:pt>
                <c:pt idx="1041">
                  <c:v>1.041</c:v>
                </c:pt>
                <c:pt idx="1042">
                  <c:v>1.042</c:v>
                </c:pt>
                <c:pt idx="1043">
                  <c:v>1.043</c:v>
                </c:pt>
                <c:pt idx="1044">
                  <c:v>1.044</c:v>
                </c:pt>
                <c:pt idx="1045">
                  <c:v>1.045</c:v>
                </c:pt>
                <c:pt idx="1046">
                  <c:v>1.046</c:v>
                </c:pt>
                <c:pt idx="1047">
                  <c:v>1.047</c:v>
                </c:pt>
                <c:pt idx="1048">
                  <c:v>1.048</c:v>
                </c:pt>
                <c:pt idx="1049">
                  <c:v>1.049</c:v>
                </c:pt>
                <c:pt idx="1050">
                  <c:v>1.05</c:v>
                </c:pt>
                <c:pt idx="1051">
                  <c:v>1.051</c:v>
                </c:pt>
                <c:pt idx="1052">
                  <c:v>1.052</c:v>
                </c:pt>
                <c:pt idx="1053">
                  <c:v>1.053</c:v>
                </c:pt>
                <c:pt idx="1054">
                  <c:v>1.054</c:v>
                </c:pt>
                <c:pt idx="1055">
                  <c:v>1.055</c:v>
                </c:pt>
                <c:pt idx="1056">
                  <c:v>1.056</c:v>
                </c:pt>
                <c:pt idx="1057">
                  <c:v>1.057</c:v>
                </c:pt>
                <c:pt idx="1058">
                  <c:v>1.058</c:v>
                </c:pt>
                <c:pt idx="1059">
                  <c:v>1.059</c:v>
                </c:pt>
                <c:pt idx="1060">
                  <c:v>1.06</c:v>
                </c:pt>
                <c:pt idx="1061">
                  <c:v>1.061</c:v>
                </c:pt>
                <c:pt idx="1062">
                  <c:v>1.062</c:v>
                </c:pt>
                <c:pt idx="1063">
                  <c:v>1.063</c:v>
                </c:pt>
                <c:pt idx="1064">
                  <c:v>1.064</c:v>
                </c:pt>
                <c:pt idx="1065">
                  <c:v>1.065</c:v>
                </c:pt>
                <c:pt idx="1066">
                  <c:v>1.066</c:v>
                </c:pt>
                <c:pt idx="1067">
                  <c:v>1.067</c:v>
                </c:pt>
                <c:pt idx="1068">
                  <c:v>1.068</c:v>
                </c:pt>
                <c:pt idx="1069">
                  <c:v>1.069</c:v>
                </c:pt>
                <c:pt idx="1070">
                  <c:v>1.07</c:v>
                </c:pt>
                <c:pt idx="1071">
                  <c:v>1.071</c:v>
                </c:pt>
                <c:pt idx="1072">
                  <c:v>1.072</c:v>
                </c:pt>
                <c:pt idx="1073">
                  <c:v>1.073</c:v>
                </c:pt>
                <c:pt idx="1074">
                  <c:v>1.074</c:v>
                </c:pt>
                <c:pt idx="1075">
                  <c:v>1.075</c:v>
                </c:pt>
                <c:pt idx="1076">
                  <c:v>1.076</c:v>
                </c:pt>
                <c:pt idx="1077">
                  <c:v>1.077</c:v>
                </c:pt>
                <c:pt idx="1078">
                  <c:v>1.078</c:v>
                </c:pt>
                <c:pt idx="1079">
                  <c:v>1.079</c:v>
                </c:pt>
                <c:pt idx="1080">
                  <c:v>1.08</c:v>
                </c:pt>
                <c:pt idx="1081">
                  <c:v>1.081</c:v>
                </c:pt>
                <c:pt idx="1082">
                  <c:v>1.082</c:v>
                </c:pt>
                <c:pt idx="1083">
                  <c:v>1.083</c:v>
                </c:pt>
                <c:pt idx="1084">
                  <c:v>1.084</c:v>
                </c:pt>
                <c:pt idx="1085">
                  <c:v>1.085</c:v>
                </c:pt>
                <c:pt idx="1086">
                  <c:v>1.086</c:v>
                </c:pt>
                <c:pt idx="1087">
                  <c:v>1.087</c:v>
                </c:pt>
                <c:pt idx="1088">
                  <c:v>1.088</c:v>
                </c:pt>
                <c:pt idx="1089">
                  <c:v>1.089</c:v>
                </c:pt>
                <c:pt idx="1090">
                  <c:v>1.09</c:v>
                </c:pt>
                <c:pt idx="1091">
                  <c:v>1.091</c:v>
                </c:pt>
                <c:pt idx="1092">
                  <c:v>1.092</c:v>
                </c:pt>
                <c:pt idx="1093">
                  <c:v>1.093</c:v>
                </c:pt>
                <c:pt idx="1094">
                  <c:v>1.094</c:v>
                </c:pt>
                <c:pt idx="1095">
                  <c:v>1.095</c:v>
                </c:pt>
                <c:pt idx="1096">
                  <c:v>1.096</c:v>
                </c:pt>
                <c:pt idx="1097">
                  <c:v>1.097</c:v>
                </c:pt>
                <c:pt idx="1098">
                  <c:v>1.098</c:v>
                </c:pt>
                <c:pt idx="1099">
                  <c:v>1.099</c:v>
                </c:pt>
                <c:pt idx="1100">
                  <c:v>1.1</c:v>
                </c:pt>
                <c:pt idx="1101">
                  <c:v>1.101</c:v>
                </c:pt>
                <c:pt idx="1102">
                  <c:v>1.102</c:v>
                </c:pt>
                <c:pt idx="1103">
                  <c:v>1.103</c:v>
                </c:pt>
                <c:pt idx="1104">
                  <c:v>1.104</c:v>
                </c:pt>
                <c:pt idx="1105">
                  <c:v>1.105</c:v>
                </c:pt>
                <c:pt idx="1106">
                  <c:v>1.106</c:v>
                </c:pt>
                <c:pt idx="1107">
                  <c:v>1.107</c:v>
                </c:pt>
                <c:pt idx="1108">
                  <c:v>1.108</c:v>
                </c:pt>
                <c:pt idx="1109">
                  <c:v>1.109</c:v>
                </c:pt>
                <c:pt idx="1110">
                  <c:v>1.11</c:v>
                </c:pt>
                <c:pt idx="1111">
                  <c:v>1.111</c:v>
                </c:pt>
                <c:pt idx="1112">
                  <c:v>1.112</c:v>
                </c:pt>
                <c:pt idx="1113">
                  <c:v>1.113</c:v>
                </c:pt>
                <c:pt idx="1114">
                  <c:v>1.114</c:v>
                </c:pt>
                <c:pt idx="1115">
                  <c:v>1.115</c:v>
                </c:pt>
                <c:pt idx="1116">
                  <c:v>1.116</c:v>
                </c:pt>
                <c:pt idx="1117">
                  <c:v>1.117</c:v>
                </c:pt>
                <c:pt idx="1118">
                  <c:v>1.118</c:v>
                </c:pt>
                <c:pt idx="1119">
                  <c:v>1.119</c:v>
                </c:pt>
                <c:pt idx="1120">
                  <c:v>1.12</c:v>
                </c:pt>
                <c:pt idx="1121">
                  <c:v>1.121</c:v>
                </c:pt>
                <c:pt idx="1122">
                  <c:v>1.122</c:v>
                </c:pt>
                <c:pt idx="1123">
                  <c:v>1.123</c:v>
                </c:pt>
                <c:pt idx="1124">
                  <c:v>1.124</c:v>
                </c:pt>
                <c:pt idx="1125">
                  <c:v>1.125</c:v>
                </c:pt>
                <c:pt idx="1126">
                  <c:v>1.126</c:v>
                </c:pt>
                <c:pt idx="1127">
                  <c:v>1.127</c:v>
                </c:pt>
                <c:pt idx="1128">
                  <c:v>1.128</c:v>
                </c:pt>
                <c:pt idx="1129">
                  <c:v>1.129</c:v>
                </c:pt>
                <c:pt idx="1130">
                  <c:v>1.13</c:v>
                </c:pt>
                <c:pt idx="1131">
                  <c:v>1.131</c:v>
                </c:pt>
                <c:pt idx="1132">
                  <c:v>1.132</c:v>
                </c:pt>
                <c:pt idx="1133">
                  <c:v>1.133</c:v>
                </c:pt>
                <c:pt idx="1134">
                  <c:v>1.134</c:v>
                </c:pt>
                <c:pt idx="1135">
                  <c:v>1.135</c:v>
                </c:pt>
                <c:pt idx="1136">
                  <c:v>1.136</c:v>
                </c:pt>
                <c:pt idx="1137">
                  <c:v>1.137</c:v>
                </c:pt>
                <c:pt idx="1138">
                  <c:v>1.138</c:v>
                </c:pt>
                <c:pt idx="1139">
                  <c:v>1.139</c:v>
                </c:pt>
                <c:pt idx="1140">
                  <c:v>1.14</c:v>
                </c:pt>
                <c:pt idx="1141">
                  <c:v>1.141</c:v>
                </c:pt>
                <c:pt idx="1142">
                  <c:v>1.142</c:v>
                </c:pt>
                <c:pt idx="1143">
                  <c:v>1.143</c:v>
                </c:pt>
                <c:pt idx="1144">
                  <c:v>1.144</c:v>
                </c:pt>
                <c:pt idx="1145">
                  <c:v>1.145</c:v>
                </c:pt>
                <c:pt idx="1146">
                  <c:v>1.146</c:v>
                </c:pt>
                <c:pt idx="1147">
                  <c:v>1.147</c:v>
                </c:pt>
                <c:pt idx="1148">
                  <c:v>1.148</c:v>
                </c:pt>
                <c:pt idx="1149">
                  <c:v>1.149</c:v>
                </c:pt>
                <c:pt idx="1150">
                  <c:v>1.15</c:v>
                </c:pt>
                <c:pt idx="1151">
                  <c:v>1.151</c:v>
                </c:pt>
                <c:pt idx="1152">
                  <c:v>1.152</c:v>
                </c:pt>
                <c:pt idx="1153">
                  <c:v>1.153</c:v>
                </c:pt>
                <c:pt idx="1154">
                  <c:v>1.154</c:v>
                </c:pt>
                <c:pt idx="1155">
                  <c:v>1.155</c:v>
                </c:pt>
                <c:pt idx="1156">
                  <c:v>1.156</c:v>
                </c:pt>
                <c:pt idx="1157">
                  <c:v>1.157</c:v>
                </c:pt>
                <c:pt idx="1158">
                  <c:v>1.158</c:v>
                </c:pt>
                <c:pt idx="1159">
                  <c:v>1.159</c:v>
                </c:pt>
                <c:pt idx="1160">
                  <c:v>1.16</c:v>
                </c:pt>
                <c:pt idx="1161">
                  <c:v>1.161</c:v>
                </c:pt>
                <c:pt idx="1162">
                  <c:v>1.162</c:v>
                </c:pt>
                <c:pt idx="1163">
                  <c:v>1.163</c:v>
                </c:pt>
                <c:pt idx="1164">
                  <c:v>1.164</c:v>
                </c:pt>
                <c:pt idx="1165">
                  <c:v>1.165</c:v>
                </c:pt>
                <c:pt idx="1166">
                  <c:v>1.166</c:v>
                </c:pt>
                <c:pt idx="1167">
                  <c:v>1.167</c:v>
                </c:pt>
                <c:pt idx="1168">
                  <c:v>1.168</c:v>
                </c:pt>
                <c:pt idx="1169">
                  <c:v>1.169</c:v>
                </c:pt>
                <c:pt idx="1170">
                  <c:v>1.17</c:v>
                </c:pt>
                <c:pt idx="1171">
                  <c:v>1.171</c:v>
                </c:pt>
                <c:pt idx="1172">
                  <c:v>1.172</c:v>
                </c:pt>
                <c:pt idx="1173">
                  <c:v>1.173</c:v>
                </c:pt>
                <c:pt idx="1174">
                  <c:v>1.174</c:v>
                </c:pt>
                <c:pt idx="1175">
                  <c:v>1.175</c:v>
                </c:pt>
                <c:pt idx="1176">
                  <c:v>1.176</c:v>
                </c:pt>
                <c:pt idx="1177">
                  <c:v>1.177</c:v>
                </c:pt>
                <c:pt idx="1178">
                  <c:v>1.178</c:v>
                </c:pt>
                <c:pt idx="1179">
                  <c:v>1.179</c:v>
                </c:pt>
                <c:pt idx="1180">
                  <c:v>1.18</c:v>
                </c:pt>
                <c:pt idx="1181">
                  <c:v>1.181</c:v>
                </c:pt>
                <c:pt idx="1182">
                  <c:v>1.182</c:v>
                </c:pt>
                <c:pt idx="1183">
                  <c:v>1.183</c:v>
                </c:pt>
                <c:pt idx="1184">
                  <c:v>1.184</c:v>
                </c:pt>
                <c:pt idx="1185">
                  <c:v>1.185</c:v>
                </c:pt>
                <c:pt idx="1186">
                  <c:v>1.186</c:v>
                </c:pt>
                <c:pt idx="1187">
                  <c:v>1.187</c:v>
                </c:pt>
                <c:pt idx="1188">
                  <c:v>1.188</c:v>
                </c:pt>
                <c:pt idx="1189">
                  <c:v>1.189</c:v>
                </c:pt>
                <c:pt idx="1190">
                  <c:v>1.19</c:v>
                </c:pt>
                <c:pt idx="1191">
                  <c:v>1.191</c:v>
                </c:pt>
                <c:pt idx="1192">
                  <c:v>1.192</c:v>
                </c:pt>
                <c:pt idx="1193">
                  <c:v>1.193</c:v>
                </c:pt>
                <c:pt idx="1194">
                  <c:v>1.194</c:v>
                </c:pt>
                <c:pt idx="1195">
                  <c:v>1.195</c:v>
                </c:pt>
                <c:pt idx="1196">
                  <c:v>1.196</c:v>
                </c:pt>
                <c:pt idx="1197">
                  <c:v>1.197</c:v>
                </c:pt>
                <c:pt idx="1198">
                  <c:v>1.198</c:v>
                </c:pt>
                <c:pt idx="1199">
                  <c:v>1.199</c:v>
                </c:pt>
                <c:pt idx="1200">
                  <c:v>1.2</c:v>
                </c:pt>
                <c:pt idx="1201">
                  <c:v>1.201</c:v>
                </c:pt>
                <c:pt idx="1202">
                  <c:v>1.202</c:v>
                </c:pt>
                <c:pt idx="1203">
                  <c:v>1.203</c:v>
                </c:pt>
                <c:pt idx="1204">
                  <c:v>1.204</c:v>
                </c:pt>
                <c:pt idx="1205">
                  <c:v>1.205</c:v>
                </c:pt>
                <c:pt idx="1206">
                  <c:v>1.206</c:v>
                </c:pt>
                <c:pt idx="1207">
                  <c:v>1.207</c:v>
                </c:pt>
                <c:pt idx="1208">
                  <c:v>1.208</c:v>
                </c:pt>
                <c:pt idx="1209">
                  <c:v>1.209</c:v>
                </c:pt>
                <c:pt idx="1210">
                  <c:v>1.21</c:v>
                </c:pt>
                <c:pt idx="1211">
                  <c:v>1.211</c:v>
                </c:pt>
                <c:pt idx="1212">
                  <c:v>1.212</c:v>
                </c:pt>
                <c:pt idx="1213">
                  <c:v>1.213</c:v>
                </c:pt>
                <c:pt idx="1214">
                  <c:v>1.214</c:v>
                </c:pt>
                <c:pt idx="1215">
                  <c:v>1.215</c:v>
                </c:pt>
                <c:pt idx="1216">
                  <c:v>1.216</c:v>
                </c:pt>
                <c:pt idx="1217">
                  <c:v>1.217</c:v>
                </c:pt>
                <c:pt idx="1218">
                  <c:v>1.218</c:v>
                </c:pt>
                <c:pt idx="1219">
                  <c:v>1.219</c:v>
                </c:pt>
                <c:pt idx="1220">
                  <c:v>1.22</c:v>
                </c:pt>
                <c:pt idx="1221">
                  <c:v>1.221</c:v>
                </c:pt>
                <c:pt idx="1222">
                  <c:v>1.222</c:v>
                </c:pt>
                <c:pt idx="1223">
                  <c:v>1.223</c:v>
                </c:pt>
                <c:pt idx="1224">
                  <c:v>1.224</c:v>
                </c:pt>
                <c:pt idx="1225">
                  <c:v>1.225</c:v>
                </c:pt>
                <c:pt idx="1226">
                  <c:v>1.226</c:v>
                </c:pt>
                <c:pt idx="1227">
                  <c:v>1.227</c:v>
                </c:pt>
                <c:pt idx="1228">
                  <c:v>1.228</c:v>
                </c:pt>
                <c:pt idx="1229">
                  <c:v>1.229</c:v>
                </c:pt>
                <c:pt idx="1230">
                  <c:v>1.23</c:v>
                </c:pt>
                <c:pt idx="1231">
                  <c:v>1.231</c:v>
                </c:pt>
                <c:pt idx="1232">
                  <c:v>1.232</c:v>
                </c:pt>
                <c:pt idx="1233">
                  <c:v>1.233</c:v>
                </c:pt>
                <c:pt idx="1234">
                  <c:v>1.234</c:v>
                </c:pt>
                <c:pt idx="1235">
                  <c:v>1.235</c:v>
                </c:pt>
                <c:pt idx="1236">
                  <c:v>1.236</c:v>
                </c:pt>
                <c:pt idx="1237">
                  <c:v>1.237</c:v>
                </c:pt>
                <c:pt idx="1238">
                  <c:v>1.238</c:v>
                </c:pt>
                <c:pt idx="1239">
                  <c:v>1.239</c:v>
                </c:pt>
                <c:pt idx="1240">
                  <c:v>1.24</c:v>
                </c:pt>
                <c:pt idx="1241">
                  <c:v>1.241</c:v>
                </c:pt>
                <c:pt idx="1242">
                  <c:v>1.242</c:v>
                </c:pt>
                <c:pt idx="1243">
                  <c:v>1.243</c:v>
                </c:pt>
                <c:pt idx="1244">
                  <c:v>1.244</c:v>
                </c:pt>
                <c:pt idx="1245">
                  <c:v>1.245</c:v>
                </c:pt>
                <c:pt idx="1246">
                  <c:v>1.246</c:v>
                </c:pt>
                <c:pt idx="1247">
                  <c:v>1.247</c:v>
                </c:pt>
                <c:pt idx="1248">
                  <c:v>1.248</c:v>
                </c:pt>
                <c:pt idx="1249">
                  <c:v>1.249</c:v>
                </c:pt>
                <c:pt idx="1250">
                  <c:v>1.25</c:v>
                </c:pt>
                <c:pt idx="1251">
                  <c:v>1.251</c:v>
                </c:pt>
                <c:pt idx="1252">
                  <c:v>1.252</c:v>
                </c:pt>
                <c:pt idx="1253">
                  <c:v>1.253</c:v>
                </c:pt>
                <c:pt idx="1254">
                  <c:v>1.254</c:v>
                </c:pt>
                <c:pt idx="1255">
                  <c:v>1.255</c:v>
                </c:pt>
                <c:pt idx="1256">
                  <c:v>1.256</c:v>
                </c:pt>
                <c:pt idx="1257">
                  <c:v>1.257</c:v>
                </c:pt>
                <c:pt idx="1258">
                  <c:v>1.258</c:v>
                </c:pt>
                <c:pt idx="1259">
                  <c:v>1.259</c:v>
                </c:pt>
                <c:pt idx="1260">
                  <c:v>1.26</c:v>
                </c:pt>
                <c:pt idx="1261">
                  <c:v>1.261</c:v>
                </c:pt>
                <c:pt idx="1262">
                  <c:v>1.262</c:v>
                </c:pt>
                <c:pt idx="1263">
                  <c:v>1.263</c:v>
                </c:pt>
                <c:pt idx="1264">
                  <c:v>1.264</c:v>
                </c:pt>
                <c:pt idx="1265">
                  <c:v>1.265</c:v>
                </c:pt>
                <c:pt idx="1266">
                  <c:v>1.266</c:v>
                </c:pt>
                <c:pt idx="1267">
                  <c:v>1.267</c:v>
                </c:pt>
                <c:pt idx="1268">
                  <c:v>1.268</c:v>
                </c:pt>
                <c:pt idx="1269">
                  <c:v>1.269</c:v>
                </c:pt>
                <c:pt idx="1270">
                  <c:v>1.27</c:v>
                </c:pt>
                <c:pt idx="1271">
                  <c:v>1.271</c:v>
                </c:pt>
                <c:pt idx="1272">
                  <c:v>1.272</c:v>
                </c:pt>
                <c:pt idx="1273">
                  <c:v>1.273</c:v>
                </c:pt>
                <c:pt idx="1274">
                  <c:v>1.274</c:v>
                </c:pt>
                <c:pt idx="1275">
                  <c:v>1.275</c:v>
                </c:pt>
                <c:pt idx="1276">
                  <c:v>1.276</c:v>
                </c:pt>
                <c:pt idx="1277">
                  <c:v>1.277</c:v>
                </c:pt>
                <c:pt idx="1278">
                  <c:v>1.278</c:v>
                </c:pt>
                <c:pt idx="1279">
                  <c:v>1.279</c:v>
                </c:pt>
                <c:pt idx="1280">
                  <c:v>1.28</c:v>
                </c:pt>
                <c:pt idx="1281">
                  <c:v>1.281</c:v>
                </c:pt>
                <c:pt idx="1282">
                  <c:v>1.282</c:v>
                </c:pt>
                <c:pt idx="1283">
                  <c:v>1.283</c:v>
                </c:pt>
                <c:pt idx="1284">
                  <c:v>1.284</c:v>
                </c:pt>
                <c:pt idx="1285">
                  <c:v>1.285</c:v>
                </c:pt>
                <c:pt idx="1286">
                  <c:v>1.286</c:v>
                </c:pt>
                <c:pt idx="1287">
                  <c:v>1.287</c:v>
                </c:pt>
                <c:pt idx="1288">
                  <c:v>1.288</c:v>
                </c:pt>
                <c:pt idx="1289">
                  <c:v>1.289</c:v>
                </c:pt>
                <c:pt idx="1290">
                  <c:v>1.29</c:v>
                </c:pt>
                <c:pt idx="1291">
                  <c:v>1.291</c:v>
                </c:pt>
                <c:pt idx="1292">
                  <c:v>1.292</c:v>
                </c:pt>
                <c:pt idx="1293">
                  <c:v>1.293</c:v>
                </c:pt>
                <c:pt idx="1294">
                  <c:v>1.294</c:v>
                </c:pt>
                <c:pt idx="1295">
                  <c:v>1.295</c:v>
                </c:pt>
                <c:pt idx="1296">
                  <c:v>1.296</c:v>
                </c:pt>
                <c:pt idx="1297">
                  <c:v>1.297</c:v>
                </c:pt>
                <c:pt idx="1298">
                  <c:v>1.298</c:v>
                </c:pt>
                <c:pt idx="1299">
                  <c:v>1.299</c:v>
                </c:pt>
                <c:pt idx="1300">
                  <c:v>1.3</c:v>
                </c:pt>
                <c:pt idx="1301">
                  <c:v>1.301</c:v>
                </c:pt>
                <c:pt idx="1302">
                  <c:v>1.302</c:v>
                </c:pt>
                <c:pt idx="1303">
                  <c:v>1.303</c:v>
                </c:pt>
                <c:pt idx="1304">
                  <c:v>1.304</c:v>
                </c:pt>
                <c:pt idx="1305">
                  <c:v>1.305</c:v>
                </c:pt>
                <c:pt idx="1306">
                  <c:v>1.306</c:v>
                </c:pt>
                <c:pt idx="1307">
                  <c:v>1.307</c:v>
                </c:pt>
                <c:pt idx="1308">
                  <c:v>1.308</c:v>
                </c:pt>
                <c:pt idx="1309">
                  <c:v>1.309</c:v>
                </c:pt>
                <c:pt idx="1310">
                  <c:v>1.31</c:v>
                </c:pt>
                <c:pt idx="1311">
                  <c:v>1.311</c:v>
                </c:pt>
                <c:pt idx="1312">
                  <c:v>1.312</c:v>
                </c:pt>
                <c:pt idx="1313">
                  <c:v>1.313</c:v>
                </c:pt>
                <c:pt idx="1314">
                  <c:v>1.314</c:v>
                </c:pt>
                <c:pt idx="1315">
                  <c:v>1.315</c:v>
                </c:pt>
                <c:pt idx="1316">
                  <c:v>1.316</c:v>
                </c:pt>
                <c:pt idx="1317">
                  <c:v>1.317</c:v>
                </c:pt>
                <c:pt idx="1318">
                  <c:v>1.318</c:v>
                </c:pt>
                <c:pt idx="1319">
                  <c:v>1.319</c:v>
                </c:pt>
                <c:pt idx="1320">
                  <c:v>1.32</c:v>
                </c:pt>
                <c:pt idx="1321">
                  <c:v>1.321</c:v>
                </c:pt>
                <c:pt idx="1322">
                  <c:v>1.322</c:v>
                </c:pt>
                <c:pt idx="1323">
                  <c:v>1.323</c:v>
                </c:pt>
                <c:pt idx="1324">
                  <c:v>1.324</c:v>
                </c:pt>
                <c:pt idx="1325">
                  <c:v>1.325</c:v>
                </c:pt>
                <c:pt idx="1326">
                  <c:v>1.326</c:v>
                </c:pt>
                <c:pt idx="1327">
                  <c:v>1.327</c:v>
                </c:pt>
                <c:pt idx="1328">
                  <c:v>1.328</c:v>
                </c:pt>
                <c:pt idx="1329">
                  <c:v>1.329</c:v>
                </c:pt>
                <c:pt idx="1330">
                  <c:v>1.33</c:v>
                </c:pt>
                <c:pt idx="1331">
                  <c:v>1.331</c:v>
                </c:pt>
                <c:pt idx="1332">
                  <c:v>1.332</c:v>
                </c:pt>
                <c:pt idx="1333">
                  <c:v>1.333</c:v>
                </c:pt>
                <c:pt idx="1334">
                  <c:v>1.334</c:v>
                </c:pt>
                <c:pt idx="1335">
                  <c:v>1.335</c:v>
                </c:pt>
                <c:pt idx="1336">
                  <c:v>1.336</c:v>
                </c:pt>
                <c:pt idx="1337">
                  <c:v>1.337</c:v>
                </c:pt>
                <c:pt idx="1338">
                  <c:v>1.338</c:v>
                </c:pt>
                <c:pt idx="1339">
                  <c:v>1.339</c:v>
                </c:pt>
                <c:pt idx="1340">
                  <c:v>1.34</c:v>
                </c:pt>
                <c:pt idx="1341">
                  <c:v>1.341</c:v>
                </c:pt>
                <c:pt idx="1342">
                  <c:v>1.342</c:v>
                </c:pt>
                <c:pt idx="1343">
                  <c:v>1.343</c:v>
                </c:pt>
                <c:pt idx="1344">
                  <c:v>1.344</c:v>
                </c:pt>
                <c:pt idx="1345">
                  <c:v>1.345</c:v>
                </c:pt>
                <c:pt idx="1346">
                  <c:v>1.346</c:v>
                </c:pt>
                <c:pt idx="1347">
                  <c:v>1.347</c:v>
                </c:pt>
                <c:pt idx="1348">
                  <c:v>1.348</c:v>
                </c:pt>
                <c:pt idx="1349">
                  <c:v>1.349</c:v>
                </c:pt>
                <c:pt idx="1350">
                  <c:v>1.35</c:v>
                </c:pt>
                <c:pt idx="1351">
                  <c:v>1.351</c:v>
                </c:pt>
                <c:pt idx="1352">
                  <c:v>1.352</c:v>
                </c:pt>
                <c:pt idx="1353">
                  <c:v>1.353</c:v>
                </c:pt>
                <c:pt idx="1354">
                  <c:v>1.354</c:v>
                </c:pt>
                <c:pt idx="1355">
                  <c:v>1.355</c:v>
                </c:pt>
                <c:pt idx="1356">
                  <c:v>1.356</c:v>
                </c:pt>
                <c:pt idx="1357">
                  <c:v>1.357</c:v>
                </c:pt>
                <c:pt idx="1358">
                  <c:v>1.358</c:v>
                </c:pt>
                <c:pt idx="1359">
                  <c:v>1.359</c:v>
                </c:pt>
                <c:pt idx="1360">
                  <c:v>1.36</c:v>
                </c:pt>
                <c:pt idx="1361">
                  <c:v>1.361</c:v>
                </c:pt>
                <c:pt idx="1362">
                  <c:v>1.362</c:v>
                </c:pt>
                <c:pt idx="1363">
                  <c:v>1.363</c:v>
                </c:pt>
                <c:pt idx="1364">
                  <c:v>1.364</c:v>
                </c:pt>
                <c:pt idx="1365">
                  <c:v>1.365</c:v>
                </c:pt>
                <c:pt idx="1366">
                  <c:v>1.366</c:v>
                </c:pt>
                <c:pt idx="1367">
                  <c:v>1.367</c:v>
                </c:pt>
                <c:pt idx="1368">
                  <c:v>1.368</c:v>
                </c:pt>
                <c:pt idx="1369">
                  <c:v>1.369</c:v>
                </c:pt>
                <c:pt idx="1370">
                  <c:v>1.37</c:v>
                </c:pt>
                <c:pt idx="1371">
                  <c:v>1.371</c:v>
                </c:pt>
                <c:pt idx="1372">
                  <c:v>1.372</c:v>
                </c:pt>
                <c:pt idx="1373">
                  <c:v>1.373</c:v>
                </c:pt>
                <c:pt idx="1374">
                  <c:v>1.374</c:v>
                </c:pt>
                <c:pt idx="1375">
                  <c:v>1.375</c:v>
                </c:pt>
                <c:pt idx="1376">
                  <c:v>1.376</c:v>
                </c:pt>
                <c:pt idx="1377">
                  <c:v>1.377</c:v>
                </c:pt>
                <c:pt idx="1378">
                  <c:v>1.378</c:v>
                </c:pt>
                <c:pt idx="1379">
                  <c:v>1.379</c:v>
                </c:pt>
                <c:pt idx="1380">
                  <c:v>1.38</c:v>
                </c:pt>
                <c:pt idx="1381">
                  <c:v>1.381</c:v>
                </c:pt>
                <c:pt idx="1382">
                  <c:v>1.382</c:v>
                </c:pt>
                <c:pt idx="1383">
                  <c:v>1.383</c:v>
                </c:pt>
                <c:pt idx="1384">
                  <c:v>1.384</c:v>
                </c:pt>
                <c:pt idx="1385">
                  <c:v>1.385</c:v>
                </c:pt>
                <c:pt idx="1386">
                  <c:v>1.386</c:v>
                </c:pt>
                <c:pt idx="1387">
                  <c:v>1.387</c:v>
                </c:pt>
                <c:pt idx="1388">
                  <c:v>1.388</c:v>
                </c:pt>
                <c:pt idx="1389">
                  <c:v>1.389</c:v>
                </c:pt>
                <c:pt idx="1390">
                  <c:v>1.39</c:v>
                </c:pt>
                <c:pt idx="1391">
                  <c:v>1.391</c:v>
                </c:pt>
                <c:pt idx="1392">
                  <c:v>1.392</c:v>
                </c:pt>
                <c:pt idx="1393">
                  <c:v>1.393</c:v>
                </c:pt>
                <c:pt idx="1394">
                  <c:v>1.394</c:v>
                </c:pt>
                <c:pt idx="1395">
                  <c:v>1.395</c:v>
                </c:pt>
                <c:pt idx="1396">
                  <c:v>1.396</c:v>
                </c:pt>
                <c:pt idx="1397">
                  <c:v>1.397</c:v>
                </c:pt>
                <c:pt idx="1398">
                  <c:v>1.398</c:v>
                </c:pt>
                <c:pt idx="1399">
                  <c:v>1.399</c:v>
                </c:pt>
                <c:pt idx="1400">
                  <c:v>1.4</c:v>
                </c:pt>
                <c:pt idx="1401">
                  <c:v>1.401</c:v>
                </c:pt>
                <c:pt idx="1402">
                  <c:v>1.402</c:v>
                </c:pt>
                <c:pt idx="1403">
                  <c:v>1.403</c:v>
                </c:pt>
                <c:pt idx="1404">
                  <c:v>1.404</c:v>
                </c:pt>
                <c:pt idx="1405">
                  <c:v>1.405</c:v>
                </c:pt>
                <c:pt idx="1406">
                  <c:v>1.406</c:v>
                </c:pt>
                <c:pt idx="1407">
                  <c:v>1.407</c:v>
                </c:pt>
                <c:pt idx="1408">
                  <c:v>1.408</c:v>
                </c:pt>
                <c:pt idx="1409">
                  <c:v>1.409</c:v>
                </c:pt>
                <c:pt idx="1410">
                  <c:v>1.41</c:v>
                </c:pt>
                <c:pt idx="1411">
                  <c:v>1.411</c:v>
                </c:pt>
                <c:pt idx="1412">
                  <c:v>1.412</c:v>
                </c:pt>
                <c:pt idx="1413">
                  <c:v>1.413</c:v>
                </c:pt>
                <c:pt idx="1414">
                  <c:v>1.414</c:v>
                </c:pt>
                <c:pt idx="1415">
                  <c:v>1.415</c:v>
                </c:pt>
                <c:pt idx="1416">
                  <c:v>1.416</c:v>
                </c:pt>
                <c:pt idx="1417">
                  <c:v>1.417</c:v>
                </c:pt>
                <c:pt idx="1418">
                  <c:v>1.418</c:v>
                </c:pt>
                <c:pt idx="1419">
                  <c:v>1.419</c:v>
                </c:pt>
                <c:pt idx="1420">
                  <c:v>1.42</c:v>
                </c:pt>
                <c:pt idx="1421">
                  <c:v>1.421</c:v>
                </c:pt>
                <c:pt idx="1422">
                  <c:v>1.422</c:v>
                </c:pt>
                <c:pt idx="1423">
                  <c:v>1.423</c:v>
                </c:pt>
                <c:pt idx="1424">
                  <c:v>1.424</c:v>
                </c:pt>
                <c:pt idx="1425">
                  <c:v>1.425</c:v>
                </c:pt>
                <c:pt idx="1426">
                  <c:v>1.426</c:v>
                </c:pt>
                <c:pt idx="1427">
                  <c:v>1.427</c:v>
                </c:pt>
                <c:pt idx="1428">
                  <c:v>1.428</c:v>
                </c:pt>
                <c:pt idx="1429">
                  <c:v>1.429</c:v>
                </c:pt>
                <c:pt idx="1430">
                  <c:v>1.43</c:v>
                </c:pt>
                <c:pt idx="1431">
                  <c:v>1.431</c:v>
                </c:pt>
                <c:pt idx="1432">
                  <c:v>1.432</c:v>
                </c:pt>
                <c:pt idx="1433">
                  <c:v>1.433</c:v>
                </c:pt>
                <c:pt idx="1434">
                  <c:v>1.434</c:v>
                </c:pt>
                <c:pt idx="1435">
                  <c:v>1.435</c:v>
                </c:pt>
                <c:pt idx="1436">
                  <c:v>1.436</c:v>
                </c:pt>
                <c:pt idx="1437">
                  <c:v>1.437</c:v>
                </c:pt>
                <c:pt idx="1438">
                  <c:v>1.438</c:v>
                </c:pt>
                <c:pt idx="1439">
                  <c:v>1.439</c:v>
                </c:pt>
                <c:pt idx="1440">
                  <c:v>1.44</c:v>
                </c:pt>
                <c:pt idx="1441">
                  <c:v>1.441</c:v>
                </c:pt>
                <c:pt idx="1442">
                  <c:v>1.442</c:v>
                </c:pt>
                <c:pt idx="1443">
                  <c:v>1.443</c:v>
                </c:pt>
                <c:pt idx="1444">
                  <c:v>1.444</c:v>
                </c:pt>
                <c:pt idx="1445">
                  <c:v>1.445</c:v>
                </c:pt>
                <c:pt idx="1446">
                  <c:v>1.446</c:v>
                </c:pt>
                <c:pt idx="1447">
                  <c:v>1.447</c:v>
                </c:pt>
                <c:pt idx="1448">
                  <c:v>1.448</c:v>
                </c:pt>
                <c:pt idx="1449">
                  <c:v>1.449</c:v>
                </c:pt>
                <c:pt idx="1450">
                  <c:v>1.45</c:v>
                </c:pt>
                <c:pt idx="1451">
                  <c:v>1.451</c:v>
                </c:pt>
                <c:pt idx="1452">
                  <c:v>1.452</c:v>
                </c:pt>
                <c:pt idx="1453">
                  <c:v>1.453</c:v>
                </c:pt>
                <c:pt idx="1454">
                  <c:v>1.454</c:v>
                </c:pt>
                <c:pt idx="1455">
                  <c:v>1.455</c:v>
                </c:pt>
                <c:pt idx="1456">
                  <c:v>1.456</c:v>
                </c:pt>
                <c:pt idx="1457">
                  <c:v>1.457</c:v>
                </c:pt>
                <c:pt idx="1458">
                  <c:v>1.458</c:v>
                </c:pt>
                <c:pt idx="1459">
                  <c:v>1.459</c:v>
                </c:pt>
                <c:pt idx="1460">
                  <c:v>1.46</c:v>
                </c:pt>
                <c:pt idx="1461">
                  <c:v>1.461</c:v>
                </c:pt>
                <c:pt idx="1462">
                  <c:v>1.462</c:v>
                </c:pt>
                <c:pt idx="1463">
                  <c:v>1.463</c:v>
                </c:pt>
                <c:pt idx="1464">
                  <c:v>1.464</c:v>
                </c:pt>
                <c:pt idx="1465">
                  <c:v>1.465</c:v>
                </c:pt>
                <c:pt idx="1466">
                  <c:v>1.466</c:v>
                </c:pt>
                <c:pt idx="1467">
                  <c:v>1.467</c:v>
                </c:pt>
                <c:pt idx="1468">
                  <c:v>1.468</c:v>
                </c:pt>
                <c:pt idx="1469">
                  <c:v>1.469</c:v>
                </c:pt>
                <c:pt idx="1470">
                  <c:v>1.47</c:v>
                </c:pt>
                <c:pt idx="1471">
                  <c:v>1.471</c:v>
                </c:pt>
                <c:pt idx="1472">
                  <c:v>1.472</c:v>
                </c:pt>
                <c:pt idx="1473">
                  <c:v>1.473</c:v>
                </c:pt>
                <c:pt idx="1474">
                  <c:v>1.474</c:v>
                </c:pt>
                <c:pt idx="1475">
                  <c:v>1.475</c:v>
                </c:pt>
                <c:pt idx="1476">
                  <c:v>1.476</c:v>
                </c:pt>
                <c:pt idx="1477">
                  <c:v>1.477</c:v>
                </c:pt>
                <c:pt idx="1478">
                  <c:v>1.478</c:v>
                </c:pt>
                <c:pt idx="1479">
                  <c:v>1.479</c:v>
                </c:pt>
                <c:pt idx="1480">
                  <c:v>1.48</c:v>
                </c:pt>
                <c:pt idx="1481">
                  <c:v>1.481</c:v>
                </c:pt>
                <c:pt idx="1482">
                  <c:v>1.482</c:v>
                </c:pt>
                <c:pt idx="1483">
                  <c:v>1.483</c:v>
                </c:pt>
                <c:pt idx="1484">
                  <c:v>1.484</c:v>
                </c:pt>
                <c:pt idx="1485">
                  <c:v>1.485</c:v>
                </c:pt>
                <c:pt idx="1486">
                  <c:v>1.486</c:v>
                </c:pt>
                <c:pt idx="1487">
                  <c:v>1.487</c:v>
                </c:pt>
                <c:pt idx="1488">
                  <c:v>1.488</c:v>
                </c:pt>
                <c:pt idx="1489">
                  <c:v>1.489</c:v>
                </c:pt>
                <c:pt idx="1490">
                  <c:v>1.49</c:v>
                </c:pt>
                <c:pt idx="1491">
                  <c:v>1.491</c:v>
                </c:pt>
                <c:pt idx="1492">
                  <c:v>1.492</c:v>
                </c:pt>
                <c:pt idx="1493">
                  <c:v>1.493</c:v>
                </c:pt>
                <c:pt idx="1494">
                  <c:v>1.494</c:v>
                </c:pt>
                <c:pt idx="1495">
                  <c:v>1.495</c:v>
                </c:pt>
                <c:pt idx="1496">
                  <c:v>1.496</c:v>
                </c:pt>
                <c:pt idx="1497">
                  <c:v>1.497</c:v>
                </c:pt>
                <c:pt idx="1498">
                  <c:v>1.498</c:v>
                </c:pt>
                <c:pt idx="1499">
                  <c:v>1.499</c:v>
                </c:pt>
                <c:pt idx="1500">
                  <c:v>1.5</c:v>
                </c:pt>
                <c:pt idx="1501">
                  <c:v>1.501</c:v>
                </c:pt>
                <c:pt idx="1502">
                  <c:v>1.502</c:v>
                </c:pt>
                <c:pt idx="1503">
                  <c:v>1.503</c:v>
                </c:pt>
                <c:pt idx="1504">
                  <c:v>1.504</c:v>
                </c:pt>
                <c:pt idx="1505">
                  <c:v>1.505</c:v>
                </c:pt>
                <c:pt idx="1506">
                  <c:v>1.506</c:v>
                </c:pt>
                <c:pt idx="1507">
                  <c:v>1.507</c:v>
                </c:pt>
                <c:pt idx="1508">
                  <c:v>1.508</c:v>
                </c:pt>
                <c:pt idx="1509">
                  <c:v>1.509</c:v>
                </c:pt>
                <c:pt idx="1510">
                  <c:v>1.51</c:v>
                </c:pt>
                <c:pt idx="1511">
                  <c:v>1.511</c:v>
                </c:pt>
                <c:pt idx="1512">
                  <c:v>1.512</c:v>
                </c:pt>
                <c:pt idx="1513">
                  <c:v>1.513</c:v>
                </c:pt>
                <c:pt idx="1514">
                  <c:v>1.514</c:v>
                </c:pt>
                <c:pt idx="1515">
                  <c:v>1.515</c:v>
                </c:pt>
                <c:pt idx="1516">
                  <c:v>1.516</c:v>
                </c:pt>
                <c:pt idx="1517">
                  <c:v>1.517</c:v>
                </c:pt>
                <c:pt idx="1518">
                  <c:v>1.518</c:v>
                </c:pt>
                <c:pt idx="1519">
                  <c:v>1.519</c:v>
                </c:pt>
                <c:pt idx="1520">
                  <c:v>1.52</c:v>
                </c:pt>
                <c:pt idx="1521">
                  <c:v>1.521</c:v>
                </c:pt>
                <c:pt idx="1522">
                  <c:v>1.522</c:v>
                </c:pt>
                <c:pt idx="1523">
                  <c:v>1.523</c:v>
                </c:pt>
                <c:pt idx="1524">
                  <c:v>1.524</c:v>
                </c:pt>
                <c:pt idx="1525">
                  <c:v>1.525</c:v>
                </c:pt>
                <c:pt idx="1526">
                  <c:v>1.526</c:v>
                </c:pt>
                <c:pt idx="1527">
                  <c:v>1.527</c:v>
                </c:pt>
                <c:pt idx="1528">
                  <c:v>1.528</c:v>
                </c:pt>
                <c:pt idx="1529">
                  <c:v>1.529</c:v>
                </c:pt>
                <c:pt idx="1530">
                  <c:v>1.53</c:v>
                </c:pt>
                <c:pt idx="1531">
                  <c:v>1.531</c:v>
                </c:pt>
                <c:pt idx="1532">
                  <c:v>1.532</c:v>
                </c:pt>
                <c:pt idx="1533">
                  <c:v>1.533</c:v>
                </c:pt>
                <c:pt idx="1534">
                  <c:v>1.534</c:v>
                </c:pt>
                <c:pt idx="1535">
                  <c:v>1.535</c:v>
                </c:pt>
                <c:pt idx="1536">
                  <c:v>1.536</c:v>
                </c:pt>
                <c:pt idx="1537">
                  <c:v>1.537</c:v>
                </c:pt>
                <c:pt idx="1538">
                  <c:v>1.538</c:v>
                </c:pt>
                <c:pt idx="1539">
                  <c:v>1.539</c:v>
                </c:pt>
                <c:pt idx="1540">
                  <c:v>1.54</c:v>
                </c:pt>
                <c:pt idx="1541">
                  <c:v>1.541</c:v>
                </c:pt>
                <c:pt idx="1542">
                  <c:v>1.542</c:v>
                </c:pt>
                <c:pt idx="1543">
                  <c:v>1.543</c:v>
                </c:pt>
                <c:pt idx="1544">
                  <c:v>1.544</c:v>
                </c:pt>
                <c:pt idx="1545">
                  <c:v>1.545</c:v>
                </c:pt>
                <c:pt idx="1546">
                  <c:v>1.546</c:v>
                </c:pt>
                <c:pt idx="1547">
                  <c:v>1.547</c:v>
                </c:pt>
                <c:pt idx="1548">
                  <c:v>1.548</c:v>
                </c:pt>
                <c:pt idx="1549">
                  <c:v>1.549</c:v>
                </c:pt>
                <c:pt idx="1550">
                  <c:v>1.55</c:v>
                </c:pt>
                <c:pt idx="1551">
                  <c:v>1.551</c:v>
                </c:pt>
                <c:pt idx="1552">
                  <c:v>1.552</c:v>
                </c:pt>
                <c:pt idx="1553">
                  <c:v>1.553</c:v>
                </c:pt>
                <c:pt idx="1554">
                  <c:v>1.554</c:v>
                </c:pt>
                <c:pt idx="1555">
                  <c:v>1.555</c:v>
                </c:pt>
                <c:pt idx="1556">
                  <c:v>1.556</c:v>
                </c:pt>
                <c:pt idx="1557">
                  <c:v>1.557</c:v>
                </c:pt>
                <c:pt idx="1558">
                  <c:v>1.558</c:v>
                </c:pt>
                <c:pt idx="1559">
                  <c:v>1.559</c:v>
                </c:pt>
                <c:pt idx="1560">
                  <c:v>1.56</c:v>
                </c:pt>
                <c:pt idx="1561">
                  <c:v>1.561</c:v>
                </c:pt>
                <c:pt idx="1562">
                  <c:v>1.562</c:v>
                </c:pt>
                <c:pt idx="1563">
                  <c:v>1.563</c:v>
                </c:pt>
                <c:pt idx="1564">
                  <c:v>1.564</c:v>
                </c:pt>
                <c:pt idx="1565">
                  <c:v>1.565</c:v>
                </c:pt>
                <c:pt idx="1566">
                  <c:v>1.566</c:v>
                </c:pt>
                <c:pt idx="1567">
                  <c:v>1.567</c:v>
                </c:pt>
                <c:pt idx="1568">
                  <c:v>1.568</c:v>
                </c:pt>
                <c:pt idx="1569">
                  <c:v>1.569</c:v>
                </c:pt>
                <c:pt idx="1570">
                  <c:v>1.57</c:v>
                </c:pt>
                <c:pt idx="1571">
                  <c:v>1.571</c:v>
                </c:pt>
                <c:pt idx="1572">
                  <c:v>1.572</c:v>
                </c:pt>
                <c:pt idx="1573">
                  <c:v>1.573</c:v>
                </c:pt>
                <c:pt idx="1574">
                  <c:v>1.574</c:v>
                </c:pt>
                <c:pt idx="1575">
                  <c:v>1.575</c:v>
                </c:pt>
                <c:pt idx="1576">
                  <c:v>1.576</c:v>
                </c:pt>
                <c:pt idx="1577">
                  <c:v>1.577</c:v>
                </c:pt>
                <c:pt idx="1578">
                  <c:v>1.578</c:v>
                </c:pt>
                <c:pt idx="1579">
                  <c:v>1.579</c:v>
                </c:pt>
                <c:pt idx="1580">
                  <c:v>1.58</c:v>
                </c:pt>
                <c:pt idx="1581">
                  <c:v>1.581</c:v>
                </c:pt>
                <c:pt idx="1582">
                  <c:v>1.582</c:v>
                </c:pt>
                <c:pt idx="1583">
                  <c:v>1.583</c:v>
                </c:pt>
                <c:pt idx="1584">
                  <c:v>1.584</c:v>
                </c:pt>
                <c:pt idx="1585">
                  <c:v>1.585</c:v>
                </c:pt>
                <c:pt idx="1586">
                  <c:v>1.586</c:v>
                </c:pt>
                <c:pt idx="1587">
                  <c:v>1.587</c:v>
                </c:pt>
                <c:pt idx="1588">
                  <c:v>1.588</c:v>
                </c:pt>
                <c:pt idx="1589">
                  <c:v>1.589</c:v>
                </c:pt>
                <c:pt idx="1590">
                  <c:v>1.59</c:v>
                </c:pt>
                <c:pt idx="1591">
                  <c:v>1.591</c:v>
                </c:pt>
                <c:pt idx="1592">
                  <c:v>1.592</c:v>
                </c:pt>
                <c:pt idx="1593">
                  <c:v>1.593</c:v>
                </c:pt>
                <c:pt idx="1594">
                  <c:v>1.594</c:v>
                </c:pt>
                <c:pt idx="1595">
                  <c:v>1.595</c:v>
                </c:pt>
                <c:pt idx="1596">
                  <c:v>1.596</c:v>
                </c:pt>
                <c:pt idx="1597">
                  <c:v>1.597</c:v>
                </c:pt>
                <c:pt idx="1598">
                  <c:v>1.598</c:v>
                </c:pt>
                <c:pt idx="1599">
                  <c:v>1.599</c:v>
                </c:pt>
                <c:pt idx="1600">
                  <c:v>1.6</c:v>
                </c:pt>
                <c:pt idx="1601">
                  <c:v>1.601</c:v>
                </c:pt>
                <c:pt idx="1602">
                  <c:v>1.602</c:v>
                </c:pt>
                <c:pt idx="1603">
                  <c:v>1.603</c:v>
                </c:pt>
                <c:pt idx="1604">
                  <c:v>1.604</c:v>
                </c:pt>
                <c:pt idx="1605">
                  <c:v>1.605</c:v>
                </c:pt>
                <c:pt idx="1606">
                  <c:v>1.606</c:v>
                </c:pt>
                <c:pt idx="1607">
                  <c:v>1.607</c:v>
                </c:pt>
                <c:pt idx="1608">
                  <c:v>1.608</c:v>
                </c:pt>
                <c:pt idx="1609">
                  <c:v>1.609</c:v>
                </c:pt>
                <c:pt idx="1610">
                  <c:v>1.61</c:v>
                </c:pt>
                <c:pt idx="1611">
                  <c:v>1.611</c:v>
                </c:pt>
                <c:pt idx="1612">
                  <c:v>1.612</c:v>
                </c:pt>
                <c:pt idx="1613">
                  <c:v>1.613</c:v>
                </c:pt>
                <c:pt idx="1614">
                  <c:v>1.614</c:v>
                </c:pt>
                <c:pt idx="1615">
                  <c:v>1.615</c:v>
                </c:pt>
                <c:pt idx="1616">
                  <c:v>1.616</c:v>
                </c:pt>
                <c:pt idx="1617">
                  <c:v>1.617</c:v>
                </c:pt>
                <c:pt idx="1618">
                  <c:v>1.618</c:v>
                </c:pt>
                <c:pt idx="1619">
                  <c:v>1.619</c:v>
                </c:pt>
                <c:pt idx="1620">
                  <c:v>1.62</c:v>
                </c:pt>
                <c:pt idx="1621">
                  <c:v>1.621</c:v>
                </c:pt>
                <c:pt idx="1622">
                  <c:v>1.622</c:v>
                </c:pt>
                <c:pt idx="1623">
                  <c:v>1.623</c:v>
                </c:pt>
                <c:pt idx="1624">
                  <c:v>1.624</c:v>
                </c:pt>
                <c:pt idx="1625">
                  <c:v>1.625</c:v>
                </c:pt>
                <c:pt idx="1626">
                  <c:v>1.626</c:v>
                </c:pt>
                <c:pt idx="1627">
                  <c:v>1.627</c:v>
                </c:pt>
                <c:pt idx="1628">
                  <c:v>1.628</c:v>
                </c:pt>
                <c:pt idx="1629">
                  <c:v>1.629</c:v>
                </c:pt>
                <c:pt idx="1630">
                  <c:v>1.63</c:v>
                </c:pt>
                <c:pt idx="1631">
                  <c:v>1.631</c:v>
                </c:pt>
                <c:pt idx="1632">
                  <c:v>1.632</c:v>
                </c:pt>
                <c:pt idx="1633">
                  <c:v>1.633</c:v>
                </c:pt>
                <c:pt idx="1634">
                  <c:v>1.634</c:v>
                </c:pt>
                <c:pt idx="1635">
                  <c:v>1.635</c:v>
                </c:pt>
                <c:pt idx="1636">
                  <c:v>1.636</c:v>
                </c:pt>
                <c:pt idx="1637">
                  <c:v>1.637</c:v>
                </c:pt>
                <c:pt idx="1638">
                  <c:v>1.638</c:v>
                </c:pt>
                <c:pt idx="1639">
                  <c:v>1.639</c:v>
                </c:pt>
                <c:pt idx="1640">
                  <c:v>1.64</c:v>
                </c:pt>
                <c:pt idx="1641">
                  <c:v>1.641</c:v>
                </c:pt>
                <c:pt idx="1642">
                  <c:v>1.642</c:v>
                </c:pt>
                <c:pt idx="1643">
                  <c:v>1.643</c:v>
                </c:pt>
                <c:pt idx="1644">
                  <c:v>1.644</c:v>
                </c:pt>
                <c:pt idx="1645">
                  <c:v>1.645</c:v>
                </c:pt>
                <c:pt idx="1646">
                  <c:v>1.646</c:v>
                </c:pt>
                <c:pt idx="1647">
                  <c:v>1.647</c:v>
                </c:pt>
                <c:pt idx="1648">
                  <c:v>1.648</c:v>
                </c:pt>
                <c:pt idx="1649">
                  <c:v>1.649</c:v>
                </c:pt>
                <c:pt idx="1650">
                  <c:v>1.65</c:v>
                </c:pt>
                <c:pt idx="1651">
                  <c:v>1.651</c:v>
                </c:pt>
                <c:pt idx="1652">
                  <c:v>1.652</c:v>
                </c:pt>
                <c:pt idx="1653">
                  <c:v>1.653</c:v>
                </c:pt>
                <c:pt idx="1654">
                  <c:v>1.654</c:v>
                </c:pt>
                <c:pt idx="1655">
                  <c:v>1.655</c:v>
                </c:pt>
                <c:pt idx="1656">
                  <c:v>1.656</c:v>
                </c:pt>
                <c:pt idx="1657">
                  <c:v>1.657</c:v>
                </c:pt>
                <c:pt idx="1658">
                  <c:v>1.658</c:v>
                </c:pt>
                <c:pt idx="1659">
                  <c:v>1.659</c:v>
                </c:pt>
                <c:pt idx="1660">
                  <c:v>1.66</c:v>
                </c:pt>
                <c:pt idx="1661">
                  <c:v>1.661</c:v>
                </c:pt>
                <c:pt idx="1662">
                  <c:v>1.662</c:v>
                </c:pt>
                <c:pt idx="1663">
                  <c:v>1.663</c:v>
                </c:pt>
                <c:pt idx="1664">
                  <c:v>1.664</c:v>
                </c:pt>
                <c:pt idx="1665">
                  <c:v>1.665</c:v>
                </c:pt>
                <c:pt idx="1666">
                  <c:v>1.666</c:v>
                </c:pt>
                <c:pt idx="1667">
                  <c:v>1.667</c:v>
                </c:pt>
                <c:pt idx="1668">
                  <c:v>1.668</c:v>
                </c:pt>
                <c:pt idx="1669">
                  <c:v>1.669</c:v>
                </c:pt>
                <c:pt idx="1670">
                  <c:v>1.67</c:v>
                </c:pt>
                <c:pt idx="1671">
                  <c:v>1.671</c:v>
                </c:pt>
                <c:pt idx="1672">
                  <c:v>1.672</c:v>
                </c:pt>
                <c:pt idx="1673">
                  <c:v>1.673</c:v>
                </c:pt>
                <c:pt idx="1674">
                  <c:v>1.674</c:v>
                </c:pt>
                <c:pt idx="1675">
                  <c:v>1.675</c:v>
                </c:pt>
                <c:pt idx="1676">
                  <c:v>1.676</c:v>
                </c:pt>
                <c:pt idx="1677">
                  <c:v>1.677</c:v>
                </c:pt>
                <c:pt idx="1678">
                  <c:v>1.678</c:v>
                </c:pt>
                <c:pt idx="1679">
                  <c:v>1.679</c:v>
                </c:pt>
                <c:pt idx="1680">
                  <c:v>1.68</c:v>
                </c:pt>
                <c:pt idx="1681">
                  <c:v>1.681</c:v>
                </c:pt>
                <c:pt idx="1682">
                  <c:v>1.682</c:v>
                </c:pt>
                <c:pt idx="1683">
                  <c:v>1.683</c:v>
                </c:pt>
                <c:pt idx="1684">
                  <c:v>1.684</c:v>
                </c:pt>
                <c:pt idx="1685">
                  <c:v>1.685</c:v>
                </c:pt>
                <c:pt idx="1686">
                  <c:v>1.686</c:v>
                </c:pt>
                <c:pt idx="1687">
                  <c:v>1.687</c:v>
                </c:pt>
                <c:pt idx="1688">
                  <c:v>1.688</c:v>
                </c:pt>
                <c:pt idx="1689">
                  <c:v>1.689</c:v>
                </c:pt>
                <c:pt idx="1690">
                  <c:v>1.69</c:v>
                </c:pt>
                <c:pt idx="1691">
                  <c:v>1.691</c:v>
                </c:pt>
                <c:pt idx="1692">
                  <c:v>1.692</c:v>
                </c:pt>
                <c:pt idx="1693">
                  <c:v>1.693</c:v>
                </c:pt>
                <c:pt idx="1694">
                  <c:v>1.694</c:v>
                </c:pt>
                <c:pt idx="1695">
                  <c:v>1.695</c:v>
                </c:pt>
                <c:pt idx="1696">
                  <c:v>1.696</c:v>
                </c:pt>
                <c:pt idx="1697">
                  <c:v>1.697</c:v>
                </c:pt>
                <c:pt idx="1698">
                  <c:v>1.698</c:v>
                </c:pt>
                <c:pt idx="1699">
                  <c:v>1.699</c:v>
                </c:pt>
                <c:pt idx="1700">
                  <c:v>1.7</c:v>
                </c:pt>
                <c:pt idx="1701">
                  <c:v>1.701</c:v>
                </c:pt>
                <c:pt idx="1702">
                  <c:v>1.702</c:v>
                </c:pt>
                <c:pt idx="1703">
                  <c:v>1.703</c:v>
                </c:pt>
                <c:pt idx="1704">
                  <c:v>1.704</c:v>
                </c:pt>
                <c:pt idx="1705">
                  <c:v>1.705</c:v>
                </c:pt>
                <c:pt idx="1706">
                  <c:v>1.706</c:v>
                </c:pt>
                <c:pt idx="1707">
                  <c:v>1.707</c:v>
                </c:pt>
                <c:pt idx="1708">
                  <c:v>1.708</c:v>
                </c:pt>
                <c:pt idx="1709">
                  <c:v>1.709</c:v>
                </c:pt>
                <c:pt idx="1710">
                  <c:v>1.71</c:v>
                </c:pt>
                <c:pt idx="1711">
                  <c:v>1.711</c:v>
                </c:pt>
                <c:pt idx="1712">
                  <c:v>1.712</c:v>
                </c:pt>
                <c:pt idx="1713">
                  <c:v>1.713</c:v>
                </c:pt>
                <c:pt idx="1714">
                  <c:v>1.714</c:v>
                </c:pt>
                <c:pt idx="1715">
                  <c:v>1.715</c:v>
                </c:pt>
                <c:pt idx="1716">
                  <c:v>1.716</c:v>
                </c:pt>
                <c:pt idx="1717">
                  <c:v>1.717</c:v>
                </c:pt>
                <c:pt idx="1718">
                  <c:v>1.718</c:v>
                </c:pt>
                <c:pt idx="1719">
                  <c:v>1.719</c:v>
                </c:pt>
                <c:pt idx="1720">
                  <c:v>1.72</c:v>
                </c:pt>
                <c:pt idx="1721">
                  <c:v>1.721</c:v>
                </c:pt>
                <c:pt idx="1722">
                  <c:v>1.722</c:v>
                </c:pt>
                <c:pt idx="1723">
                  <c:v>1.723</c:v>
                </c:pt>
                <c:pt idx="1724">
                  <c:v>1.724</c:v>
                </c:pt>
                <c:pt idx="1725">
                  <c:v>1.725</c:v>
                </c:pt>
                <c:pt idx="1726">
                  <c:v>1.726</c:v>
                </c:pt>
                <c:pt idx="1727">
                  <c:v>1.727</c:v>
                </c:pt>
                <c:pt idx="1728">
                  <c:v>1.728</c:v>
                </c:pt>
                <c:pt idx="1729">
                  <c:v>1.729</c:v>
                </c:pt>
                <c:pt idx="1730">
                  <c:v>1.73</c:v>
                </c:pt>
                <c:pt idx="1731">
                  <c:v>1.731</c:v>
                </c:pt>
                <c:pt idx="1732">
                  <c:v>1.732</c:v>
                </c:pt>
                <c:pt idx="1733">
                  <c:v>1.733</c:v>
                </c:pt>
                <c:pt idx="1734">
                  <c:v>1.734</c:v>
                </c:pt>
                <c:pt idx="1735">
                  <c:v>1.735</c:v>
                </c:pt>
                <c:pt idx="1736">
                  <c:v>1.736</c:v>
                </c:pt>
                <c:pt idx="1737">
                  <c:v>1.737</c:v>
                </c:pt>
                <c:pt idx="1738">
                  <c:v>1.738</c:v>
                </c:pt>
                <c:pt idx="1739">
                  <c:v>1.739</c:v>
                </c:pt>
                <c:pt idx="1740">
                  <c:v>1.74</c:v>
                </c:pt>
                <c:pt idx="1741">
                  <c:v>1.741</c:v>
                </c:pt>
                <c:pt idx="1742">
                  <c:v>1.742</c:v>
                </c:pt>
                <c:pt idx="1743">
                  <c:v>1.743</c:v>
                </c:pt>
                <c:pt idx="1744">
                  <c:v>1.744</c:v>
                </c:pt>
                <c:pt idx="1745">
                  <c:v>1.745</c:v>
                </c:pt>
                <c:pt idx="1746">
                  <c:v>1.746</c:v>
                </c:pt>
                <c:pt idx="1747">
                  <c:v>1.747</c:v>
                </c:pt>
                <c:pt idx="1748">
                  <c:v>1.748</c:v>
                </c:pt>
                <c:pt idx="1749">
                  <c:v>1.749</c:v>
                </c:pt>
                <c:pt idx="1750">
                  <c:v>1.75</c:v>
                </c:pt>
                <c:pt idx="1751">
                  <c:v>1.751</c:v>
                </c:pt>
                <c:pt idx="1752">
                  <c:v>1.752</c:v>
                </c:pt>
                <c:pt idx="1753">
                  <c:v>1.753</c:v>
                </c:pt>
                <c:pt idx="1754">
                  <c:v>1.754</c:v>
                </c:pt>
                <c:pt idx="1755">
                  <c:v>1.755</c:v>
                </c:pt>
                <c:pt idx="1756">
                  <c:v>1.756</c:v>
                </c:pt>
                <c:pt idx="1757">
                  <c:v>1.757</c:v>
                </c:pt>
                <c:pt idx="1758">
                  <c:v>1.758</c:v>
                </c:pt>
                <c:pt idx="1759">
                  <c:v>1.759</c:v>
                </c:pt>
                <c:pt idx="1760">
                  <c:v>1.76</c:v>
                </c:pt>
                <c:pt idx="1761">
                  <c:v>1.761</c:v>
                </c:pt>
                <c:pt idx="1762">
                  <c:v>1.762</c:v>
                </c:pt>
                <c:pt idx="1763">
                  <c:v>1.763</c:v>
                </c:pt>
                <c:pt idx="1764">
                  <c:v>1.764</c:v>
                </c:pt>
                <c:pt idx="1765">
                  <c:v>1.765</c:v>
                </c:pt>
                <c:pt idx="1766">
                  <c:v>1.766</c:v>
                </c:pt>
                <c:pt idx="1767">
                  <c:v>1.767</c:v>
                </c:pt>
                <c:pt idx="1768">
                  <c:v>1.768</c:v>
                </c:pt>
                <c:pt idx="1769">
                  <c:v>1.769</c:v>
                </c:pt>
                <c:pt idx="1770">
                  <c:v>1.77</c:v>
                </c:pt>
                <c:pt idx="1771">
                  <c:v>1.771</c:v>
                </c:pt>
                <c:pt idx="1772">
                  <c:v>1.772</c:v>
                </c:pt>
                <c:pt idx="1773">
                  <c:v>1.773</c:v>
                </c:pt>
                <c:pt idx="1774">
                  <c:v>1.774</c:v>
                </c:pt>
                <c:pt idx="1775">
                  <c:v>1.775</c:v>
                </c:pt>
                <c:pt idx="1776">
                  <c:v>1.776</c:v>
                </c:pt>
                <c:pt idx="1777">
                  <c:v>1.777</c:v>
                </c:pt>
                <c:pt idx="1778">
                  <c:v>1.778</c:v>
                </c:pt>
                <c:pt idx="1779">
                  <c:v>1.779</c:v>
                </c:pt>
                <c:pt idx="1780">
                  <c:v>1.78</c:v>
                </c:pt>
                <c:pt idx="1781">
                  <c:v>1.781</c:v>
                </c:pt>
                <c:pt idx="1782">
                  <c:v>1.782</c:v>
                </c:pt>
                <c:pt idx="1783">
                  <c:v>1.783</c:v>
                </c:pt>
                <c:pt idx="1784">
                  <c:v>1.784</c:v>
                </c:pt>
                <c:pt idx="1785">
                  <c:v>1.785</c:v>
                </c:pt>
                <c:pt idx="1786">
                  <c:v>1.786</c:v>
                </c:pt>
                <c:pt idx="1787">
                  <c:v>1.787</c:v>
                </c:pt>
                <c:pt idx="1788">
                  <c:v>1.788</c:v>
                </c:pt>
                <c:pt idx="1789">
                  <c:v>1.789</c:v>
                </c:pt>
                <c:pt idx="1790">
                  <c:v>1.79</c:v>
                </c:pt>
                <c:pt idx="1791">
                  <c:v>1.791</c:v>
                </c:pt>
                <c:pt idx="1792">
                  <c:v>1.792</c:v>
                </c:pt>
                <c:pt idx="1793">
                  <c:v>1.793</c:v>
                </c:pt>
                <c:pt idx="1794">
                  <c:v>1.794</c:v>
                </c:pt>
                <c:pt idx="1795">
                  <c:v>1.795</c:v>
                </c:pt>
                <c:pt idx="1796">
                  <c:v>1.796</c:v>
                </c:pt>
                <c:pt idx="1797">
                  <c:v>1.797</c:v>
                </c:pt>
                <c:pt idx="1798">
                  <c:v>1.798</c:v>
                </c:pt>
                <c:pt idx="1799">
                  <c:v>1.799</c:v>
                </c:pt>
                <c:pt idx="1800">
                  <c:v>1.8</c:v>
                </c:pt>
                <c:pt idx="1801">
                  <c:v>1.801</c:v>
                </c:pt>
                <c:pt idx="1802">
                  <c:v>1.802</c:v>
                </c:pt>
                <c:pt idx="1803">
                  <c:v>1.803</c:v>
                </c:pt>
                <c:pt idx="1804">
                  <c:v>1.804</c:v>
                </c:pt>
                <c:pt idx="1805">
                  <c:v>1.805</c:v>
                </c:pt>
                <c:pt idx="1806">
                  <c:v>1.806</c:v>
                </c:pt>
                <c:pt idx="1807">
                  <c:v>1.807</c:v>
                </c:pt>
                <c:pt idx="1808">
                  <c:v>1.808</c:v>
                </c:pt>
                <c:pt idx="1809">
                  <c:v>1.809</c:v>
                </c:pt>
                <c:pt idx="1810">
                  <c:v>1.81</c:v>
                </c:pt>
                <c:pt idx="1811">
                  <c:v>1.811</c:v>
                </c:pt>
                <c:pt idx="1812">
                  <c:v>1.812</c:v>
                </c:pt>
                <c:pt idx="1813">
                  <c:v>1.813</c:v>
                </c:pt>
                <c:pt idx="1814">
                  <c:v>1.814</c:v>
                </c:pt>
                <c:pt idx="1815">
                  <c:v>1.815</c:v>
                </c:pt>
                <c:pt idx="1816">
                  <c:v>1.816</c:v>
                </c:pt>
                <c:pt idx="1817">
                  <c:v>1.817</c:v>
                </c:pt>
                <c:pt idx="1818">
                  <c:v>1.818</c:v>
                </c:pt>
                <c:pt idx="1819">
                  <c:v>1.819</c:v>
                </c:pt>
                <c:pt idx="1820">
                  <c:v>1.82</c:v>
                </c:pt>
                <c:pt idx="1821">
                  <c:v>1.821</c:v>
                </c:pt>
                <c:pt idx="1822">
                  <c:v>1.822</c:v>
                </c:pt>
                <c:pt idx="1823">
                  <c:v>1.823</c:v>
                </c:pt>
                <c:pt idx="1824">
                  <c:v>1.824</c:v>
                </c:pt>
                <c:pt idx="1825">
                  <c:v>1.825</c:v>
                </c:pt>
                <c:pt idx="1826">
                  <c:v>1.826</c:v>
                </c:pt>
                <c:pt idx="1827">
                  <c:v>1.827</c:v>
                </c:pt>
                <c:pt idx="1828">
                  <c:v>1.828</c:v>
                </c:pt>
                <c:pt idx="1829">
                  <c:v>1.829</c:v>
                </c:pt>
                <c:pt idx="1830">
                  <c:v>1.83</c:v>
                </c:pt>
                <c:pt idx="1831">
                  <c:v>1.831</c:v>
                </c:pt>
                <c:pt idx="1832">
                  <c:v>1.832</c:v>
                </c:pt>
                <c:pt idx="1833">
                  <c:v>1.833</c:v>
                </c:pt>
                <c:pt idx="1834">
                  <c:v>1.834</c:v>
                </c:pt>
                <c:pt idx="1835">
                  <c:v>1.835</c:v>
                </c:pt>
                <c:pt idx="1836">
                  <c:v>1.836</c:v>
                </c:pt>
                <c:pt idx="1837">
                  <c:v>1.837</c:v>
                </c:pt>
                <c:pt idx="1838">
                  <c:v>1.838</c:v>
                </c:pt>
                <c:pt idx="1839">
                  <c:v>1.839</c:v>
                </c:pt>
                <c:pt idx="1840">
                  <c:v>1.84</c:v>
                </c:pt>
                <c:pt idx="1841">
                  <c:v>1.841</c:v>
                </c:pt>
                <c:pt idx="1842">
                  <c:v>1.842</c:v>
                </c:pt>
                <c:pt idx="1843">
                  <c:v>1.843</c:v>
                </c:pt>
                <c:pt idx="1844">
                  <c:v>1.844</c:v>
                </c:pt>
                <c:pt idx="1845">
                  <c:v>1.845</c:v>
                </c:pt>
                <c:pt idx="1846">
                  <c:v>1.846</c:v>
                </c:pt>
                <c:pt idx="1847">
                  <c:v>1.847</c:v>
                </c:pt>
                <c:pt idx="1848">
                  <c:v>1.848</c:v>
                </c:pt>
                <c:pt idx="1849">
                  <c:v>1.849</c:v>
                </c:pt>
                <c:pt idx="1850">
                  <c:v>1.85</c:v>
                </c:pt>
                <c:pt idx="1851">
                  <c:v>1.851</c:v>
                </c:pt>
                <c:pt idx="1852">
                  <c:v>1.852</c:v>
                </c:pt>
                <c:pt idx="1853">
                  <c:v>1.853</c:v>
                </c:pt>
                <c:pt idx="1854">
                  <c:v>1.854</c:v>
                </c:pt>
                <c:pt idx="1855">
                  <c:v>1.855</c:v>
                </c:pt>
                <c:pt idx="1856">
                  <c:v>1.856</c:v>
                </c:pt>
                <c:pt idx="1857">
                  <c:v>1.857</c:v>
                </c:pt>
                <c:pt idx="1858">
                  <c:v>1.858</c:v>
                </c:pt>
                <c:pt idx="1859">
                  <c:v>1.859</c:v>
                </c:pt>
                <c:pt idx="1860">
                  <c:v>1.86</c:v>
                </c:pt>
                <c:pt idx="1861">
                  <c:v>1.861</c:v>
                </c:pt>
                <c:pt idx="1862">
                  <c:v>1.862</c:v>
                </c:pt>
                <c:pt idx="1863">
                  <c:v>1.863</c:v>
                </c:pt>
                <c:pt idx="1864">
                  <c:v>1.864</c:v>
                </c:pt>
                <c:pt idx="1865">
                  <c:v>1.865</c:v>
                </c:pt>
                <c:pt idx="1866">
                  <c:v>1.866</c:v>
                </c:pt>
                <c:pt idx="1867">
                  <c:v>1.867</c:v>
                </c:pt>
                <c:pt idx="1868">
                  <c:v>1.868</c:v>
                </c:pt>
                <c:pt idx="1869">
                  <c:v>1.869</c:v>
                </c:pt>
                <c:pt idx="1870">
                  <c:v>1.87</c:v>
                </c:pt>
                <c:pt idx="1871">
                  <c:v>1.871</c:v>
                </c:pt>
                <c:pt idx="1872">
                  <c:v>1.872</c:v>
                </c:pt>
                <c:pt idx="1873">
                  <c:v>1.873</c:v>
                </c:pt>
                <c:pt idx="1874">
                  <c:v>1.874</c:v>
                </c:pt>
                <c:pt idx="1875">
                  <c:v>1.875</c:v>
                </c:pt>
                <c:pt idx="1876">
                  <c:v>1.876</c:v>
                </c:pt>
                <c:pt idx="1877">
                  <c:v>1.877</c:v>
                </c:pt>
                <c:pt idx="1878">
                  <c:v>1.878</c:v>
                </c:pt>
                <c:pt idx="1879">
                  <c:v>1.879</c:v>
                </c:pt>
                <c:pt idx="1880">
                  <c:v>1.88</c:v>
                </c:pt>
                <c:pt idx="1881">
                  <c:v>1.881</c:v>
                </c:pt>
                <c:pt idx="1882">
                  <c:v>1.882</c:v>
                </c:pt>
                <c:pt idx="1883">
                  <c:v>1.883</c:v>
                </c:pt>
                <c:pt idx="1884">
                  <c:v>1.884</c:v>
                </c:pt>
                <c:pt idx="1885">
                  <c:v>1.885</c:v>
                </c:pt>
                <c:pt idx="1886">
                  <c:v>1.886</c:v>
                </c:pt>
                <c:pt idx="1887">
                  <c:v>1.887</c:v>
                </c:pt>
                <c:pt idx="1888">
                  <c:v>1.888</c:v>
                </c:pt>
                <c:pt idx="1889">
                  <c:v>1.889</c:v>
                </c:pt>
                <c:pt idx="1890">
                  <c:v>1.89</c:v>
                </c:pt>
                <c:pt idx="1891">
                  <c:v>1.891</c:v>
                </c:pt>
                <c:pt idx="1892">
                  <c:v>1.892</c:v>
                </c:pt>
                <c:pt idx="1893">
                  <c:v>1.893</c:v>
                </c:pt>
                <c:pt idx="1894">
                  <c:v>1.894</c:v>
                </c:pt>
                <c:pt idx="1895">
                  <c:v>1.895</c:v>
                </c:pt>
                <c:pt idx="1896">
                  <c:v>1.896</c:v>
                </c:pt>
                <c:pt idx="1897">
                  <c:v>1.897</c:v>
                </c:pt>
                <c:pt idx="1898">
                  <c:v>1.898</c:v>
                </c:pt>
                <c:pt idx="1899">
                  <c:v>1.899</c:v>
                </c:pt>
                <c:pt idx="1900">
                  <c:v>1.9</c:v>
                </c:pt>
                <c:pt idx="1901">
                  <c:v>1.901</c:v>
                </c:pt>
                <c:pt idx="1902">
                  <c:v>1.902</c:v>
                </c:pt>
                <c:pt idx="1903">
                  <c:v>1.903</c:v>
                </c:pt>
                <c:pt idx="1904">
                  <c:v>1.904</c:v>
                </c:pt>
                <c:pt idx="1905">
                  <c:v>1.905</c:v>
                </c:pt>
                <c:pt idx="1906">
                  <c:v>1.906</c:v>
                </c:pt>
                <c:pt idx="1907">
                  <c:v>1.907</c:v>
                </c:pt>
                <c:pt idx="1908">
                  <c:v>1.908</c:v>
                </c:pt>
                <c:pt idx="1909">
                  <c:v>1.909</c:v>
                </c:pt>
                <c:pt idx="1910">
                  <c:v>1.91</c:v>
                </c:pt>
                <c:pt idx="1911">
                  <c:v>1.911</c:v>
                </c:pt>
                <c:pt idx="1912">
                  <c:v>1.912</c:v>
                </c:pt>
                <c:pt idx="1913">
                  <c:v>1.913</c:v>
                </c:pt>
                <c:pt idx="1914">
                  <c:v>1.914</c:v>
                </c:pt>
                <c:pt idx="1915">
                  <c:v>1.915</c:v>
                </c:pt>
                <c:pt idx="1916">
                  <c:v>1.916</c:v>
                </c:pt>
                <c:pt idx="1917">
                  <c:v>1.917</c:v>
                </c:pt>
                <c:pt idx="1918">
                  <c:v>1.918</c:v>
                </c:pt>
                <c:pt idx="1919">
                  <c:v>1.919</c:v>
                </c:pt>
                <c:pt idx="1920">
                  <c:v>1.92</c:v>
                </c:pt>
                <c:pt idx="1921">
                  <c:v>1.921</c:v>
                </c:pt>
                <c:pt idx="1922">
                  <c:v>1.922</c:v>
                </c:pt>
                <c:pt idx="1923">
                  <c:v>1.923</c:v>
                </c:pt>
                <c:pt idx="1924">
                  <c:v>1.924</c:v>
                </c:pt>
                <c:pt idx="1925">
                  <c:v>1.925</c:v>
                </c:pt>
                <c:pt idx="1926">
                  <c:v>1.926</c:v>
                </c:pt>
                <c:pt idx="1927">
                  <c:v>1.927</c:v>
                </c:pt>
                <c:pt idx="1928">
                  <c:v>1.928</c:v>
                </c:pt>
                <c:pt idx="1929">
                  <c:v>1.929</c:v>
                </c:pt>
                <c:pt idx="1930">
                  <c:v>1.93</c:v>
                </c:pt>
                <c:pt idx="1931">
                  <c:v>1.931</c:v>
                </c:pt>
                <c:pt idx="1932">
                  <c:v>1.932</c:v>
                </c:pt>
                <c:pt idx="1933">
                  <c:v>1.933</c:v>
                </c:pt>
                <c:pt idx="1934">
                  <c:v>1.934</c:v>
                </c:pt>
                <c:pt idx="1935">
                  <c:v>1.935</c:v>
                </c:pt>
                <c:pt idx="1936">
                  <c:v>1.936</c:v>
                </c:pt>
                <c:pt idx="1937">
                  <c:v>1.937</c:v>
                </c:pt>
                <c:pt idx="1938">
                  <c:v>1.938</c:v>
                </c:pt>
                <c:pt idx="1939">
                  <c:v>1.939</c:v>
                </c:pt>
                <c:pt idx="1940">
                  <c:v>1.94</c:v>
                </c:pt>
                <c:pt idx="1941">
                  <c:v>1.941</c:v>
                </c:pt>
                <c:pt idx="1942">
                  <c:v>1.942</c:v>
                </c:pt>
                <c:pt idx="1943">
                  <c:v>1.943</c:v>
                </c:pt>
                <c:pt idx="1944">
                  <c:v>1.944</c:v>
                </c:pt>
                <c:pt idx="1945">
                  <c:v>1.945</c:v>
                </c:pt>
                <c:pt idx="1946">
                  <c:v>1.946</c:v>
                </c:pt>
                <c:pt idx="1947">
                  <c:v>1.947</c:v>
                </c:pt>
                <c:pt idx="1948">
                  <c:v>1.948</c:v>
                </c:pt>
                <c:pt idx="1949">
                  <c:v>1.949</c:v>
                </c:pt>
                <c:pt idx="1950">
                  <c:v>1.95</c:v>
                </c:pt>
                <c:pt idx="1951">
                  <c:v>1.951</c:v>
                </c:pt>
                <c:pt idx="1952">
                  <c:v>1.952</c:v>
                </c:pt>
                <c:pt idx="1953">
                  <c:v>1.953</c:v>
                </c:pt>
                <c:pt idx="1954">
                  <c:v>1.954</c:v>
                </c:pt>
                <c:pt idx="1955">
                  <c:v>1.955</c:v>
                </c:pt>
                <c:pt idx="1956">
                  <c:v>1.956</c:v>
                </c:pt>
                <c:pt idx="1957">
                  <c:v>1.957</c:v>
                </c:pt>
                <c:pt idx="1958">
                  <c:v>1.958</c:v>
                </c:pt>
                <c:pt idx="1959">
                  <c:v>1.959</c:v>
                </c:pt>
                <c:pt idx="1960">
                  <c:v>1.96</c:v>
                </c:pt>
                <c:pt idx="1961">
                  <c:v>1.961</c:v>
                </c:pt>
                <c:pt idx="1962">
                  <c:v>1.962</c:v>
                </c:pt>
                <c:pt idx="1963">
                  <c:v>1.963</c:v>
                </c:pt>
                <c:pt idx="1964">
                  <c:v>1.964</c:v>
                </c:pt>
                <c:pt idx="1965">
                  <c:v>1.965</c:v>
                </c:pt>
                <c:pt idx="1966">
                  <c:v>1.966</c:v>
                </c:pt>
                <c:pt idx="1967">
                  <c:v>1.967</c:v>
                </c:pt>
                <c:pt idx="1968">
                  <c:v>1.968</c:v>
                </c:pt>
                <c:pt idx="1969">
                  <c:v>1.969</c:v>
                </c:pt>
                <c:pt idx="1970">
                  <c:v>1.97</c:v>
                </c:pt>
                <c:pt idx="1971">
                  <c:v>1.971</c:v>
                </c:pt>
                <c:pt idx="1972">
                  <c:v>1.972</c:v>
                </c:pt>
                <c:pt idx="1973">
                  <c:v>1.973</c:v>
                </c:pt>
                <c:pt idx="1974">
                  <c:v>1.974</c:v>
                </c:pt>
                <c:pt idx="1975">
                  <c:v>1.975</c:v>
                </c:pt>
                <c:pt idx="1976">
                  <c:v>1.976</c:v>
                </c:pt>
                <c:pt idx="1977">
                  <c:v>1.977</c:v>
                </c:pt>
                <c:pt idx="1978">
                  <c:v>1.978</c:v>
                </c:pt>
                <c:pt idx="1979">
                  <c:v>1.979</c:v>
                </c:pt>
                <c:pt idx="1980">
                  <c:v>1.98</c:v>
                </c:pt>
                <c:pt idx="1981">
                  <c:v>1.981</c:v>
                </c:pt>
                <c:pt idx="1982">
                  <c:v>1.982</c:v>
                </c:pt>
                <c:pt idx="1983">
                  <c:v>1.983</c:v>
                </c:pt>
                <c:pt idx="1984">
                  <c:v>1.984</c:v>
                </c:pt>
                <c:pt idx="1985">
                  <c:v>1.985</c:v>
                </c:pt>
                <c:pt idx="1986">
                  <c:v>1.986</c:v>
                </c:pt>
                <c:pt idx="1987">
                  <c:v>1.987</c:v>
                </c:pt>
                <c:pt idx="1988">
                  <c:v>1.988</c:v>
                </c:pt>
                <c:pt idx="1989">
                  <c:v>1.989</c:v>
                </c:pt>
                <c:pt idx="1990">
                  <c:v>1.99</c:v>
                </c:pt>
                <c:pt idx="1991">
                  <c:v>1.991</c:v>
                </c:pt>
                <c:pt idx="1992">
                  <c:v>1.992</c:v>
                </c:pt>
                <c:pt idx="1993">
                  <c:v>1.993</c:v>
                </c:pt>
                <c:pt idx="1994">
                  <c:v>1.994</c:v>
                </c:pt>
                <c:pt idx="1995">
                  <c:v>1.995</c:v>
                </c:pt>
                <c:pt idx="1996">
                  <c:v>1.996</c:v>
                </c:pt>
                <c:pt idx="1997">
                  <c:v>1.997</c:v>
                </c:pt>
                <c:pt idx="1998">
                  <c:v>1.998</c:v>
                </c:pt>
                <c:pt idx="1999">
                  <c:v>1.999</c:v>
                </c:pt>
                <c:pt idx="2000">
                  <c:v>2.0</c:v>
                </c:pt>
                <c:pt idx="2001">
                  <c:v>2.001</c:v>
                </c:pt>
                <c:pt idx="2002">
                  <c:v>2.002</c:v>
                </c:pt>
                <c:pt idx="2003">
                  <c:v>2.003</c:v>
                </c:pt>
                <c:pt idx="2004">
                  <c:v>2.004</c:v>
                </c:pt>
                <c:pt idx="2005">
                  <c:v>2.005</c:v>
                </c:pt>
                <c:pt idx="2006">
                  <c:v>2.006</c:v>
                </c:pt>
                <c:pt idx="2007">
                  <c:v>2.007</c:v>
                </c:pt>
                <c:pt idx="2008">
                  <c:v>2.008</c:v>
                </c:pt>
                <c:pt idx="2009">
                  <c:v>2.009</c:v>
                </c:pt>
                <c:pt idx="2010">
                  <c:v>2.01</c:v>
                </c:pt>
                <c:pt idx="2011">
                  <c:v>2.011</c:v>
                </c:pt>
                <c:pt idx="2012">
                  <c:v>2.012</c:v>
                </c:pt>
                <c:pt idx="2013">
                  <c:v>2.013</c:v>
                </c:pt>
                <c:pt idx="2014">
                  <c:v>2.014</c:v>
                </c:pt>
                <c:pt idx="2015">
                  <c:v>2.015</c:v>
                </c:pt>
                <c:pt idx="2016">
                  <c:v>2.016</c:v>
                </c:pt>
                <c:pt idx="2017">
                  <c:v>2.017</c:v>
                </c:pt>
                <c:pt idx="2018">
                  <c:v>2.018</c:v>
                </c:pt>
                <c:pt idx="2019">
                  <c:v>2.019</c:v>
                </c:pt>
                <c:pt idx="2020">
                  <c:v>2.02</c:v>
                </c:pt>
                <c:pt idx="2021">
                  <c:v>2.021</c:v>
                </c:pt>
                <c:pt idx="2022">
                  <c:v>2.022</c:v>
                </c:pt>
                <c:pt idx="2023">
                  <c:v>2.023</c:v>
                </c:pt>
                <c:pt idx="2024">
                  <c:v>2.024</c:v>
                </c:pt>
                <c:pt idx="2025">
                  <c:v>2.025</c:v>
                </c:pt>
                <c:pt idx="2026">
                  <c:v>2.026</c:v>
                </c:pt>
                <c:pt idx="2027">
                  <c:v>2.027</c:v>
                </c:pt>
                <c:pt idx="2028">
                  <c:v>2.028</c:v>
                </c:pt>
                <c:pt idx="2029">
                  <c:v>2.029</c:v>
                </c:pt>
                <c:pt idx="2030">
                  <c:v>2.03</c:v>
                </c:pt>
                <c:pt idx="2031">
                  <c:v>2.031</c:v>
                </c:pt>
                <c:pt idx="2032">
                  <c:v>2.032</c:v>
                </c:pt>
                <c:pt idx="2033">
                  <c:v>2.033</c:v>
                </c:pt>
                <c:pt idx="2034">
                  <c:v>2.034</c:v>
                </c:pt>
                <c:pt idx="2035">
                  <c:v>2.035</c:v>
                </c:pt>
                <c:pt idx="2036">
                  <c:v>2.036</c:v>
                </c:pt>
                <c:pt idx="2037">
                  <c:v>2.037</c:v>
                </c:pt>
                <c:pt idx="2038">
                  <c:v>2.038</c:v>
                </c:pt>
                <c:pt idx="2039">
                  <c:v>2.039</c:v>
                </c:pt>
                <c:pt idx="2040">
                  <c:v>2.04</c:v>
                </c:pt>
                <c:pt idx="2041">
                  <c:v>2.041</c:v>
                </c:pt>
                <c:pt idx="2042">
                  <c:v>2.042</c:v>
                </c:pt>
                <c:pt idx="2043">
                  <c:v>2.043</c:v>
                </c:pt>
                <c:pt idx="2044">
                  <c:v>2.044</c:v>
                </c:pt>
                <c:pt idx="2045">
                  <c:v>2.045</c:v>
                </c:pt>
                <c:pt idx="2046">
                  <c:v>2.046</c:v>
                </c:pt>
                <c:pt idx="2047">
                  <c:v>2.047</c:v>
                </c:pt>
                <c:pt idx="2048">
                  <c:v>2.048</c:v>
                </c:pt>
                <c:pt idx="2049">
                  <c:v>2.049</c:v>
                </c:pt>
                <c:pt idx="2050">
                  <c:v>2.05</c:v>
                </c:pt>
                <c:pt idx="2051">
                  <c:v>2.051</c:v>
                </c:pt>
                <c:pt idx="2052">
                  <c:v>2.052</c:v>
                </c:pt>
                <c:pt idx="2053">
                  <c:v>2.053</c:v>
                </c:pt>
                <c:pt idx="2054">
                  <c:v>2.054</c:v>
                </c:pt>
                <c:pt idx="2055">
                  <c:v>2.055</c:v>
                </c:pt>
                <c:pt idx="2056">
                  <c:v>2.056</c:v>
                </c:pt>
                <c:pt idx="2057">
                  <c:v>2.057</c:v>
                </c:pt>
                <c:pt idx="2058">
                  <c:v>2.058</c:v>
                </c:pt>
                <c:pt idx="2059">
                  <c:v>2.059</c:v>
                </c:pt>
                <c:pt idx="2060">
                  <c:v>2.06</c:v>
                </c:pt>
                <c:pt idx="2061">
                  <c:v>2.061</c:v>
                </c:pt>
                <c:pt idx="2062">
                  <c:v>2.062</c:v>
                </c:pt>
                <c:pt idx="2063">
                  <c:v>2.063</c:v>
                </c:pt>
                <c:pt idx="2064">
                  <c:v>2.064</c:v>
                </c:pt>
                <c:pt idx="2065">
                  <c:v>2.065</c:v>
                </c:pt>
                <c:pt idx="2066">
                  <c:v>2.066</c:v>
                </c:pt>
                <c:pt idx="2067">
                  <c:v>2.067</c:v>
                </c:pt>
                <c:pt idx="2068">
                  <c:v>2.068</c:v>
                </c:pt>
                <c:pt idx="2069">
                  <c:v>2.069</c:v>
                </c:pt>
                <c:pt idx="2070">
                  <c:v>2.07</c:v>
                </c:pt>
                <c:pt idx="2071">
                  <c:v>2.071</c:v>
                </c:pt>
                <c:pt idx="2072">
                  <c:v>2.072</c:v>
                </c:pt>
                <c:pt idx="2073">
                  <c:v>2.073</c:v>
                </c:pt>
                <c:pt idx="2074">
                  <c:v>2.074</c:v>
                </c:pt>
                <c:pt idx="2075">
                  <c:v>2.075</c:v>
                </c:pt>
                <c:pt idx="2076">
                  <c:v>2.076</c:v>
                </c:pt>
                <c:pt idx="2077">
                  <c:v>2.077</c:v>
                </c:pt>
                <c:pt idx="2078">
                  <c:v>2.078</c:v>
                </c:pt>
                <c:pt idx="2079">
                  <c:v>2.079</c:v>
                </c:pt>
                <c:pt idx="2080">
                  <c:v>2.08</c:v>
                </c:pt>
                <c:pt idx="2081">
                  <c:v>2.081</c:v>
                </c:pt>
                <c:pt idx="2082">
                  <c:v>2.082</c:v>
                </c:pt>
                <c:pt idx="2083">
                  <c:v>2.083</c:v>
                </c:pt>
                <c:pt idx="2084">
                  <c:v>2.084</c:v>
                </c:pt>
                <c:pt idx="2085">
                  <c:v>2.085</c:v>
                </c:pt>
                <c:pt idx="2086">
                  <c:v>2.086</c:v>
                </c:pt>
                <c:pt idx="2087">
                  <c:v>2.087</c:v>
                </c:pt>
                <c:pt idx="2088">
                  <c:v>2.088</c:v>
                </c:pt>
                <c:pt idx="2089">
                  <c:v>2.089</c:v>
                </c:pt>
                <c:pt idx="2090">
                  <c:v>2.09</c:v>
                </c:pt>
                <c:pt idx="2091">
                  <c:v>2.091</c:v>
                </c:pt>
                <c:pt idx="2092">
                  <c:v>2.092</c:v>
                </c:pt>
                <c:pt idx="2093">
                  <c:v>2.093</c:v>
                </c:pt>
                <c:pt idx="2094">
                  <c:v>2.094</c:v>
                </c:pt>
                <c:pt idx="2095">
                  <c:v>2.095</c:v>
                </c:pt>
                <c:pt idx="2096">
                  <c:v>2.096</c:v>
                </c:pt>
                <c:pt idx="2097">
                  <c:v>2.097</c:v>
                </c:pt>
                <c:pt idx="2098">
                  <c:v>2.098</c:v>
                </c:pt>
                <c:pt idx="2099">
                  <c:v>2.099</c:v>
                </c:pt>
                <c:pt idx="2100">
                  <c:v>2.1</c:v>
                </c:pt>
                <c:pt idx="2101">
                  <c:v>2.101</c:v>
                </c:pt>
                <c:pt idx="2102">
                  <c:v>2.102</c:v>
                </c:pt>
                <c:pt idx="2103">
                  <c:v>2.103</c:v>
                </c:pt>
                <c:pt idx="2104">
                  <c:v>2.104</c:v>
                </c:pt>
                <c:pt idx="2105">
                  <c:v>2.105</c:v>
                </c:pt>
                <c:pt idx="2106">
                  <c:v>2.106</c:v>
                </c:pt>
                <c:pt idx="2107">
                  <c:v>2.107</c:v>
                </c:pt>
                <c:pt idx="2108">
                  <c:v>2.108</c:v>
                </c:pt>
                <c:pt idx="2109">
                  <c:v>2.109</c:v>
                </c:pt>
                <c:pt idx="2110">
                  <c:v>2.11</c:v>
                </c:pt>
                <c:pt idx="2111">
                  <c:v>2.111</c:v>
                </c:pt>
                <c:pt idx="2112">
                  <c:v>2.112</c:v>
                </c:pt>
                <c:pt idx="2113">
                  <c:v>2.113</c:v>
                </c:pt>
                <c:pt idx="2114">
                  <c:v>2.114</c:v>
                </c:pt>
                <c:pt idx="2115">
                  <c:v>2.115</c:v>
                </c:pt>
                <c:pt idx="2116">
                  <c:v>2.116</c:v>
                </c:pt>
                <c:pt idx="2117">
                  <c:v>2.117</c:v>
                </c:pt>
                <c:pt idx="2118">
                  <c:v>2.118</c:v>
                </c:pt>
                <c:pt idx="2119">
                  <c:v>2.119</c:v>
                </c:pt>
                <c:pt idx="2120">
                  <c:v>2.12</c:v>
                </c:pt>
                <c:pt idx="2121">
                  <c:v>2.121</c:v>
                </c:pt>
                <c:pt idx="2122">
                  <c:v>2.122</c:v>
                </c:pt>
                <c:pt idx="2123">
                  <c:v>2.123</c:v>
                </c:pt>
                <c:pt idx="2124">
                  <c:v>2.124</c:v>
                </c:pt>
                <c:pt idx="2125">
                  <c:v>2.125</c:v>
                </c:pt>
                <c:pt idx="2126">
                  <c:v>2.126</c:v>
                </c:pt>
                <c:pt idx="2127">
                  <c:v>2.127</c:v>
                </c:pt>
                <c:pt idx="2128">
                  <c:v>2.128</c:v>
                </c:pt>
                <c:pt idx="2129">
                  <c:v>2.129</c:v>
                </c:pt>
                <c:pt idx="2130">
                  <c:v>2.13</c:v>
                </c:pt>
                <c:pt idx="2131">
                  <c:v>2.131</c:v>
                </c:pt>
                <c:pt idx="2132">
                  <c:v>2.132</c:v>
                </c:pt>
                <c:pt idx="2133">
                  <c:v>2.133</c:v>
                </c:pt>
                <c:pt idx="2134">
                  <c:v>2.134</c:v>
                </c:pt>
                <c:pt idx="2135">
                  <c:v>2.135</c:v>
                </c:pt>
                <c:pt idx="2136">
                  <c:v>2.136</c:v>
                </c:pt>
                <c:pt idx="2137">
                  <c:v>2.137</c:v>
                </c:pt>
                <c:pt idx="2138">
                  <c:v>2.138</c:v>
                </c:pt>
                <c:pt idx="2139">
                  <c:v>2.139</c:v>
                </c:pt>
                <c:pt idx="2140">
                  <c:v>2.14</c:v>
                </c:pt>
                <c:pt idx="2141">
                  <c:v>2.141</c:v>
                </c:pt>
                <c:pt idx="2142">
                  <c:v>2.142</c:v>
                </c:pt>
                <c:pt idx="2143">
                  <c:v>2.143</c:v>
                </c:pt>
                <c:pt idx="2144">
                  <c:v>2.144</c:v>
                </c:pt>
                <c:pt idx="2145">
                  <c:v>2.145</c:v>
                </c:pt>
                <c:pt idx="2146">
                  <c:v>2.146</c:v>
                </c:pt>
                <c:pt idx="2147">
                  <c:v>2.147</c:v>
                </c:pt>
                <c:pt idx="2148">
                  <c:v>2.148</c:v>
                </c:pt>
                <c:pt idx="2149">
                  <c:v>2.149</c:v>
                </c:pt>
                <c:pt idx="2150">
                  <c:v>2.15</c:v>
                </c:pt>
                <c:pt idx="2151">
                  <c:v>2.151</c:v>
                </c:pt>
                <c:pt idx="2152">
                  <c:v>2.152</c:v>
                </c:pt>
                <c:pt idx="2153">
                  <c:v>2.153</c:v>
                </c:pt>
                <c:pt idx="2154">
                  <c:v>2.154</c:v>
                </c:pt>
                <c:pt idx="2155">
                  <c:v>2.155</c:v>
                </c:pt>
                <c:pt idx="2156">
                  <c:v>2.156</c:v>
                </c:pt>
                <c:pt idx="2157">
                  <c:v>2.157</c:v>
                </c:pt>
                <c:pt idx="2158">
                  <c:v>2.158</c:v>
                </c:pt>
                <c:pt idx="2159">
                  <c:v>2.159</c:v>
                </c:pt>
                <c:pt idx="2160">
                  <c:v>2.16</c:v>
                </c:pt>
                <c:pt idx="2161">
                  <c:v>2.161</c:v>
                </c:pt>
                <c:pt idx="2162">
                  <c:v>2.162</c:v>
                </c:pt>
                <c:pt idx="2163">
                  <c:v>2.163</c:v>
                </c:pt>
                <c:pt idx="2164">
                  <c:v>2.164</c:v>
                </c:pt>
                <c:pt idx="2165">
                  <c:v>2.165</c:v>
                </c:pt>
                <c:pt idx="2166">
                  <c:v>2.166</c:v>
                </c:pt>
                <c:pt idx="2167">
                  <c:v>2.167</c:v>
                </c:pt>
                <c:pt idx="2168">
                  <c:v>2.168</c:v>
                </c:pt>
                <c:pt idx="2169">
                  <c:v>2.169</c:v>
                </c:pt>
                <c:pt idx="2170">
                  <c:v>2.17</c:v>
                </c:pt>
                <c:pt idx="2171">
                  <c:v>2.171</c:v>
                </c:pt>
                <c:pt idx="2172">
                  <c:v>2.172</c:v>
                </c:pt>
                <c:pt idx="2173">
                  <c:v>2.173</c:v>
                </c:pt>
                <c:pt idx="2174">
                  <c:v>2.174</c:v>
                </c:pt>
                <c:pt idx="2175">
                  <c:v>2.175</c:v>
                </c:pt>
                <c:pt idx="2176">
                  <c:v>2.176</c:v>
                </c:pt>
                <c:pt idx="2177">
                  <c:v>2.177</c:v>
                </c:pt>
                <c:pt idx="2178">
                  <c:v>2.178</c:v>
                </c:pt>
                <c:pt idx="2179">
                  <c:v>2.179</c:v>
                </c:pt>
                <c:pt idx="2180">
                  <c:v>2.18</c:v>
                </c:pt>
                <c:pt idx="2181">
                  <c:v>2.181</c:v>
                </c:pt>
                <c:pt idx="2182">
                  <c:v>2.182</c:v>
                </c:pt>
                <c:pt idx="2183">
                  <c:v>2.183</c:v>
                </c:pt>
                <c:pt idx="2184">
                  <c:v>2.184</c:v>
                </c:pt>
                <c:pt idx="2185">
                  <c:v>2.185</c:v>
                </c:pt>
                <c:pt idx="2186">
                  <c:v>2.186</c:v>
                </c:pt>
                <c:pt idx="2187">
                  <c:v>2.187</c:v>
                </c:pt>
                <c:pt idx="2188">
                  <c:v>2.188</c:v>
                </c:pt>
                <c:pt idx="2189">
                  <c:v>2.189</c:v>
                </c:pt>
                <c:pt idx="2190">
                  <c:v>2.19</c:v>
                </c:pt>
                <c:pt idx="2191">
                  <c:v>2.191</c:v>
                </c:pt>
                <c:pt idx="2192">
                  <c:v>2.192</c:v>
                </c:pt>
                <c:pt idx="2193">
                  <c:v>2.193</c:v>
                </c:pt>
                <c:pt idx="2194">
                  <c:v>2.194</c:v>
                </c:pt>
                <c:pt idx="2195">
                  <c:v>2.195</c:v>
                </c:pt>
                <c:pt idx="2196">
                  <c:v>2.196</c:v>
                </c:pt>
                <c:pt idx="2197">
                  <c:v>2.197</c:v>
                </c:pt>
                <c:pt idx="2198">
                  <c:v>2.198</c:v>
                </c:pt>
                <c:pt idx="2199">
                  <c:v>2.199</c:v>
                </c:pt>
                <c:pt idx="2200">
                  <c:v>2.2</c:v>
                </c:pt>
                <c:pt idx="2201">
                  <c:v>2.201</c:v>
                </c:pt>
                <c:pt idx="2202">
                  <c:v>2.202</c:v>
                </c:pt>
                <c:pt idx="2203">
                  <c:v>2.203</c:v>
                </c:pt>
                <c:pt idx="2204">
                  <c:v>2.204</c:v>
                </c:pt>
                <c:pt idx="2205">
                  <c:v>2.205</c:v>
                </c:pt>
                <c:pt idx="2206">
                  <c:v>2.206</c:v>
                </c:pt>
                <c:pt idx="2207">
                  <c:v>2.207</c:v>
                </c:pt>
                <c:pt idx="2208">
                  <c:v>2.208</c:v>
                </c:pt>
                <c:pt idx="2209">
                  <c:v>2.209</c:v>
                </c:pt>
                <c:pt idx="2210">
                  <c:v>2.21</c:v>
                </c:pt>
                <c:pt idx="2211">
                  <c:v>2.211</c:v>
                </c:pt>
                <c:pt idx="2212">
                  <c:v>2.212</c:v>
                </c:pt>
                <c:pt idx="2213">
                  <c:v>2.213</c:v>
                </c:pt>
                <c:pt idx="2214">
                  <c:v>2.214</c:v>
                </c:pt>
                <c:pt idx="2215">
                  <c:v>2.215</c:v>
                </c:pt>
                <c:pt idx="2216">
                  <c:v>2.216</c:v>
                </c:pt>
                <c:pt idx="2217">
                  <c:v>2.217</c:v>
                </c:pt>
                <c:pt idx="2218">
                  <c:v>2.218</c:v>
                </c:pt>
                <c:pt idx="2219">
                  <c:v>2.219</c:v>
                </c:pt>
                <c:pt idx="2220">
                  <c:v>2.22</c:v>
                </c:pt>
                <c:pt idx="2221">
                  <c:v>2.221</c:v>
                </c:pt>
                <c:pt idx="2222">
                  <c:v>2.222</c:v>
                </c:pt>
                <c:pt idx="2223">
                  <c:v>2.223</c:v>
                </c:pt>
                <c:pt idx="2224">
                  <c:v>2.224</c:v>
                </c:pt>
                <c:pt idx="2225">
                  <c:v>2.225</c:v>
                </c:pt>
                <c:pt idx="2226">
                  <c:v>2.226</c:v>
                </c:pt>
                <c:pt idx="2227">
                  <c:v>2.227</c:v>
                </c:pt>
                <c:pt idx="2228">
                  <c:v>2.228</c:v>
                </c:pt>
                <c:pt idx="2229">
                  <c:v>2.229</c:v>
                </c:pt>
                <c:pt idx="2230">
                  <c:v>2.23</c:v>
                </c:pt>
                <c:pt idx="2231">
                  <c:v>2.231</c:v>
                </c:pt>
                <c:pt idx="2232">
                  <c:v>2.232</c:v>
                </c:pt>
                <c:pt idx="2233">
                  <c:v>2.233</c:v>
                </c:pt>
                <c:pt idx="2234">
                  <c:v>2.234</c:v>
                </c:pt>
                <c:pt idx="2235">
                  <c:v>2.235</c:v>
                </c:pt>
                <c:pt idx="2236">
                  <c:v>2.236</c:v>
                </c:pt>
                <c:pt idx="2237">
                  <c:v>2.237</c:v>
                </c:pt>
                <c:pt idx="2238">
                  <c:v>2.238</c:v>
                </c:pt>
                <c:pt idx="2239">
                  <c:v>2.239</c:v>
                </c:pt>
                <c:pt idx="2240">
                  <c:v>2.24</c:v>
                </c:pt>
                <c:pt idx="2241">
                  <c:v>2.241</c:v>
                </c:pt>
                <c:pt idx="2242">
                  <c:v>2.242</c:v>
                </c:pt>
                <c:pt idx="2243">
                  <c:v>2.243</c:v>
                </c:pt>
                <c:pt idx="2244">
                  <c:v>2.244</c:v>
                </c:pt>
                <c:pt idx="2245">
                  <c:v>2.245</c:v>
                </c:pt>
                <c:pt idx="2246">
                  <c:v>2.246</c:v>
                </c:pt>
                <c:pt idx="2247">
                  <c:v>2.247</c:v>
                </c:pt>
                <c:pt idx="2248">
                  <c:v>2.248</c:v>
                </c:pt>
                <c:pt idx="2249">
                  <c:v>2.249</c:v>
                </c:pt>
                <c:pt idx="2250">
                  <c:v>2.25</c:v>
                </c:pt>
                <c:pt idx="2251">
                  <c:v>2.251</c:v>
                </c:pt>
                <c:pt idx="2252">
                  <c:v>2.252</c:v>
                </c:pt>
                <c:pt idx="2253">
                  <c:v>2.253</c:v>
                </c:pt>
                <c:pt idx="2254">
                  <c:v>2.254</c:v>
                </c:pt>
                <c:pt idx="2255">
                  <c:v>2.255</c:v>
                </c:pt>
                <c:pt idx="2256">
                  <c:v>2.256</c:v>
                </c:pt>
                <c:pt idx="2257">
                  <c:v>2.257</c:v>
                </c:pt>
                <c:pt idx="2258">
                  <c:v>2.258</c:v>
                </c:pt>
                <c:pt idx="2259">
                  <c:v>2.259</c:v>
                </c:pt>
                <c:pt idx="2260">
                  <c:v>2.26</c:v>
                </c:pt>
                <c:pt idx="2261">
                  <c:v>2.261</c:v>
                </c:pt>
                <c:pt idx="2262">
                  <c:v>2.262</c:v>
                </c:pt>
                <c:pt idx="2263">
                  <c:v>2.263</c:v>
                </c:pt>
                <c:pt idx="2264">
                  <c:v>2.264</c:v>
                </c:pt>
                <c:pt idx="2265">
                  <c:v>2.265</c:v>
                </c:pt>
                <c:pt idx="2266">
                  <c:v>2.266</c:v>
                </c:pt>
                <c:pt idx="2267">
                  <c:v>2.267</c:v>
                </c:pt>
                <c:pt idx="2268">
                  <c:v>2.268</c:v>
                </c:pt>
                <c:pt idx="2269">
                  <c:v>2.269</c:v>
                </c:pt>
                <c:pt idx="2270">
                  <c:v>2.27</c:v>
                </c:pt>
                <c:pt idx="2271">
                  <c:v>2.271</c:v>
                </c:pt>
                <c:pt idx="2272">
                  <c:v>2.272</c:v>
                </c:pt>
                <c:pt idx="2273">
                  <c:v>2.273</c:v>
                </c:pt>
                <c:pt idx="2274">
                  <c:v>2.274</c:v>
                </c:pt>
                <c:pt idx="2275">
                  <c:v>2.275</c:v>
                </c:pt>
                <c:pt idx="2276">
                  <c:v>2.276</c:v>
                </c:pt>
                <c:pt idx="2277">
                  <c:v>2.277</c:v>
                </c:pt>
                <c:pt idx="2278">
                  <c:v>2.278</c:v>
                </c:pt>
                <c:pt idx="2279">
                  <c:v>2.279</c:v>
                </c:pt>
                <c:pt idx="2280">
                  <c:v>2.28</c:v>
                </c:pt>
                <c:pt idx="2281">
                  <c:v>2.281</c:v>
                </c:pt>
                <c:pt idx="2282">
                  <c:v>2.282</c:v>
                </c:pt>
                <c:pt idx="2283">
                  <c:v>2.283</c:v>
                </c:pt>
                <c:pt idx="2284">
                  <c:v>2.284</c:v>
                </c:pt>
                <c:pt idx="2285">
                  <c:v>2.285</c:v>
                </c:pt>
                <c:pt idx="2286">
                  <c:v>2.286</c:v>
                </c:pt>
                <c:pt idx="2287">
                  <c:v>2.287</c:v>
                </c:pt>
                <c:pt idx="2288">
                  <c:v>2.288</c:v>
                </c:pt>
                <c:pt idx="2289">
                  <c:v>2.289</c:v>
                </c:pt>
                <c:pt idx="2290">
                  <c:v>2.29</c:v>
                </c:pt>
                <c:pt idx="2291">
                  <c:v>2.291</c:v>
                </c:pt>
                <c:pt idx="2292">
                  <c:v>2.292</c:v>
                </c:pt>
                <c:pt idx="2293">
                  <c:v>2.293</c:v>
                </c:pt>
                <c:pt idx="2294">
                  <c:v>2.294</c:v>
                </c:pt>
                <c:pt idx="2295">
                  <c:v>2.295</c:v>
                </c:pt>
                <c:pt idx="2296">
                  <c:v>2.296</c:v>
                </c:pt>
                <c:pt idx="2297">
                  <c:v>2.297</c:v>
                </c:pt>
                <c:pt idx="2298">
                  <c:v>2.298</c:v>
                </c:pt>
                <c:pt idx="2299">
                  <c:v>2.299</c:v>
                </c:pt>
                <c:pt idx="2300">
                  <c:v>2.3</c:v>
                </c:pt>
                <c:pt idx="2301">
                  <c:v>2.301</c:v>
                </c:pt>
                <c:pt idx="2302">
                  <c:v>2.302</c:v>
                </c:pt>
                <c:pt idx="2303">
                  <c:v>2.303</c:v>
                </c:pt>
                <c:pt idx="2304">
                  <c:v>2.304</c:v>
                </c:pt>
                <c:pt idx="2305">
                  <c:v>2.305</c:v>
                </c:pt>
                <c:pt idx="2306">
                  <c:v>2.306</c:v>
                </c:pt>
                <c:pt idx="2307">
                  <c:v>2.307</c:v>
                </c:pt>
                <c:pt idx="2308">
                  <c:v>2.308</c:v>
                </c:pt>
                <c:pt idx="2309">
                  <c:v>2.309</c:v>
                </c:pt>
                <c:pt idx="2310">
                  <c:v>2.31</c:v>
                </c:pt>
                <c:pt idx="2311">
                  <c:v>2.311</c:v>
                </c:pt>
                <c:pt idx="2312">
                  <c:v>2.312</c:v>
                </c:pt>
                <c:pt idx="2313">
                  <c:v>2.313</c:v>
                </c:pt>
                <c:pt idx="2314">
                  <c:v>2.314</c:v>
                </c:pt>
                <c:pt idx="2315">
                  <c:v>2.315</c:v>
                </c:pt>
                <c:pt idx="2316">
                  <c:v>2.316</c:v>
                </c:pt>
                <c:pt idx="2317">
                  <c:v>2.317</c:v>
                </c:pt>
                <c:pt idx="2318">
                  <c:v>2.318</c:v>
                </c:pt>
                <c:pt idx="2319">
                  <c:v>2.319</c:v>
                </c:pt>
                <c:pt idx="2320">
                  <c:v>2.32</c:v>
                </c:pt>
                <c:pt idx="2321">
                  <c:v>2.321</c:v>
                </c:pt>
                <c:pt idx="2322">
                  <c:v>2.322</c:v>
                </c:pt>
                <c:pt idx="2323">
                  <c:v>2.323</c:v>
                </c:pt>
                <c:pt idx="2324">
                  <c:v>2.324</c:v>
                </c:pt>
                <c:pt idx="2325">
                  <c:v>2.325</c:v>
                </c:pt>
                <c:pt idx="2326">
                  <c:v>2.326</c:v>
                </c:pt>
                <c:pt idx="2327">
                  <c:v>2.327</c:v>
                </c:pt>
                <c:pt idx="2328">
                  <c:v>2.328</c:v>
                </c:pt>
                <c:pt idx="2329">
                  <c:v>2.329</c:v>
                </c:pt>
                <c:pt idx="2330">
                  <c:v>2.33</c:v>
                </c:pt>
                <c:pt idx="2331">
                  <c:v>2.331</c:v>
                </c:pt>
                <c:pt idx="2332">
                  <c:v>2.332</c:v>
                </c:pt>
                <c:pt idx="2333">
                  <c:v>2.333</c:v>
                </c:pt>
                <c:pt idx="2334">
                  <c:v>2.334</c:v>
                </c:pt>
                <c:pt idx="2335">
                  <c:v>2.335</c:v>
                </c:pt>
                <c:pt idx="2336">
                  <c:v>2.336</c:v>
                </c:pt>
                <c:pt idx="2337">
                  <c:v>2.337</c:v>
                </c:pt>
                <c:pt idx="2338">
                  <c:v>2.338</c:v>
                </c:pt>
                <c:pt idx="2339">
                  <c:v>2.339</c:v>
                </c:pt>
                <c:pt idx="2340">
                  <c:v>2.34</c:v>
                </c:pt>
                <c:pt idx="2341">
                  <c:v>2.341</c:v>
                </c:pt>
                <c:pt idx="2342">
                  <c:v>2.342</c:v>
                </c:pt>
                <c:pt idx="2343">
                  <c:v>2.343</c:v>
                </c:pt>
                <c:pt idx="2344">
                  <c:v>2.344</c:v>
                </c:pt>
                <c:pt idx="2345">
                  <c:v>2.345</c:v>
                </c:pt>
                <c:pt idx="2346">
                  <c:v>2.346</c:v>
                </c:pt>
                <c:pt idx="2347">
                  <c:v>2.347</c:v>
                </c:pt>
                <c:pt idx="2348">
                  <c:v>2.348</c:v>
                </c:pt>
                <c:pt idx="2349">
                  <c:v>2.349</c:v>
                </c:pt>
                <c:pt idx="2350">
                  <c:v>2.35</c:v>
                </c:pt>
                <c:pt idx="2351">
                  <c:v>2.351</c:v>
                </c:pt>
                <c:pt idx="2352">
                  <c:v>2.352</c:v>
                </c:pt>
                <c:pt idx="2353">
                  <c:v>2.353</c:v>
                </c:pt>
                <c:pt idx="2354">
                  <c:v>2.354</c:v>
                </c:pt>
                <c:pt idx="2355">
                  <c:v>2.355</c:v>
                </c:pt>
                <c:pt idx="2356">
                  <c:v>2.356</c:v>
                </c:pt>
                <c:pt idx="2357">
                  <c:v>2.357</c:v>
                </c:pt>
                <c:pt idx="2358">
                  <c:v>2.358</c:v>
                </c:pt>
                <c:pt idx="2359">
                  <c:v>2.359</c:v>
                </c:pt>
                <c:pt idx="2360">
                  <c:v>2.36</c:v>
                </c:pt>
                <c:pt idx="2361">
                  <c:v>2.361</c:v>
                </c:pt>
                <c:pt idx="2362">
                  <c:v>2.362</c:v>
                </c:pt>
                <c:pt idx="2363">
                  <c:v>2.363</c:v>
                </c:pt>
                <c:pt idx="2364">
                  <c:v>2.364</c:v>
                </c:pt>
                <c:pt idx="2365">
                  <c:v>2.365</c:v>
                </c:pt>
                <c:pt idx="2366">
                  <c:v>2.366</c:v>
                </c:pt>
                <c:pt idx="2367">
                  <c:v>2.367</c:v>
                </c:pt>
                <c:pt idx="2368">
                  <c:v>2.368</c:v>
                </c:pt>
                <c:pt idx="2369">
                  <c:v>2.369</c:v>
                </c:pt>
                <c:pt idx="2370">
                  <c:v>2.37</c:v>
                </c:pt>
                <c:pt idx="2371">
                  <c:v>2.371</c:v>
                </c:pt>
                <c:pt idx="2372">
                  <c:v>2.372</c:v>
                </c:pt>
                <c:pt idx="2373">
                  <c:v>2.373</c:v>
                </c:pt>
                <c:pt idx="2374">
                  <c:v>2.374</c:v>
                </c:pt>
                <c:pt idx="2375">
                  <c:v>2.375</c:v>
                </c:pt>
                <c:pt idx="2376">
                  <c:v>2.376</c:v>
                </c:pt>
                <c:pt idx="2377">
                  <c:v>2.377</c:v>
                </c:pt>
                <c:pt idx="2378">
                  <c:v>2.378</c:v>
                </c:pt>
                <c:pt idx="2379">
                  <c:v>2.379</c:v>
                </c:pt>
                <c:pt idx="2380">
                  <c:v>2.38</c:v>
                </c:pt>
                <c:pt idx="2381">
                  <c:v>2.381</c:v>
                </c:pt>
                <c:pt idx="2382">
                  <c:v>2.382</c:v>
                </c:pt>
                <c:pt idx="2383">
                  <c:v>2.383</c:v>
                </c:pt>
                <c:pt idx="2384">
                  <c:v>2.384</c:v>
                </c:pt>
                <c:pt idx="2385">
                  <c:v>2.385</c:v>
                </c:pt>
                <c:pt idx="2386">
                  <c:v>2.386</c:v>
                </c:pt>
                <c:pt idx="2387">
                  <c:v>2.387</c:v>
                </c:pt>
                <c:pt idx="2388">
                  <c:v>2.388</c:v>
                </c:pt>
                <c:pt idx="2389">
                  <c:v>2.389</c:v>
                </c:pt>
                <c:pt idx="2390">
                  <c:v>2.39</c:v>
                </c:pt>
                <c:pt idx="2391">
                  <c:v>2.391</c:v>
                </c:pt>
                <c:pt idx="2392">
                  <c:v>2.392</c:v>
                </c:pt>
                <c:pt idx="2393">
                  <c:v>2.393</c:v>
                </c:pt>
                <c:pt idx="2394">
                  <c:v>2.394</c:v>
                </c:pt>
                <c:pt idx="2395">
                  <c:v>2.395</c:v>
                </c:pt>
                <c:pt idx="2396">
                  <c:v>2.396</c:v>
                </c:pt>
                <c:pt idx="2397">
                  <c:v>2.397</c:v>
                </c:pt>
                <c:pt idx="2398">
                  <c:v>2.398</c:v>
                </c:pt>
                <c:pt idx="2399">
                  <c:v>2.399</c:v>
                </c:pt>
                <c:pt idx="2400">
                  <c:v>2.4</c:v>
                </c:pt>
                <c:pt idx="2401">
                  <c:v>2.401</c:v>
                </c:pt>
                <c:pt idx="2402">
                  <c:v>2.402</c:v>
                </c:pt>
                <c:pt idx="2403">
                  <c:v>2.403</c:v>
                </c:pt>
                <c:pt idx="2404">
                  <c:v>2.404</c:v>
                </c:pt>
                <c:pt idx="2405">
                  <c:v>2.405</c:v>
                </c:pt>
                <c:pt idx="2406">
                  <c:v>2.406</c:v>
                </c:pt>
                <c:pt idx="2407">
                  <c:v>2.407</c:v>
                </c:pt>
                <c:pt idx="2408">
                  <c:v>2.408</c:v>
                </c:pt>
                <c:pt idx="2409">
                  <c:v>2.409</c:v>
                </c:pt>
                <c:pt idx="2410">
                  <c:v>2.41</c:v>
                </c:pt>
                <c:pt idx="2411">
                  <c:v>2.411</c:v>
                </c:pt>
                <c:pt idx="2412">
                  <c:v>2.412</c:v>
                </c:pt>
                <c:pt idx="2413">
                  <c:v>2.413</c:v>
                </c:pt>
                <c:pt idx="2414">
                  <c:v>2.414</c:v>
                </c:pt>
                <c:pt idx="2415">
                  <c:v>2.415</c:v>
                </c:pt>
                <c:pt idx="2416">
                  <c:v>2.416</c:v>
                </c:pt>
                <c:pt idx="2417">
                  <c:v>2.417</c:v>
                </c:pt>
                <c:pt idx="2418">
                  <c:v>2.418</c:v>
                </c:pt>
                <c:pt idx="2419">
                  <c:v>2.419</c:v>
                </c:pt>
                <c:pt idx="2420">
                  <c:v>2.42</c:v>
                </c:pt>
                <c:pt idx="2421">
                  <c:v>2.421</c:v>
                </c:pt>
                <c:pt idx="2422">
                  <c:v>2.422</c:v>
                </c:pt>
                <c:pt idx="2423">
                  <c:v>2.423</c:v>
                </c:pt>
                <c:pt idx="2424">
                  <c:v>2.424</c:v>
                </c:pt>
                <c:pt idx="2425">
                  <c:v>2.425</c:v>
                </c:pt>
                <c:pt idx="2426">
                  <c:v>2.426</c:v>
                </c:pt>
                <c:pt idx="2427">
                  <c:v>2.427</c:v>
                </c:pt>
                <c:pt idx="2428">
                  <c:v>2.428</c:v>
                </c:pt>
                <c:pt idx="2429">
                  <c:v>2.429</c:v>
                </c:pt>
                <c:pt idx="2430">
                  <c:v>2.43</c:v>
                </c:pt>
                <c:pt idx="2431">
                  <c:v>2.431</c:v>
                </c:pt>
                <c:pt idx="2432">
                  <c:v>2.432</c:v>
                </c:pt>
                <c:pt idx="2433">
                  <c:v>2.433</c:v>
                </c:pt>
                <c:pt idx="2434">
                  <c:v>2.434</c:v>
                </c:pt>
                <c:pt idx="2435">
                  <c:v>2.435</c:v>
                </c:pt>
                <c:pt idx="2436">
                  <c:v>2.436</c:v>
                </c:pt>
                <c:pt idx="2437">
                  <c:v>2.437</c:v>
                </c:pt>
                <c:pt idx="2438">
                  <c:v>2.438</c:v>
                </c:pt>
                <c:pt idx="2439">
                  <c:v>2.439</c:v>
                </c:pt>
                <c:pt idx="2440">
                  <c:v>2.44</c:v>
                </c:pt>
                <c:pt idx="2441">
                  <c:v>2.441</c:v>
                </c:pt>
                <c:pt idx="2442">
                  <c:v>2.442</c:v>
                </c:pt>
                <c:pt idx="2443">
                  <c:v>2.443</c:v>
                </c:pt>
                <c:pt idx="2444">
                  <c:v>2.444</c:v>
                </c:pt>
                <c:pt idx="2445">
                  <c:v>2.445</c:v>
                </c:pt>
                <c:pt idx="2446">
                  <c:v>2.446</c:v>
                </c:pt>
                <c:pt idx="2447">
                  <c:v>2.447</c:v>
                </c:pt>
                <c:pt idx="2448">
                  <c:v>2.448</c:v>
                </c:pt>
                <c:pt idx="2449">
                  <c:v>2.449</c:v>
                </c:pt>
                <c:pt idx="2450">
                  <c:v>2.45</c:v>
                </c:pt>
                <c:pt idx="2451">
                  <c:v>2.451</c:v>
                </c:pt>
                <c:pt idx="2452">
                  <c:v>2.452</c:v>
                </c:pt>
                <c:pt idx="2453">
                  <c:v>2.453</c:v>
                </c:pt>
                <c:pt idx="2454">
                  <c:v>2.454</c:v>
                </c:pt>
                <c:pt idx="2455">
                  <c:v>2.455</c:v>
                </c:pt>
                <c:pt idx="2456">
                  <c:v>2.456</c:v>
                </c:pt>
                <c:pt idx="2457">
                  <c:v>2.457</c:v>
                </c:pt>
                <c:pt idx="2458">
                  <c:v>2.458</c:v>
                </c:pt>
                <c:pt idx="2459">
                  <c:v>2.459</c:v>
                </c:pt>
                <c:pt idx="2460">
                  <c:v>2.46</c:v>
                </c:pt>
                <c:pt idx="2461">
                  <c:v>2.461</c:v>
                </c:pt>
                <c:pt idx="2462">
                  <c:v>2.462</c:v>
                </c:pt>
                <c:pt idx="2463">
                  <c:v>2.463</c:v>
                </c:pt>
                <c:pt idx="2464">
                  <c:v>2.464</c:v>
                </c:pt>
                <c:pt idx="2465">
                  <c:v>2.465</c:v>
                </c:pt>
                <c:pt idx="2466">
                  <c:v>2.466</c:v>
                </c:pt>
                <c:pt idx="2467">
                  <c:v>2.467</c:v>
                </c:pt>
                <c:pt idx="2468">
                  <c:v>2.468</c:v>
                </c:pt>
                <c:pt idx="2469">
                  <c:v>2.469</c:v>
                </c:pt>
                <c:pt idx="2470">
                  <c:v>2.47</c:v>
                </c:pt>
                <c:pt idx="2471">
                  <c:v>2.471</c:v>
                </c:pt>
                <c:pt idx="2472">
                  <c:v>2.472</c:v>
                </c:pt>
                <c:pt idx="2473">
                  <c:v>2.473</c:v>
                </c:pt>
                <c:pt idx="2474">
                  <c:v>2.474</c:v>
                </c:pt>
                <c:pt idx="2475">
                  <c:v>2.475</c:v>
                </c:pt>
                <c:pt idx="2476">
                  <c:v>2.476</c:v>
                </c:pt>
                <c:pt idx="2477">
                  <c:v>2.477</c:v>
                </c:pt>
                <c:pt idx="2478">
                  <c:v>2.478</c:v>
                </c:pt>
                <c:pt idx="2479">
                  <c:v>2.479</c:v>
                </c:pt>
                <c:pt idx="2480">
                  <c:v>2.48</c:v>
                </c:pt>
                <c:pt idx="2481">
                  <c:v>2.481</c:v>
                </c:pt>
                <c:pt idx="2482">
                  <c:v>2.482</c:v>
                </c:pt>
                <c:pt idx="2483">
                  <c:v>2.483</c:v>
                </c:pt>
                <c:pt idx="2484">
                  <c:v>2.484</c:v>
                </c:pt>
                <c:pt idx="2485">
                  <c:v>2.485</c:v>
                </c:pt>
                <c:pt idx="2486">
                  <c:v>2.486</c:v>
                </c:pt>
                <c:pt idx="2487">
                  <c:v>2.487</c:v>
                </c:pt>
                <c:pt idx="2488">
                  <c:v>2.488</c:v>
                </c:pt>
                <c:pt idx="2489">
                  <c:v>2.489</c:v>
                </c:pt>
                <c:pt idx="2490">
                  <c:v>2.49</c:v>
                </c:pt>
                <c:pt idx="2491">
                  <c:v>2.491</c:v>
                </c:pt>
                <c:pt idx="2492">
                  <c:v>2.492</c:v>
                </c:pt>
                <c:pt idx="2493">
                  <c:v>2.493</c:v>
                </c:pt>
                <c:pt idx="2494">
                  <c:v>2.494</c:v>
                </c:pt>
                <c:pt idx="2495">
                  <c:v>2.495</c:v>
                </c:pt>
                <c:pt idx="2496">
                  <c:v>2.496</c:v>
                </c:pt>
                <c:pt idx="2497">
                  <c:v>2.497</c:v>
                </c:pt>
                <c:pt idx="2498">
                  <c:v>2.498</c:v>
                </c:pt>
                <c:pt idx="2499">
                  <c:v>2.499</c:v>
                </c:pt>
                <c:pt idx="2500">
                  <c:v>2.5</c:v>
                </c:pt>
                <c:pt idx="2501">
                  <c:v>2.501</c:v>
                </c:pt>
                <c:pt idx="2502">
                  <c:v>2.502</c:v>
                </c:pt>
                <c:pt idx="2503">
                  <c:v>2.503</c:v>
                </c:pt>
                <c:pt idx="2504">
                  <c:v>2.504</c:v>
                </c:pt>
                <c:pt idx="2505">
                  <c:v>2.505</c:v>
                </c:pt>
                <c:pt idx="2506">
                  <c:v>2.506</c:v>
                </c:pt>
                <c:pt idx="2507">
                  <c:v>2.507</c:v>
                </c:pt>
                <c:pt idx="2508">
                  <c:v>2.508</c:v>
                </c:pt>
                <c:pt idx="2509">
                  <c:v>2.509</c:v>
                </c:pt>
                <c:pt idx="2510">
                  <c:v>2.51</c:v>
                </c:pt>
                <c:pt idx="2511">
                  <c:v>2.511</c:v>
                </c:pt>
                <c:pt idx="2512">
                  <c:v>2.512</c:v>
                </c:pt>
                <c:pt idx="2513">
                  <c:v>2.513</c:v>
                </c:pt>
                <c:pt idx="2514">
                  <c:v>2.514</c:v>
                </c:pt>
                <c:pt idx="2515">
                  <c:v>2.515</c:v>
                </c:pt>
                <c:pt idx="2516">
                  <c:v>2.516</c:v>
                </c:pt>
                <c:pt idx="2517">
                  <c:v>2.517</c:v>
                </c:pt>
                <c:pt idx="2518">
                  <c:v>2.518</c:v>
                </c:pt>
                <c:pt idx="2519">
                  <c:v>2.519</c:v>
                </c:pt>
                <c:pt idx="2520">
                  <c:v>2.52</c:v>
                </c:pt>
                <c:pt idx="2521">
                  <c:v>2.521</c:v>
                </c:pt>
                <c:pt idx="2522">
                  <c:v>2.522</c:v>
                </c:pt>
                <c:pt idx="2523">
                  <c:v>2.523</c:v>
                </c:pt>
                <c:pt idx="2524">
                  <c:v>2.524</c:v>
                </c:pt>
                <c:pt idx="2525">
                  <c:v>2.525</c:v>
                </c:pt>
                <c:pt idx="2526">
                  <c:v>2.526</c:v>
                </c:pt>
                <c:pt idx="2527">
                  <c:v>2.527</c:v>
                </c:pt>
                <c:pt idx="2528">
                  <c:v>2.528</c:v>
                </c:pt>
                <c:pt idx="2529">
                  <c:v>2.529</c:v>
                </c:pt>
                <c:pt idx="2530">
                  <c:v>2.53</c:v>
                </c:pt>
                <c:pt idx="2531">
                  <c:v>2.531</c:v>
                </c:pt>
                <c:pt idx="2532">
                  <c:v>2.532</c:v>
                </c:pt>
                <c:pt idx="2533">
                  <c:v>2.533</c:v>
                </c:pt>
                <c:pt idx="2534">
                  <c:v>2.534</c:v>
                </c:pt>
                <c:pt idx="2535">
                  <c:v>2.535</c:v>
                </c:pt>
                <c:pt idx="2536">
                  <c:v>2.536</c:v>
                </c:pt>
                <c:pt idx="2537">
                  <c:v>2.537</c:v>
                </c:pt>
                <c:pt idx="2538">
                  <c:v>2.538</c:v>
                </c:pt>
                <c:pt idx="2539">
                  <c:v>2.539</c:v>
                </c:pt>
                <c:pt idx="2540">
                  <c:v>2.54</c:v>
                </c:pt>
                <c:pt idx="2541">
                  <c:v>2.541</c:v>
                </c:pt>
                <c:pt idx="2542">
                  <c:v>2.542</c:v>
                </c:pt>
                <c:pt idx="2543">
                  <c:v>2.543</c:v>
                </c:pt>
                <c:pt idx="2544">
                  <c:v>2.544</c:v>
                </c:pt>
                <c:pt idx="2545">
                  <c:v>2.545</c:v>
                </c:pt>
                <c:pt idx="2546">
                  <c:v>2.546</c:v>
                </c:pt>
                <c:pt idx="2547">
                  <c:v>2.547</c:v>
                </c:pt>
                <c:pt idx="2548">
                  <c:v>2.548</c:v>
                </c:pt>
                <c:pt idx="2549">
                  <c:v>2.549</c:v>
                </c:pt>
                <c:pt idx="2550">
                  <c:v>2.55</c:v>
                </c:pt>
                <c:pt idx="2551">
                  <c:v>2.551</c:v>
                </c:pt>
                <c:pt idx="2552">
                  <c:v>2.552</c:v>
                </c:pt>
                <c:pt idx="2553">
                  <c:v>2.553</c:v>
                </c:pt>
                <c:pt idx="2554">
                  <c:v>2.554</c:v>
                </c:pt>
                <c:pt idx="2555">
                  <c:v>2.555</c:v>
                </c:pt>
                <c:pt idx="2556">
                  <c:v>2.556</c:v>
                </c:pt>
                <c:pt idx="2557">
                  <c:v>2.557</c:v>
                </c:pt>
                <c:pt idx="2558">
                  <c:v>2.558</c:v>
                </c:pt>
                <c:pt idx="2559">
                  <c:v>2.559</c:v>
                </c:pt>
                <c:pt idx="2560">
                  <c:v>2.56</c:v>
                </c:pt>
                <c:pt idx="2561">
                  <c:v>2.561</c:v>
                </c:pt>
                <c:pt idx="2562">
                  <c:v>2.562</c:v>
                </c:pt>
                <c:pt idx="2563">
                  <c:v>2.563</c:v>
                </c:pt>
                <c:pt idx="2564">
                  <c:v>2.564</c:v>
                </c:pt>
                <c:pt idx="2565">
                  <c:v>2.565</c:v>
                </c:pt>
                <c:pt idx="2566">
                  <c:v>2.566</c:v>
                </c:pt>
                <c:pt idx="2567">
                  <c:v>2.567</c:v>
                </c:pt>
                <c:pt idx="2568">
                  <c:v>2.568</c:v>
                </c:pt>
                <c:pt idx="2569">
                  <c:v>2.569</c:v>
                </c:pt>
                <c:pt idx="2570">
                  <c:v>2.57</c:v>
                </c:pt>
                <c:pt idx="2571">
                  <c:v>2.571</c:v>
                </c:pt>
                <c:pt idx="2572">
                  <c:v>2.572</c:v>
                </c:pt>
                <c:pt idx="2573">
                  <c:v>2.573</c:v>
                </c:pt>
                <c:pt idx="2574">
                  <c:v>2.574</c:v>
                </c:pt>
                <c:pt idx="2575">
                  <c:v>2.575</c:v>
                </c:pt>
                <c:pt idx="2576">
                  <c:v>2.576</c:v>
                </c:pt>
                <c:pt idx="2577">
                  <c:v>2.577</c:v>
                </c:pt>
                <c:pt idx="2578">
                  <c:v>2.578</c:v>
                </c:pt>
                <c:pt idx="2579">
                  <c:v>2.579</c:v>
                </c:pt>
                <c:pt idx="2580">
                  <c:v>2.58</c:v>
                </c:pt>
                <c:pt idx="2581">
                  <c:v>2.581</c:v>
                </c:pt>
                <c:pt idx="2582">
                  <c:v>2.582</c:v>
                </c:pt>
                <c:pt idx="2583">
                  <c:v>2.583</c:v>
                </c:pt>
                <c:pt idx="2584">
                  <c:v>2.584</c:v>
                </c:pt>
                <c:pt idx="2585">
                  <c:v>2.585</c:v>
                </c:pt>
                <c:pt idx="2586">
                  <c:v>2.586</c:v>
                </c:pt>
                <c:pt idx="2587">
                  <c:v>2.587</c:v>
                </c:pt>
                <c:pt idx="2588">
                  <c:v>2.588</c:v>
                </c:pt>
                <c:pt idx="2589">
                  <c:v>2.589</c:v>
                </c:pt>
                <c:pt idx="2590">
                  <c:v>2.59</c:v>
                </c:pt>
                <c:pt idx="2591">
                  <c:v>2.591</c:v>
                </c:pt>
                <c:pt idx="2592">
                  <c:v>2.592</c:v>
                </c:pt>
                <c:pt idx="2593">
                  <c:v>2.593</c:v>
                </c:pt>
                <c:pt idx="2594">
                  <c:v>2.594</c:v>
                </c:pt>
                <c:pt idx="2595">
                  <c:v>2.595</c:v>
                </c:pt>
                <c:pt idx="2596">
                  <c:v>2.596</c:v>
                </c:pt>
                <c:pt idx="2597">
                  <c:v>2.597</c:v>
                </c:pt>
                <c:pt idx="2598">
                  <c:v>2.598</c:v>
                </c:pt>
                <c:pt idx="2599">
                  <c:v>2.599</c:v>
                </c:pt>
                <c:pt idx="2600">
                  <c:v>2.6</c:v>
                </c:pt>
                <c:pt idx="2601">
                  <c:v>2.601</c:v>
                </c:pt>
                <c:pt idx="2602">
                  <c:v>2.602</c:v>
                </c:pt>
                <c:pt idx="2603">
                  <c:v>2.603</c:v>
                </c:pt>
                <c:pt idx="2604">
                  <c:v>2.604</c:v>
                </c:pt>
                <c:pt idx="2605">
                  <c:v>2.605</c:v>
                </c:pt>
                <c:pt idx="2606">
                  <c:v>2.606</c:v>
                </c:pt>
                <c:pt idx="2607">
                  <c:v>2.607</c:v>
                </c:pt>
                <c:pt idx="2608">
                  <c:v>2.608</c:v>
                </c:pt>
                <c:pt idx="2609">
                  <c:v>2.609</c:v>
                </c:pt>
                <c:pt idx="2610">
                  <c:v>2.61</c:v>
                </c:pt>
                <c:pt idx="2611">
                  <c:v>2.611</c:v>
                </c:pt>
                <c:pt idx="2612">
                  <c:v>2.612</c:v>
                </c:pt>
                <c:pt idx="2613">
                  <c:v>2.613</c:v>
                </c:pt>
                <c:pt idx="2614">
                  <c:v>2.614</c:v>
                </c:pt>
                <c:pt idx="2615">
                  <c:v>2.615</c:v>
                </c:pt>
                <c:pt idx="2616">
                  <c:v>2.616</c:v>
                </c:pt>
                <c:pt idx="2617">
                  <c:v>2.617</c:v>
                </c:pt>
                <c:pt idx="2618">
                  <c:v>2.618</c:v>
                </c:pt>
                <c:pt idx="2619">
                  <c:v>2.619</c:v>
                </c:pt>
                <c:pt idx="2620">
                  <c:v>2.62</c:v>
                </c:pt>
                <c:pt idx="2621">
                  <c:v>2.621</c:v>
                </c:pt>
                <c:pt idx="2622">
                  <c:v>2.622</c:v>
                </c:pt>
                <c:pt idx="2623">
                  <c:v>2.623</c:v>
                </c:pt>
                <c:pt idx="2624">
                  <c:v>2.624</c:v>
                </c:pt>
                <c:pt idx="2625">
                  <c:v>2.625</c:v>
                </c:pt>
                <c:pt idx="2626">
                  <c:v>2.626</c:v>
                </c:pt>
                <c:pt idx="2627">
                  <c:v>2.627</c:v>
                </c:pt>
                <c:pt idx="2628">
                  <c:v>2.628</c:v>
                </c:pt>
                <c:pt idx="2629">
                  <c:v>2.629</c:v>
                </c:pt>
                <c:pt idx="2630">
                  <c:v>2.63</c:v>
                </c:pt>
                <c:pt idx="2631">
                  <c:v>2.631</c:v>
                </c:pt>
                <c:pt idx="2632">
                  <c:v>2.632</c:v>
                </c:pt>
                <c:pt idx="2633">
                  <c:v>2.633</c:v>
                </c:pt>
                <c:pt idx="2634">
                  <c:v>2.634</c:v>
                </c:pt>
                <c:pt idx="2635">
                  <c:v>2.635</c:v>
                </c:pt>
                <c:pt idx="2636">
                  <c:v>2.636</c:v>
                </c:pt>
                <c:pt idx="2637">
                  <c:v>2.637</c:v>
                </c:pt>
                <c:pt idx="2638">
                  <c:v>2.638</c:v>
                </c:pt>
                <c:pt idx="2639">
                  <c:v>2.639</c:v>
                </c:pt>
                <c:pt idx="2640">
                  <c:v>2.64</c:v>
                </c:pt>
                <c:pt idx="2641">
                  <c:v>2.641</c:v>
                </c:pt>
                <c:pt idx="2642">
                  <c:v>2.642</c:v>
                </c:pt>
                <c:pt idx="2643">
                  <c:v>2.643</c:v>
                </c:pt>
                <c:pt idx="2644">
                  <c:v>2.644</c:v>
                </c:pt>
                <c:pt idx="2645">
                  <c:v>2.645</c:v>
                </c:pt>
                <c:pt idx="2646">
                  <c:v>2.646</c:v>
                </c:pt>
                <c:pt idx="2647">
                  <c:v>2.647</c:v>
                </c:pt>
                <c:pt idx="2648">
                  <c:v>2.648</c:v>
                </c:pt>
                <c:pt idx="2649">
                  <c:v>2.649</c:v>
                </c:pt>
                <c:pt idx="2650">
                  <c:v>2.65</c:v>
                </c:pt>
                <c:pt idx="2651">
                  <c:v>2.651</c:v>
                </c:pt>
                <c:pt idx="2652">
                  <c:v>2.652</c:v>
                </c:pt>
                <c:pt idx="2653">
                  <c:v>2.653</c:v>
                </c:pt>
                <c:pt idx="2654">
                  <c:v>2.654</c:v>
                </c:pt>
                <c:pt idx="2655">
                  <c:v>2.655</c:v>
                </c:pt>
                <c:pt idx="2656">
                  <c:v>2.656</c:v>
                </c:pt>
                <c:pt idx="2657">
                  <c:v>2.657</c:v>
                </c:pt>
                <c:pt idx="2658">
                  <c:v>2.658</c:v>
                </c:pt>
                <c:pt idx="2659">
                  <c:v>2.659</c:v>
                </c:pt>
                <c:pt idx="2660">
                  <c:v>2.66</c:v>
                </c:pt>
                <c:pt idx="2661">
                  <c:v>2.661</c:v>
                </c:pt>
                <c:pt idx="2662">
                  <c:v>2.662</c:v>
                </c:pt>
                <c:pt idx="2663">
                  <c:v>2.663</c:v>
                </c:pt>
                <c:pt idx="2664">
                  <c:v>2.664</c:v>
                </c:pt>
                <c:pt idx="2665">
                  <c:v>2.665</c:v>
                </c:pt>
                <c:pt idx="2666">
                  <c:v>2.666</c:v>
                </c:pt>
                <c:pt idx="2667">
                  <c:v>2.667</c:v>
                </c:pt>
                <c:pt idx="2668">
                  <c:v>2.668</c:v>
                </c:pt>
                <c:pt idx="2669">
                  <c:v>2.669</c:v>
                </c:pt>
                <c:pt idx="2670">
                  <c:v>2.67</c:v>
                </c:pt>
                <c:pt idx="2671">
                  <c:v>2.671</c:v>
                </c:pt>
                <c:pt idx="2672">
                  <c:v>2.672</c:v>
                </c:pt>
                <c:pt idx="2673">
                  <c:v>2.673</c:v>
                </c:pt>
                <c:pt idx="2674">
                  <c:v>2.674</c:v>
                </c:pt>
                <c:pt idx="2675">
                  <c:v>2.675</c:v>
                </c:pt>
                <c:pt idx="2676">
                  <c:v>2.676</c:v>
                </c:pt>
                <c:pt idx="2677">
                  <c:v>2.677</c:v>
                </c:pt>
                <c:pt idx="2678">
                  <c:v>2.678</c:v>
                </c:pt>
                <c:pt idx="2679">
                  <c:v>2.679</c:v>
                </c:pt>
                <c:pt idx="2680">
                  <c:v>2.68</c:v>
                </c:pt>
                <c:pt idx="2681">
                  <c:v>2.681</c:v>
                </c:pt>
                <c:pt idx="2682">
                  <c:v>2.682</c:v>
                </c:pt>
                <c:pt idx="2683">
                  <c:v>2.683</c:v>
                </c:pt>
                <c:pt idx="2684">
                  <c:v>2.684</c:v>
                </c:pt>
                <c:pt idx="2685">
                  <c:v>2.685</c:v>
                </c:pt>
                <c:pt idx="2686">
                  <c:v>2.686</c:v>
                </c:pt>
                <c:pt idx="2687">
                  <c:v>2.687</c:v>
                </c:pt>
                <c:pt idx="2688">
                  <c:v>2.688</c:v>
                </c:pt>
                <c:pt idx="2689">
                  <c:v>2.689</c:v>
                </c:pt>
                <c:pt idx="2690">
                  <c:v>2.69</c:v>
                </c:pt>
                <c:pt idx="2691">
                  <c:v>2.691</c:v>
                </c:pt>
                <c:pt idx="2692">
                  <c:v>2.692</c:v>
                </c:pt>
                <c:pt idx="2693">
                  <c:v>2.693</c:v>
                </c:pt>
                <c:pt idx="2694">
                  <c:v>2.694</c:v>
                </c:pt>
                <c:pt idx="2695">
                  <c:v>2.695</c:v>
                </c:pt>
                <c:pt idx="2696">
                  <c:v>2.696</c:v>
                </c:pt>
                <c:pt idx="2697">
                  <c:v>2.697</c:v>
                </c:pt>
                <c:pt idx="2698">
                  <c:v>2.698</c:v>
                </c:pt>
                <c:pt idx="2699">
                  <c:v>2.699</c:v>
                </c:pt>
                <c:pt idx="2700">
                  <c:v>2.7</c:v>
                </c:pt>
                <c:pt idx="2701">
                  <c:v>2.701</c:v>
                </c:pt>
                <c:pt idx="2702">
                  <c:v>2.702</c:v>
                </c:pt>
                <c:pt idx="2703">
                  <c:v>2.703</c:v>
                </c:pt>
                <c:pt idx="2704">
                  <c:v>2.704</c:v>
                </c:pt>
                <c:pt idx="2705">
                  <c:v>2.705</c:v>
                </c:pt>
                <c:pt idx="2706">
                  <c:v>2.706</c:v>
                </c:pt>
                <c:pt idx="2707">
                  <c:v>2.707</c:v>
                </c:pt>
                <c:pt idx="2708">
                  <c:v>2.708</c:v>
                </c:pt>
                <c:pt idx="2709">
                  <c:v>2.709</c:v>
                </c:pt>
                <c:pt idx="2710">
                  <c:v>2.71</c:v>
                </c:pt>
                <c:pt idx="2711">
                  <c:v>2.711</c:v>
                </c:pt>
                <c:pt idx="2712">
                  <c:v>2.712</c:v>
                </c:pt>
                <c:pt idx="2713">
                  <c:v>2.713</c:v>
                </c:pt>
                <c:pt idx="2714">
                  <c:v>2.714</c:v>
                </c:pt>
                <c:pt idx="2715">
                  <c:v>2.715</c:v>
                </c:pt>
                <c:pt idx="2716">
                  <c:v>2.716</c:v>
                </c:pt>
                <c:pt idx="2717">
                  <c:v>2.717</c:v>
                </c:pt>
                <c:pt idx="2718">
                  <c:v>2.718</c:v>
                </c:pt>
                <c:pt idx="2719">
                  <c:v>2.719</c:v>
                </c:pt>
                <c:pt idx="2720">
                  <c:v>2.72</c:v>
                </c:pt>
                <c:pt idx="2721">
                  <c:v>2.721</c:v>
                </c:pt>
                <c:pt idx="2722">
                  <c:v>2.722</c:v>
                </c:pt>
                <c:pt idx="2723">
                  <c:v>2.723</c:v>
                </c:pt>
                <c:pt idx="2724">
                  <c:v>2.724</c:v>
                </c:pt>
                <c:pt idx="2725">
                  <c:v>2.725</c:v>
                </c:pt>
                <c:pt idx="2726">
                  <c:v>2.726</c:v>
                </c:pt>
                <c:pt idx="2727">
                  <c:v>2.727</c:v>
                </c:pt>
                <c:pt idx="2728">
                  <c:v>2.728</c:v>
                </c:pt>
                <c:pt idx="2729">
                  <c:v>2.729</c:v>
                </c:pt>
                <c:pt idx="2730">
                  <c:v>2.73</c:v>
                </c:pt>
                <c:pt idx="2731">
                  <c:v>2.731</c:v>
                </c:pt>
                <c:pt idx="2732">
                  <c:v>2.732</c:v>
                </c:pt>
                <c:pt idx="2733">
                  <c:v>2.733</c:v>
                </c:pt>
                <c:pt idx="2734">
                  <c:v>2.734</c:v>
                </c:pt>
                <c:pt idx="2735">
                  <c:v>2.735</c:v>
                </c:pt>
                <c:pt idx="2736">
                  <c:v>2.736</c:v>
                </c:pt>
                <c:pt idx="2737">
                  <c:v>2.737</c:v>
                </c:pt>
                <c:pt idx="2738">
                  <c:v>2.738</c:v>
                </c:pt>
                <c:pt idx="2739">
                  <c:v>2.739</c:v>
                </c:pt>
                <c:pt idx="2740">
                  <c:v>2.74</c:v>
                </c:pt>
                <c:pt idx="2741">
                  <c:v>2.741</c:v>
                </c:pt>
                <c:pt idx="2742">
                  <c:v>2.742</c:v>
                </c:pt>
                <c:pt idx="2743">
                  <c:v>2.743</c:v>
                </c:pt>
                <c:pt idx="2744">
                  <c:v>2.744</c:v>
                </c:pt>
                <c:pt idx="2745">
                  <c:v>2.745</c:v>
                </c:pt>
                <c:pt idx="2746">
                  <c:v>2.746</c:v>
                </c:pt>
                <c:pt idx="2747">
                  <c:v>2.747</c:v>
                </c:pt>
                <c:pt idx="2748">
                  <c:v>2.748</c:v>
                </c:pt>
                <c:pt idx="2749">
                  <c:v>2.749</c:v>
                </c:pt>
                <c:pt idx="2750">
                  <c:v>2.75</c:v>
                </c:pt>
                <c:pt idx="2751">
                  <c:v>2.751</c:v>
                </c:pt>
                <c:pt idx="2752">
                  <c:v>2.752</c:v>
                </c:pt>
                <c:pt idx="2753">
                  <c:v>2.753</c:v>
                </c:pt>
                <c:pt idx="2754">
                  <c:v>2.754</c:v>
                </c:pt>
                <c:pt idx="2755">
                  <c:v>2.755</c:v>
                </c:pt>
                <c:pt idx="2756">
                  <c:v>2.756</c:v>
                </c:pt>
                <c:pt idx="2757">
                  <c:v>2.757</c:v>
                </c:pt>
                <c:pt idx="2758">
                  <c:v>2.758</c:v>
                </c:pt>
                <c:pt idx="2759">
                  <c:v>2.759</c:v>
                </c:pt>
                <c:pt idx="2760">
                  <c:v>2.76</c:v>
                </c:pt>
                <c:pt idx="2761">
                  <c:v>2.761</c:v>
                </c:pt>
                <c:pt idx="2762">
                  <c:v>2.762</c:v>
                </c:pt>
                <c:pt idx="2763">
                  <c:v>2.763</c:v>
                </c:pt>
                <c:pt idx="2764">
                  <c:v>2.764</c:v>
                </c:pt>
                <c:pt idx="2765">
                  <c:v>2.765</c:v>
                </c:pt>
                <c:pt idx="2766">
                  <c:v>2.766</c:v>
                </c:pt>
                <c:pt idx="2767">
                  <c:v>2.767</c:v>
                </c:pt>
                <c:pt idx="2768">
                  <c:v>2.768</c:v>
                </c:pt>
                <c:pt idx="2769">
                  <c:v>2.769</c:v>
                </c:pt>
                <c:pt idx="2770">
                  <c:v>2.77</c:v>
                </c:pt>
                <c:pt idx="2771">
                  <c:v>2.771</c:v>
                </c:pt>
                <c:pt idx="2772">
                  <c:v>2.772</c:v>
                </c:pt>
                <c:pt idx="2773">
                  <c:v>2.773</c:v>
                </c:pt>
                <c:pt idx="2774">
                  <c:v>2.774</c:v>
                </c:pt>
                <c:pt idx="2775">
                  <c:v>2.775</c:v>
                </c:pt>
                <c:pt idx="2776">
                  <c:v>2.776</c:v>
                </c:pt>
                <c:pt idx="2777">
                  <c:v>2.777</c:v>
                </c:pt>
                <c:pt idx="2778">
                  <c:v>2.778</c:v>
                </c:pt>
                <c:pt idx="2779">
                  <c:v>2.779</c:v>
                </c:pt>
                <c:pt idx="2780">
                  <c:v>2.78</c:v>
                </c:pt>
                <c:pt idx="2781">
                  <c:v>2.781</c:v>
                </c:pt>
                <c:pt idx="2782">
                  <c:v>2.782</c:v>
                </c:pt>
                <c:pt idx="2783">
                  <c:v>2.783</c:v>
                </c:pt>
                <c:pt idx="2784">
                  <c:v>2.784</c:v>
                </c:pt>
                <c:pt idx="2785">
                  <c:v>2.785</c:v>
                </c:pt>
                <c:pt idx="2786">
                  <c:v>2.786</c:v>
                </c:pt>
                <c:pt idx="2787">
                  <c:v>2.787</c:v>
                </c:pt>
                <c:pt idx="2788">
                  <c:v>2.788</c:v>
                </c:pt>
                <c:pt idx="2789">
                  <c:v>2.789</c:v>
                </c:pt>
                <c:pt idx="2790">
                  <c:v>2.79</c:v>
                </c:pt>
                <c:pt idx="2791">
                  <c:v>2.791</c:v>
                </c:pt>
                <c:pt idx="2792">
                  <c:v>2.792</c:v>
                </c:pt>
                <c:pt idx="2793">
                  <c:v>2.793</c:v>
                </c:pt>
                <c:pt idx="2794">
                  <c:v>2.794</c:v>
                </c:pt>
                <c:pt idx="2795">
                  <c:v>2.795</c:v>
                </c:pt>
                <c:pt idx="2796">
                  <c:v>2.796</c:v>
                </c:pt>
                <c:pt idx="2797">
                  <c:v>2.797</c:v>
                </c:pt>
                <c:pt idx="2798">
                  <c:v>2.798</c:v>
                </c:pt>
                <c:pt idx="2799">
                  <c:v>2.799</c:v>
                </c:pt>
                <c:pt idx="2800">
                  <c:v>2.8</c:v>
                </c:pt>
                <c:pt idx="2801">
                  <c:v>2.801</c:v>
                </c:pt>
                <c:pt idx="2802">
                  <c:v>2.802</c:v>
                </c:pt>
                <c:pt idx="2803">
                  <c:v>2.803</c:v>
                </c:pt>
                <c:pt idx="2804">
                  <c:v>2.804</c:v>
                </c:pt>
                <c:pt idx="2805">
                  <c:v>2.805</c:v>
                </c:pt>
                <c:pt idx="2806">
                  <c:v>2.806</c:v>
                </c:pt>
                <c:pt idx="2807">
                  <c:v>2.807</c:v>
                </c:pt>
                <c:pt idx="2808">
                  <c:v>2.808</c:v>
                </c:pt>
                <c:pt idx="2809">
                  <c:v>2.809</c:v>
                </c:pt>
                <c:pt idx="2810">
                  <c:v>2.81</c:v>
                </c:pt>
                <c:pt idx="2811">
                  <c:v>2.811</c:v>
                </c:pt>
                <c:pt idx="2812">
                  <c:v>2.812</c:v>
                </c:pt>
                <c:pt idx="2813">
                  <c:v>2.813</c:v>
                </c:pt>
                <c:pt idx="2814">
                  <c:v>2.814</c:v>
                </c:pt>
                <c:pt idx="2815">
                  <c:v>2.815</c:v>
                </c:pt>
                <c:pt idx="2816">
                  <c:v>2.816</c:v>
                </c:pt>
                <c:pt idx="2817">
                  <c:v>2.817</c:v>
                </c:pt>
                <c:pt idx="2818">
                  <c:v>2.818</c:v>
                </c:pt>
                <c:pt idx="2819">
                  <c:v>2.819</c:v>
                </c:pt>
                <c:pt idx="2820">
                  <c:v>2.82</c:v>
                </c:pt>
                <c:pt idx="2821">
                  <c:v>2.821</c:v>
                </c:pt>
                <c:pt idx="2822">
                  <c:v>2.822</c:v>
                </c:pt>
                <c:pt idx="2823">
                  <c:v>2.823</c:v>
                </c:pt>
                <c:pt idx="2824">
                  <c:v>2.824</c:v>
                </c:pt>
                <c:pt idx="2825">
                  <c:v>2.825</c:v>
                </c:pt>
                <c:pt idx="2826">
                  <c:v>2.826</c:v>
                </c:pt>
                <c:pt idx="2827">
                  <c:v>2.827</c:v>
                </c:pt>
                <c:pt idx="2828">
                  <c:v>2.828</c:v>
                </c:pt>
                <c:pt idx="2829">
                  <c:v>2.829</c:v>
                </c:pt>
                <c:pt idx="2830">
                  <c:v>2.83</c:v>
                </c:pt>
                <c:pt idx="2831">
                  <c:v>2.831</c:v>
                </c:pt>
                <c:pt idx="2832">
                  <c:v>2.832</c:v>
                </c:pt>
                <c:pt idx="2833">
                  <c:v>2.833</c:v>
                </c:pt>
                <c:pt idx="2834">
                  <c:v>2.834</c:v>
                </c:pt>
                <c:pt idx="2835">
                  <c:v>2.835</c:v>
                </c:pt>
                <c:pt idx="2836">
                  <c:v>2.836</c:v>
                </c:pt>
                <c:pt idx="2837">
                  <c:v>2.837</c:v>
                </c:pt>
                <c:pt idx="2838">
                  <c:v>2.838</c:v>
                </c:pt>
                <c:pt idx="2839">
                  <c:v>2.839</c:v>
                </c:pt>
                <c:pt idx="2840">
                  <c:v>2.84</c:v>
                </c:pt>
                <c:pt idx="2841">
                  <c:v>2.841</c:v>
                </c:pt>
                <c:pt idx="2842">
                  <c:v>2.842</c:v>
                </c:pt>
                <c:pt idx="2843">
                  <c:v>2.843</c:v>
                </c:pt>
                <c:pt idx="2844">
                  <c:v>2.844</c:v>
                </c:pt>
                <c:pt idx="2845">
                  <c:v>2.845</c:v>
                </c:pt>
                <c:pt idx="2846">
                  <c:v>2.846</c:v>
                </c:pt>
                <c:pt idx="2847">
                  <c:v>2.847</c:v>
                </c:pt>
                <c:pt idx="2848">
                  <c:v>2.848</c:v>
                </c:pt>
                <c:pt idx="2849">
                  <c:v>2.849</c:v>
                </c:pt>
                <c:pt idx="2850">
                  <c:v>2.85</c:v>
                </c:pt>
                <c:pt idx="2851">
                  <c:v>2.851</c:v>
                </c:pt>
                <c:pt idx="2852">
                  <c:v>2.852</c:v>
                </c:pt>
                <c:pt idx="2853">
                  <c:v>2.853</c:v>
                </c:pt>
                <c:pt idx="2854">
                  <c:v>2.854</c:v>
                </c:pt>
                <c:pt idx="2855">
                  <c:v>2.855</c:v>
                </c:pt>
                <c:pt idx="2856">
                  <c:v>2.856</c:v>
                </c:pt>
                <c:pt idx="2857">
                  <c:v>2.857</c:v>
                </c:pt>
                <c:pt idx="2858">
                  <c:v>2.858</c:v>
                </c:pt>
                <c:pt idx="2859">
                  <c:v>2.859</c:v>
                </c:pt>
                <c:pt idx="2860">
                  <c:v>2.86</c:v>
                </c:pt>
                <c:pt idx="2861">
                  <c:v>2.861</c:v>
                </c:pt>
                <c:pt idx="2862">
                  <c:v>2.862</c:v>
                </c:pt>
                <c:pt idx="2863">
                  <c:v>2.863</c:v>
                </c:pt>
                <c:pt idx="2864">
                  <c:v>2.864</c:v>
                </c:pt>
                <c:pt idx="2865">
                  <c:v>2.865</c:v>
                </c:pt>
                <c:pt idx="2866">
                  <c:v>2.866</c:v>
                </c:pt>
                <c:pt idx="2867">
                  <c:v>2.867</c:v>
                </c:pt>
                <c:pt idx="2868">
                  <c:v>2.868</c:v>
                </c:pt>
                <c:pt idx="2869">
                  <c:v>2.869</c:v>
                </c:pt>
                <c:pt idx="2870">
                  <c:v>2.87</c:v>
                </c:pt>
                <c:pt idx="2871">
                  <c:v>2.871</c:v>
                </c:pt>
                <c:pt idx="2872">
                  <c:v>2.872</c:v>
                </c:pt>
                <c:pt idx="2873">
                  <c:v>2.873</c:v>
                </c:pt>
                <c:pt idx="2874">
                  <c:v>2.874</c:v>
                </c:pt>
                <c:pt idx="2875">
                  <c:v>2.875</c:v>
                </c:pt>
                <c:pt idx="2876">
                  <c:v>2.876</c:v>
                </c:pt>
                <c:pt idx="2877">
                  <c:v>2.877</c:v>
                </c:pt>
                <c:pt idx="2878">
                  <c:v>2.878</c:v>
                </c:pt>
                <c:pt idx="2879">
                  <c:v>2.879</c:v>
                </c:pt>
                <c:pt idx="2880">
                  <c:v>2.88</c:v>
                </c:pt>
                <c:pt idx="2881">
                  <c:v>2.881</c:v>
                </c:pt>
                <c:pt idx="2882">
                  <c:v>2.882</c:v>
                </c:pt>
                <c:pt idx="2883">
                  <c:v>2.883</c:v>
                </c:pt>
                <c:pt idx="2884">
                  <c:v>2.884</c:v>
                </c:pt>
                <c:pt idx="2885">
                  <c:v>2.885</c:v>
                </c:pt>
                <c:pt idx="2886">
                  <c:v>2.886</c:v>
                </c:pt>
                <c:pt idx="2887">
                  <c:v>2.887</c:v>
                </c:pt>
                <c:pt idx="2888">
                  <c:v>2.888</c:v>
                </c:pt>
                <c:pt idx="2889">
                  <c:v>2.889</c:v>
                </c:pt>
                <c:pt idx="2890">
                  <c:v>2.89</c:v>
                </c:pt>
                <c:pt idx="2891">
                  <c:v>2.891</c:v>
                </c:pt>
                <c:pt idx="2892">
                  <c:v>2.892</c:v>
                </c:pt>
                <c:pt idx="2893">
                  <c:v>2.893</c:v>
                </c:pt>
                <c:pt idx="2894">
                  <c:v>2.894</c:v>
                </c:pt>
                <c:pt idx="2895">
                  <c:v>2.895</c:v>
                </c:pt>
                <c:pt idx="2896">
                  <c:v>2.896</c:v>
                </c:pt>
                <c:pt idx="2897">
                  <c:v>2.897</c:v>
                </c:pt>
                <c:pt idx="2898">
                  <c:v>2.898</c:v>
                </c:pt>
                <c:pt idx="2899">
                  <c:v>2.899</c:v>
                </c:pt>
                <c:pt idx="2900">
                  <c:v>2.9</c:v>
                </c:pt>
                <c:pt idx="2901">
                  <c:v>2.901</c:v>
                </c:pt>
                <c:pt idx="2902">
                  <c:v>2.902</c:v>
                </c:pt>
                <c:pt idx="2903">
                  <c:v>2.903</c:v>
                </c:pt>
                <c:pt idx="2904">
                  <c:v>2.904</c:v>
                </c:pt>
                <c:pt idx="2905">
                  <c:v>2.905</c:v>
                </c:pt>
                <c:pt idx="2906">
                  <c:v>2.906</c:v>
                </c:pt>
                <c:pt idx="2907">
                  <c:v>2.907</c:v>
                </c:pt>
                <c:pt idx="2908">
                  <c:v>2.908</c:v>
                </c:pt>
                <c:pt idx="2909">
                  <c:v>2.909</c:v>
                </c:pt>
                <c:pt idx="2910">
                  <c:v>2.91</c:v>
                </c:pt>
                <c:pt idx="2911">
                  <c:v>2.911</c:v>
                </c:pt>
                <c:pt idx="2912">
                  <c:v>2.912</c:v>
                </c:pt>
                <c:pt idx="2913">
                  <c:v>2.913</c:v>
                </c:pt>
                <c:pt idx="2914">
                  <c:v>2.914</c:v>
                </c:pt>
                <c:pt idx="2915">
                  <c:v>2.915</c:v>
                </c:pt>
                <c:pt idx="2916">
                  <c:v>2.916</c:v>
                </c:pt>
                <c:pt idx="2917">
                  <c:v>2.917</c:v>
                </c:pt>
                <c:pt idx="2918">
                  <c:v>2.918</c:v>
                </c:pt>
                <c:pt idx="2919">
                  <c:v>2.919</c:v>
                </c:pt>
                <c:pt idx="2920">
                  <c:v>2.92</c:v>
                </c:pt>
                <c:pt idx="2921">
                  <c:v>2.921</c:v>
                </c:pt>
                <c:pt idx="2922">
                  <c:v>2.922</c:v>
                </c:pt>
                <c:pt idx="2923">
                  <c:v>2.923</c:v>
                </c:pt>
                <c:pt idx="2924">
                  <c:v>2.924</c:v>
                </c:pt>
                <c:pt idx="2925">
                  <c:v>2.925</c:v>
                </c:pt>
                <c:pt idx="2926">
                  <c:v>2.926</c:v>
                </c:pt>
                <c:pt idx="2927">
                  <c:v>2.927</c:v>
                </c:pt>
                <c:pt idx="2928">
                  <c:v>2.928</c:v>
                </c:pt>
                <c:pt idx="2929">
                  <c:v>2.929</c:v>
                </c:pt>
                <c:pt idx="2930">
                  <c:v>2.93</c:v>
                </c:pt>
                <c:pt idx="2931">
                  <c:v>2.931</c:v>
                </c:pt>
                <c:pt idx="2932">
                  <c:v>2.932</c:v>
                </c:pt>
                <c:pt idx="2933">
                  <c:v>2.933</c:v>
                </c:pt>
                <c:pt idx="2934">
                  <c:v>2.934</c:v>
                </c:pt>
                <c:pt idx="2935">
                  <c:v>2.935</c:v>
                </c:pt>
                <c:pt idx="2936">
                  <c:v>2.936</c:v>
                </c:pt>
                <c:pt idx="2937">
                  <c:v>2.937</c:v>
                </c:pt>
                <c:pt idx="2938">
                  <c:v>2.938</c:v>
                </c:pt>
                <c:pt idx="2939">
                  <c:v>2.939</c:v>
                </c:pt>
                <c:pt idx="2940">
                  <c:v>2.94</c:v>
                </c:pt>
                <c:pt idx="2941">
                  <c:v>2.941</c:v>
                </c:pt>
                <c:pt idx="2942">
                  <c:v>2.942</c:v>
                </c:pt>
                <c:pt idx="2943">
                  <c:v>2.943</c:v>
                </c:pt>
                <c:pt idx="2944">
                  <c:v>2.944</c:v>
                </c:pt>
                <c:pt idx="2945">
                  <c:v>2.945</c:v>
                </c:pt>
                <c:pt idx="2946">
                  <c:v>2.946</c:v>
                </c:pt>
                <c:pt idx="2947">
                  <c:v>2.947</c:v>
                </c:pt>
                <c:pt idx="2948">
                  <c:v>2.948</c:v>
                </c:pt>
                <c:pt idx="2949">
                  <c:v>2.949</c:v>
                </c:pt>
                <c:pt idx="2950">
                  <c:v>2.95</c:v>
                </c:pt>
                <c:pt idx="2951">
                  <c:v>2.951</c:v>
                </c:pt>
                <c:pt idx="2952">
                  <c:v>2.952</c:v>
                </c:pt>
                <c:pt idx="2953">
                  <c:v>2.953</c:v>
                </c:pt>
                <c:pt idx="2954">
                  <c:v>2.954</c:v>
                </c:pt>
                <c:pt idx="2955">
                  <c:v>2.955</c:v>
                </c:pt>
                <c:pt idx="2956">
                  <c:v>2.956</c:v>
                </c:pt>
                <c:pt idx="2957">
                  <c:v>2.957</c:v>
                </c:pt>
                <c:pt idx="2958">
                  <c:v>2.958</c:v>
                </c:pt>
                <c:pt idx="2959">
                  <c:v>2.959</c:v>
                </c:pt>
                <c:pt idx="2960">
                  <c:v>2.96</c:v>
                </c:pt>
                <c:pt idx="2961">
                  <c:v>2.961</c:v>
                </c:pt>
                <c:pt idx="2962">
                  <c:v>2.962</c:v>
                </c:pt>
                <c:pt idx="2963">
                  <c:v>2.963</c:v>
                </c:pt>
                <c:pt idx="2964">
                  <c:v>2.964</c:v>
                </c:pt>
                <c:pt idx="2965">
                  <c:v>2.965</c:v>
                </c:pt>
                <c:pt idx="2966">
                  <c:v>2.966</c:v>
                </c:pt>
                <c:pt idx="2967">
                  <c:v>2.967</c:v>
                </c:pt>
                <c:pt idx="2968">
                  <c:v>2.968</c:v>
                </c:pt>
                <c:pt idx="2969">
                  <c:v>2.969</c:v>
                </c:pt>
                <c:pt idx="2970">
                  <c:v>2.97</c:v>
                </c:pt>
                <c:pt idx="2971">
                  <c:v>2.971</c:v>
                </c:pt>
                <c:pt idx="2972">
                  <c:v>2.972</c:v>
                </c:pt>
                <c:pt idx="2973">
                  <c:v>2.973</c:v>
                </c:pt>
                <c:pt idx="2974">
                  <c:v>2.974</c:v>
                </c:pt>
                <c:pt idx="2975">
                  <c:v>2.975</c:v>
                </c:pt>
                <c:pt idx="2976">
                  <c:v>2.976</c:v>
                </c:pt>
                <c:pt idx="2977">
                  <c:v>2.977</c:v>
                </c:pt>
                <c:pt idx="2978">
                  <c:v>2.978</c:v>
                </c:pt>
                <c:pt idx="2979">
                  <c:v>2.979</c:v>
                </c:pt>
                <c:pt idx="2980">
                  <c:v>2.98</c:v>
                </c:pt>
                <c:pt idx="2981">
                  <c:v>2.981</c:v>
                </c:pt>
                <c:pt idx="2982">
                  <c:v>2.982</c:v>
                </c:pt>
                <c:pt idx="2983">
                  <c:v>2.983</c:v>
                </c:pt>
                <c:pt idx="2984">
                  <c:v>2.984</c:v>
                </c:pt>
                <c:pt idx="2985">
                  <c:v>2.985</c:v>
                </c:pt>
                <c:pt idx="2986">
                  <c:v>2.986</c:v>
                </c:pt>
                <c:pt idx="2987">
                  <c:v>2.987</c:v>
                </c:pt>
                <c:pt idx="2988">
                  <c:v>2.988</c:v>
                </c:pt>
                <c:pt idx="2989">
                  <c:v>2.989</c:v>
                </c:pt>
                <c:pt idx="2990">
                  <c:v>2.99</c:v>
                </c:pt>
                <c:pt idx="2991">
                  <c:v>2.991</c:v>
                </c:pt>
                <c:pt idx="2992">
                  <c:v>2.992</c:v>
                </c:pt>
                <c:pt idx="2993">
                  <c:v>2.993</c:v>
                </c:pt>
                <c:pt idx="2994">
                  <c:v>2.994</c:v>
                </c:pt>
                <c:pt idx="2995">
                  <c:v>2.995</c:v>
                </c:pt>
                <c:pt idx="2996">
                  <c:v>2.996</c:v>
                </c:pt>
                <c:pt idx="2997">
                  <c:v>2.997</c:v>
                </c:pt>
                <c:pt idx="2998">
                  <c:v>2.998</c:v>
                </c:pt>
                <c:pt idx="2999">
                  <c:v>2.999</c:v>
                </c:pt>
                <c:pt idx="3000">
                  <c:v>3.0</c:v>
                </c:pt>
                <c:pt idx="3001">
                  <c:v>3.001</c:v>
                </c:pt>
                <c:pt idx="3002">
                  <c:v>3.002</c:v>
                </c:pt>
                <c:pt idx="3003">
                  <c:v>3.003</c:v>
                </c:pt>
                <c:pt idx="3004">
                  <c:v>3.004</c:v>
                </c:pt>
                <c:pt idx="3005">
                  <c:v>3.005</c:v>
                </c:pt>
                <c:pt idx="3006">
                  <c:v>3.006</c:v>
                </c:pt>
                <c:pt idx="3007">
                  <c:v>3.007</c:v>
                </c:pt>
                <c:pt idx="3008">
                  <c:v>3.008</c:v>
                </c:pt>
                <c:pt idx="3009">
                  <c:v>3.009</c:v>
                </c:pt>
                <c:pt idx="3010">
                  <c:v>3.01</c:v>
                </c:pt>
                <c:pt idx="3011">
                  <c:v>3.011</c:v>
                </c:pt>
                <c:pt idx="3012">
                  <c:v>3.012</c:v>
                </c:pt>
                <c:pt idx="3013">
                  <c:v>3.013</c:v>
                </c:pt>
                <c:pt idx="3014">
                  <c:v>3.014</c:v>
                </c:pt>
                <c:pt idx="3015">
                  <c:v>3.015</c:v>
                </c:pt>
                <c:pt idx="3016">
                  <c:v>3.016</c:v>
                </c:pt>
                <c:pt idx="3017">
                  <c:v>3.017</c:v>
                </c:pt>
                <c:pt idx="3018">
                  <c:v>3.018</c:v>
                </c:pt>
                <c:pt idx="3019">
                  <c:v>3.019</c:v>
                </c:pt>
                <c:pt idx="3020">
                  <c:v>3.02</c:v>
                </c:pt>
                <c:pt idx="3021">
                  <c:v>3.021</c:v>
                </c:pt>
                <c:pt idx="3022">
                  <c:v>3.022</c:v>
                </c:pt>
                <c:pt idx="3023">
                  <c:v>3.023</c:v>
                </c:pt>
                <c:pt idx="3024">
                  <c:v>3.024</c:v>
                </c:pt>
                <c:pt idx="3025">
                  <c:v>3.025</c:v>
                </c:pt>
                <c:pt idx="3026">
                  <c:v>3.026</c:v>
                </c:pt>
                <c:pt idx="3027">
                  <c:v>3.027</c:v>
                </c:pt>
                <c:pt idx="3028">
                  <c:v>3.028</c:v>
                </c:pt>
                <c:pt idx="3029">
                  <c:v>3.029</c:v>
                </c:pt>
                <c:pt idx="3030">
                  <c:v>3.03</c:v>
                </c:pt>
                <c:pt idx="3031">
                  <c:v>3.031</c:v>
                </c:pt>
                <c:pt idx="3032">
                  <c:v>3.032</c:v>
                </c:pt>
                <c:pt idx="3033">
                  <c:v>3.033</c:v>
                </c:pt>
                <c:pt idx="3034">
                  <c:v>3.034</c:v>
                </c:pt>
                <c:pt idx="3035">
                  <c:v>3.035</c:v>
                </c:pt>
                <c:pt idx="3036">
                  <c:v>3.036</c:v>
                </c:pt>
                <c:pt idx="3037">
                  <c:v>3.037</c:v>
                </c:pt>
                <c:pt idx="3038">
                  <c:v>3.038</c:v>
                </c:pt>
                <c:pt idx="3039">
                  <c:v>3.039</c:v>
                </c:pt>
                <c:pt idx="3040">
                  <c:v>3.04</c:v>
                </c:pt>
                <c:pt idx="3041">
                  <c:v>3.041</c:v>
                </c:pt>
                <c:pt idx="3042">
                  <c:v>3.042</c:v>
                </c:pt>
                <c:pt idx="3043">
                  <c:v>3.043</c:v>
                </c:pt>
                <c:pt idx="3044">
                  <c:v>3.044</c:v>
                </c:pt>
                <c:pt idx="3045">
                  <c:v>3.045</c:v>
                </c:pt>
                <c:pt idx="3046">
                  <c:v>3.046</c:v>
                </c:pt>
                <c:pt idx="3047">
                  <c:v>3.047</c:v>
                </c:pt>
                <c:pt idx="3048">
                  <c:v>3.048</c:v>
                </c:pt>
                <c:pt idx="3049">
                  <c:v>3.049</c:v>
                </c:pt>
                <c:pt idx="3050">
                  <c:v>3.05</c:v>
                </c:pt>
                <c:pt idx="3051">
                  <c:v>3.051</c:v>
                </c:pt>
                <c:pt idx="3052">
                  <c:v>3.052</c:v>
                </c:pt>
                <c:pt idx="3053">
                  <c:v>3.053</c:v>
                </c:pt>
                <c:pt idx="3054">
                  <c:v>3.054</c:v>
                </c:pt>
                <c:pt idx="3055">
                  <c:v>3.055</c:v>
                </c:pt>
                <c:pt idx="3056">
                  <c:v>3.056</c:v>
                </c:pt>
                <c:pt idx="3057">
                  <c:v>3.057</c:v>
                </c:pt>
                <c:pt idx="3058">
                  <c:v>3.058</c:v>
                </c:pt>
                <c:pt idx="3059">
                  <c:v>3.059</c:v>
                </c:pt>
                <c:pt idx="3060">
                  <c:v>3.06</c:v>
                </c:pt>
                <c:pt idx="3061">
                  <c:v>3.061</c:v>
                </c:pt>
                <c:pt idx="3062">
                  <c:v>3.062</c:v>
                </c:pt>
                <c:pt idx="3063">
                  <c:v>3.063</c:v>
                </c:pt>
                <c:pt idx="3064">
                  <c:v>3.064</c:v>
                </c:pt>
                <c:pt idx="3065">
                  <c:v>3.065</c:v>
                </c:pt>
                <c:pt idx="3066">
                  <c:v>3.066</c:v>
                </c:pt>
                <c:pt idx="3067">
                  <c:v>3.067</c:v>
                </c:pt>
                <c:pt idx="3068">
                  <c:v>3.068</c:v>
                </c:pt>
                <c:pt idx="3069">
                  <c:v>3.069</c:v>
                </c:pt>
                <c:pt idx="3070">
                  <c:v>3.07</c:v>
                </c:pt>
                <c:pt idx="3071">
                  <c:v>3.071</c:v>
                </c:pt>
                <c:pt idx="3072">
                  <c:v>3.072</c:v>
                </c:pt>
                <c:pt idx="3073">
                  <c:v>3.073</c:v>
                </c:pt>
                <c:pt idx="3074">
                  <c:v>3.074</c:v>
                </c:pt>
                <c:pt idx="3075">
                  <c:v>3.075</c:v>
                </c:pt>
                <c:pt idx="3076">
                  <c:v>3.076</c:v>
                </c:pt>
                <c:pt idx="3077">
                  <c:v>3.077</c:v>
                </c:pt>
                <c:pt idx="3078">
                  <c:v>3.078</c:v>
                </c:pt>
                <c:pt idx="3079">
                  <c:v>3.079</c:v>
                </c:pt>
                <c:pt idx="3080">
                  <c:v>3.08</c:v>
                </c:pt>
                <c:pt idx="3081">
                  <c:v>3.081</c:v>
                </c:pt>
                <c:pt idx="3082">
                  <c:v>3.082</c:v>
                </c:pt>
                <c:pt idx="3083">
                  <c:v>3.083</c:v>
                </c:pt>
                <c:pt idx="3084">
                  <c:v>3.084</c:v>
                </c:pt>
                <c:pt idx="3085">
                  <c:v>3.085</c:v>
                </c:pt>
                <c:pt idx="3086">
                  <c:v>3.086</c:v>
                </c:pt>
                <c:pt idx="3087">
                  <c:v>3.087</c:v>
                </c:pt>
                <c:pt idx="3088">
                  <c:v>3.088</c:v>
                </c:pt>
                <c:pt idx="3089">
                  <c:v>3.089</c:v>
                </c:pt>
                <c:pt idx="3090">
                  <c:v>3.09</c:v>
                </c:pt>
                <c:pt idx="3091">
                  <c:v>3.091</c:v>
                </c:pt>
                <c:pt idx="3092">
                  <c:v>3.092</c:v>
                </c:pt>
                <c:pt idx="3093">
                  <c:v>3.093</c:v>
                </c:pt>
                <c:pt idx="3094">
                  <c:v>3.094</c:v>
                </c:pt>
                <c:pt idx="3095">
                  <c:v>3.095</c:v>
                </c:pt>
                <c:pt idx="3096">
                  <c:v>3.096</c:v>
                </c:pt>
                <c:pt idx="3097">
                  <c:v>3.097</c:v>
                </c:pt>
                <c:pt idx="3098">
                  <c:v>3.098</c:v>
                </c:pt>
                <c:pt idx="3099">
                  <c:v>3.099</c:v>
                </c:pt>
                <c:pt idx="3100">
                  <c:v>3.1</c:v>
                </c:pt>
                <c:pt idx="3101">
                  <c:v>3.101</c:v>
                </c:pt>
                <c:pt idx="3102">
                  <c:v>3.102</c:v>
                </c:pt>
                <c:pt idx="3103">
                  <c:v>3.103</c:v>
                </c:pt>
                <c:pt idx="3104">
                  <c:v>3.104</c:v>
                </c:pt>
                <c:pt idx="3105">
                  <c:v>3.105</c:v>
                </c:pt>
                <c:pt idx="3106">
                  <c:v>3.106</c:v>
                </c:pt>
                <c:pt idx="3107">
                  <c:v>3.107</c:v>
                </c:pt>
                <c:pt idx="3108">
                  <c:v>3.108</c:v>
                </c:pt>
                <c:pt idx="3109">
                  <c:v>3.109</c:v>
                </c:pt>
                <c:pt idx="3110">
                  <c:v>3.11</c:v>
                </c:pt>
                <c:pt idx="3111">
                  <c:v>3.111</c:v>
                </c:pt>
                <c:pt idx="3112">
                  <c:v>3.112</c:v>
                </c:pt>
                <c:pt idx="3113">
                  <c:v>3.113</c:v>
                </c:pt>
                <c:pt idx="3114">
                  <c:v>3.114</c:v>
                </c:pt>
                <c:pt idx="3115">
                  <c:v>3.115</c:v>
                </c:pt>
                <c:pt idx="3116">
                  <c:v>3.116</c:v>
                </c:pt>
                <c:pt idx="3117">
                  <c:v>3.117</c:v>
                </c:pt>
                <c:pt idx="3118">
                  <c:v>3.118</c:v>
                </c:pt>
                <c:pt idx="3119">
                  <c:v>3.119</c:v>
                </c:pt>
                <c:pt idx="3120">
                  <c:v>3.12</c:v>
                </c:pt>
                <c:pt idx="3121">
                  <c:v>3.121</c:v>
                </c:pt>
                <c:pt idx="3122">
                  <c:v>3.122</c:v>
                </c:pt>
                <c:pt idx="3123">
                  <c:v>3.123</c:v>
                </c:pt>
                <c:pt idx="3124">
                  <c:v>3.124</c:v>
                </c:pt>
                <c:pt idx="3125">
                  <c:v>3.125</c:v>
                </c:pt>
                <c:pt idx="3126">
                  <c:v>3.126</c:v>
                </c:pt>
                <c:pt idx="3127">
                  <c:v>3.127</c:v>
                </c:pt>
                <c:pt idx="3128">
                  <c:v>3.128</c:v>
                </c:pt>
                <c:pt idx="3129">
                  <c:v>3.129</c:v>
                </c:pt>
                <c:pt idx="3130">
                  <c:v>3.13</c:v>
                </c:pt>
                <c:pt idx="3131">
                  <c:v>3.131</c:v>
                </c:pt>
                <c:pt idx="3132">
                  <c:v>3.132</c:v>
                </c:pt>
                <c:pt idx="3133">
                  <c:v>3.133</c:v>
                </c:pt>
                <c:pt idx="3134">
                  <c:v>3.134</c:v>
                </c:pt>
                <c:pt idx="3135">
                  <c:v>3.135</c:v>
                </c:pt>
                <c:pt idx="3136">
                  <c:v>3.136</c:v>
                </c:pt>
                <c:pt idx="3137">
                  <c:v>3.137</c:v>
                </c:pt>
                <c:pt idx="3138">
                  <c:v>3.138</c:v>
                </c:pt>
                <c:pt idx="3139">
                  <c:v>3.139</c:v>
                </c:pt>
                <c:pt idx="3140">
                  <c:v>3.14</c:v>
                </c:pt>
                <c:pt idx="3141">
                  <c:v>3.141</c:v>
                </c:pt>
                <c:pt idx="3142">
                  <c:v>3.142</c:v>
                </c:pt>
                <c:pt idx="3143">
                  <c:v>3.143</c:v>
                </c:pt>
                <c:pt idx="3144">
                  <c:v>3.144</c:v>
                </c:pt>
                <c:pt idx="3145">
                  <c:v>3.145</c:v>
                </c:pt>
                <c:pt idx="3146">
                  <c:v>3.146</c:v>
                </c:pt>
                <c:pt idx="3147">
                  <c:v>3.147</c:v>
                </c:pt>
                <c:pt idx="3148">
                  <c:v>3.148</c:v>
                </c:pt>
                <c:pt idx="3149">
                  <c:v>3.149</c:v>
                </c:pt>
                <c:pt idx="3150">
                  <c:v>3.15</c:v>
                </c:pt>
                <c:pt idx="3151">
                  <c:v>3.151</c:v>
                </c:pt>
                <c:pt idx="3152">
                  <c:v>3.152</c:v>
                </c:pt>
                <c:pt idx="3153">
                  <c:v>3.153</c:v>
                </c:pt>
                <c:pt idx="3154">
                  <c:v>3.154</c:v>
                </c:pt>
                <c:pt idx="3155">
                  <c:v>3.155</c:v>
                </c:pt>
                <c:pt idx="3156">
                  <c:v>3.156</c:v>
                </c:pt>
                <c:pt idx="3157">
                  <c:v>3.157</c:v>
                </c:pt>
                <c:pt idx="3158">
                  <c:v>3.158</c:v>
                </c:pt>
                <c:pt idx="3159">
                  <c:v>3.159</c:v>
                </c:pt>
                <c:pt idx="3160">
                  <c:v>3.16</c:v>
                </c:pt>
                <c:pt idx="3161">
                  <c:v>3.161</c:v>
                </c:pt>
                <c:pt idx="3162">
                  <c:v>3.162</c:v>
                </c:pt>
                <c:pt idx="3163">
                  <c:v>3.163</c:v>
                </c:pt>
                <c:pt idx="3164">
                  <c:v>3.164</c:v>
                </c:pt>
                <c:pt idx="3165">
                  <c:v>3.165</c:v>
                </c:pt>
                <c:pt idx="3166">
                  <c:v>3.166</c:v>
                </c:pt>
                <c:pt idx="3167">
                  <c:v>3.167</c:v>
                </c:pt>
                <c:pt idx="3168">
                  <c:v>3.168</c:v>
                </c:pt>
                <c:pt idx="3169">
                  <c:v>3.169</c:v>
                </c:pt>
                <c:pt idx="3170">
                  <c:v>3.17</c:v>
                </c:pt>
                <c:pt idx="3171">
                  <c:v>3.171</c:v>
                </c:pt>
                <c:pt idx="3172">
                  <c:v>3.172</c:v>
                </c:pt>
                <c:pt idx="3173">
                  <c:v>3.173</c:v>
                </c:pt>
                <c:pt idx="3174">
                  <c:v>3.174</c:v>
                </c:pt>
                <c:pt idx="3175">
                  <c:v>3.175</c:v>
                </c:pt>
                <c:pt idx="3176">
                  <c:v>3.176</c:v>
                </c:pt>
                <c:pt idx="3177">
                  <c:v>3.177</c:v>
                </c:pt>
                <c:pt idx="3178">
                  <c:v>3.178</c:v>
                </c:pt>
                <c:pt idx="3179">
                  <c:v>3.179</c:v>
                </c:pt>
                <c:pt idx="3180">
                  <c:v>3.18</c:v>
                </c:pt>
                <c:pt idx="3181">
                  <c:v>3.181</c:v>
                </c:pt>
                <c:pt idx="3182">
                  <c:v>3.182</c:v>
                </c:pt>
                <c:pt idx="3183">
                  <c:v>3.183</c:v>
                </c:pt>
                <c:pt idx="3184">
                  <c:v>3.184</c:v>
                </c:pt>
                <c:pt idx="3185">
                  <c:v>3.185</c:v>
                </c:pt>
                <c:pt idx="3186">
                  <c:v>3.186</c:v>
                </c:pt>
                <c:pt idx="3187">
                  <c:v>3.187</c:v>
                </c:pt>
                <c:pt idx="3188">
                  <c:v>3.188</c:v>
                </c:pt>
                <c:pt idx="3189">
                  <c:v>3.189</c:v>
                </c:pt>
                <c:pt idx="3190">
                  <c:v>3.19</c:v>
                </c:pt>
                <c:pt idx="3191">
                  <c:v>3.191</c:v>
                </c:pt>
                <c:pt idx="3192">
                  <c:v>3.192</c:v>
                </c:pt>
                <c:pt idx="3193">
                  <c:v>3.193</c:v>
                </c:pt>
                <c:pt idx="3194">
                  <c:v>3.194</c:v>
                </c:pt>
                <c:pt idx="3195">
                  <c:v>3.195</c:v>
                </c:pt>
                <c:pt idx="3196">
                  <c:v>3.196</c:v>
                </c:pt>
                <c:pt idx="3197">
                  <c:v>3.197</c:v>
                </c:pt>
                <c:pt idx="3198">
                  <c:v>3.198</c:v>
                </c:pt>
                <c:pt idx="3199">
                  <c:v>3.199</c:v>
                </c:pt>
                <c:pt idx="3200">
                  <c:v>3.2</c:v>
                </c:pt>
                <c:pt idx="3201">
                  <c:v>3.201</c:v>
                </c:pt>
                <c:pt idx="3202">
                  <c:v>3.202</c:v>
                </c:pt>
                <c:pt idx="3203">
                  <c:v>3.203</c:v>
                </c:pt>
                <c:pt idx="3204">
                  <c:v>3.204</c:v>
                </c:pt>
                <c:pt idx="3205">
                  <c:v>3.205</c:v>
                </c:pt>
                <c:pt idx="3206">
                  <c:v>3.206</c:v>
                </c:pt>
                <c:pt idx="3207">
                  <c:v>3.207</c:v>
                </c:pt>
                <c:pt idx="3208">
                  <c:v>3.208</c:v>
                </c:pt>
                <c:pt idx="3209">
                  <c:v>3.209</c:v>
                </c:pt>
                <c:pt idx="3210">
                  <c:v>3.21</c:v>
                </c:pt>
                <c:pt idx="3211">
                  <c:v>3.211</c:v>
                </c:pt>
                <c:pt idx="3212">
                  <c:v>3.212</c:v>
                </c:pt>
                <c:pt idx="3213">
                  <c:v>3.213</c:v>
                </c:pt>
                <c:pt idx="3214">
                  <c:v>3.214</c:v>
                </c:pt>
                <c:pt idx="3215">
                  <c:v>3.215</c:v>
                </c:pt>
                <c:pt idx="3216">
                  <c:v>3.216</c:v>
                </c:pt>
                <c:pt idx="3217">
                  <c:v>3.217</c:v>
                </c:pt>
                <c:pt idx="3218">
                  <c:v>3.218</c:v>
                </c:pt>
                <c:pt idx="3219">
                  <c:v>3.219</c:v>
                </c:pt>
                <c:pt idx="3220">
                  <c:v>3.22</c:v>
                </c:pt>
                <c:pt idx="3221">
                  <c:v>3.221</c:v>
                </c:pt>
                <c:pt idx="3222">
                  <c:v>3.222</c:v>
                </c:pt>
                <c:pt idx="3223">
                  <c:v>3.223</c:v>
                </c:pt>
                <c:pt idx="3224">
                  <c:v>3.224</c:v>
                </c:pt>
                <c:pt idx="3225">
                  <c:v>3.225</c:v>
                </c:pt>
                <c:pt idx="3226">
                  <c:v>3.226</c:v>
                </c:pt>
                <c:pt idx="3227">
                  <c:v>3.227</c:v>
                </c:pt>
                <c:pt idx="3228">
                  <c:v>3.228</c:v>
                </c:pt>
                <c:pt idx="3229">
                  <c:v>3.229</c:v>
                </c:pt>
                <c:pt idx="3230">
                  <c:v>3.23</c:v>
                </c:pt>
                <c:pt idx="3231">
                  <c:v>3.231</c:v>
                </c:pt>
                <c:pt idx="3232">
                  <c:v>3.232</c:v>
                </c:pt>
                <c:pt idx="3233">
                  <c:v>3.233</c:v>
                </c:pt>
                <c:pt idx="3234">
                  <c:v>3.234</c:v>
                </c:pt>
                <c:pt idx="3235">
                  <c:v>3.235</c:v>
                </c:pt>
                <c:pt idx="3236">
                  <c:v>3.236</c:v>
                </c:pt>
                <c:pt idx="3237">
                  <c:v>3.237</c:v>
                </c:pt>
                <c:pt idx="3238">
                  <c:v>3.238</c:v>
                </c:pt>
                <c:pt idx="3239">
                  <c:v>3.239</c:v>
                </c:pt>
                <c:pt idx="3240">
                  <c:v>3.24</c:v>
                </c:pt>
                <c:pt idx="3241">
                  <c:v>3.241</c:v>
                </c:pt>
                <c:pt idx="3242">
                  <c:v>3.242</c:v>
                </c:pt>
                <c:pt idx="3243">
                  <c:v>3.243</c:v>
                </c:pt>
                <c:pt idx="3244">
                  <c:v>3.244</c:v>
                </c:pt>
                <c:pt idx="3245">
                  <c:v>3.245</c:v>
                </c:pt>
                <c:pt idx="3246">
                  <c:v>3.246</c:v>
                </c:pt>
                <c:pt idx="3247">
                  <c:v>3.247</c:v>
                </c:pt>
                <c:pt idx="3248">
                  <c:v>3.248</c:v>
                </c:pt>
                <c:pt idx="3249">
                  <c:v>3.249</c:v>
                </c:pt>
                <c:pt idx="3250">
                  <c:v>3.25</c:v>
                </c:pt>
                <c:pt idx="3251">
                  <c:v>3.251</c:v>
                </c:pt>
                <c:pt idx="3252">
                  <c:v>3.252</c:v>
                </c:pt>
                <c:pt idx="3253">
                  <c:v>3.253</c:v>
                </c:pt>
                <c:pt idx="3254">
                  <c:v>3.254</c:v>
                </c:pt>
                <c:pt idx="3255">
                  <c:v>3.255</c:v>
                </c:pt>
                <c:pt idx="3256">
                  <c:v>3.256</c:v>
                </c:pt>
                <c:pt idx="3257">
                  <c:v>3.257</c:v>
                </c:pt>
                <c:pt idx="3258">
                  <c:v>3.258</c:v>
                </c:pt>
                <c:pt idx="3259">
                  <c:v>3.259</c:v>
                </c:pt>
                <c:pt idx="3260">
                  <c:v>3.26</c:v>
                </c:pt>
                <c:pt idx="3261">
                  <c:v>3.261</c:v>
                </c:pt>
                <c:pt idx="3262">
                  <c:v>3.262</c:v>
                </c:pt>
                <c:pt idx="3263">
                  <c:v>3.263</c:v>
                </c:pt>
                <c:pt idx="3264">
                  <c:v>3.264</c:v>
                </c:pt>
                <c:pt idx="3265">
                  <c:v>3.265</c:v>
                </c:pt>
                <c:pt idx="3266">
                  <c:v>3.266</c:v>
                </c:pt>
                <c:pt idx="3267">
                  <c:v>3.267</c:v>
                </c:pt>
                <c:pt idx="3268">
                  <c:v>3.268</c:v>
                </c:pt>
                <c:pt idx="3269">
                  <c:v>3.269</c:v>
                </c:pt>
                <c:pt idx="3270">
                  <c:v>3.27</c:v>
                </c:pt>
                <c:pt idx="3271">
                  <c:v>3.271</c:v>
                </c:pt>
                <c:pt idx="3272">
                  <c:v>3.272</c:v>
                </c:pt>
                <c:pt idx="3273">
                  <c:v>3.273</c:v>
                </c:pt>
                <c:pt idx="3274">
                  <c:v>3.274</c:v>
                </c:pt>
                <c:pt idx="3275">
                  <c:v>3.275</c:v>
                </c:pt>
                <c:pt idx="3276">
                  <c:v>3.276</c:v>
                </c:pt>
                <c:pt idx="3277">
                  <c:v>3.277</c:v>
                </c:pt>
                <c:pt idx="3278">
                  <c:v>3.278</c:v>
                </c:pt>
                <c:pt idx="3279">
                  <c:v>3.279</c:v>
                </c:pt>
                <c:pt idx="3280">
                  <c:v>3.28</c:v>
                </c:pt>
                <c:pt idx="3281">
                  <c:v>3.281</c:v>
                </c:pt>
                <c:pt idx="3282">
                  <c:v>3.282</c:v>
                </c:pt>
                <c:pt idx="3283">
                  <c:v>3.283</c:v>
                </c:pt>
                <c:pt idx="3284">
                  <c:v>3.284</c:v>
                </c:pt>
                <c:pt idx="3285">
                  <c:v>3.285</c:v>
                </c:pt>
                <c:pt idx="3286">
                  <c:v>3.286</c:v>
                </c:pt>
                <c:pt idx="3287">
                  <c:v>3.287</c:v>
                </c:pt>
                <c:pt idx="3288">
                  <c:v>3.288</c:v>
                </c:pt>
                <c:pt idx="3289">
                  <c:v>3.289</c:v>
                </c:pt>
                <c:pt idx="3290">
                  <c:v>3.29</c:v>
                </c:pt>
                <c:pt idx="3291">
                  <c:v>3.291</c:v>
                </c:pt>
                <c:pt idx="3292">
                  <c:v>3.292</c:v>
                </c:pt>
                <c:pt idx="3293">
                  <c:v>3.293</c:v>
                </c:pt>
                <c:pt idx="3294">
                  <c:v>3.294</c:v>
                </c:pt>
                <c:pt idx="3295">
                  <c:v>3.295</c:v>
                </c:pt>
                <c:pt idx="3296">
                  <c:v>3.296</c:v>
                </c:pt>
                <c:pt idx="3297">
                  <c:v>3.297</c:v>
                </c:pt>
                <c:pt idx="3298">
                  <c:v>3.298</c:v>
                </c:pt>
                <c:pt idx="3299">
                  <c:v>3.299</c:v>
                </c:pt>
                <c:pt idx="3300">
                  <c:v>3.3</c:v>
                </c:pt>
                <c:pt idx="3301">
                  <c:v>3.301</c:v>
                </c:pt>
                <c:pt idx="3302">
                  <c:v>3.302</c:v>
                </c:pt>
                <c:pt idx="3303">
                  <c:v>3.303</c:v>
                </c:pt>
                <c:pt idx="3304">
                  <c:v>3.304</c:v>
                </c:pt>
                <c:pt idx="3305">
                  <c:v>3.305</c:v>
                </c:pt>
                <c:pt idx="3306">
                  <c:v>3.306</c:v>
                </c:pt>
                <c:pt idx="3307">
                  <c:v>3.307</c:v>
                </c:pt>
                <c:pt idx="3308">
                  <c:v>3.308</c:v>
                </c:pt>
                <c:pt idx="3309">
                  <c:v>3.309</c:v>
                </c:pt>
                <c:pt idx="3310">
                  <c:v>3.31</c:v>
                </c:pt>
                <c:pt idx="3311">
                  <c:v>3.311</c:v>
                </c:pt>
                <c:pt idx="3312">
                  <c:v>3.312</c:v>
                </c:pt>
                <c:pt idx="3313">
                  <c:v>3.313</c:v>
                </c:pt>
                <c:pt idx="3314">
                  <c:v>3.314</c:v>
                </c:pt>
                <c:pt idx="3315">
                  <c:v>3.315</c:v>
                </c:pt>
                <c:pt idx="3316">
                  <c:v>3.316</c:v>
                </c:pt>
                <c:pt idx="3317">
                  <c:v>3.317</c:v>
                </c:pt>
                <c:pt idx="3318">
                  <c:v>3.318</c:v>
                </c:pt>
                <c:pt idx="3319">
                  <c:v>3.319</c:v>
                </c:pt>
                <c:pt idx="3320">
                  <c:v>3.32</c:v>
                </c:pt>
                <c:pt idx="3321">
                  <c:v>3.321</c:v>
                </c:pt>
                <c:pt idx="3322">
                  <c:v>3.322</c:v>
                </c:pt>
                <c:pt idx="3323">
                  <c:v>3.323</c:v>
                </c:pt>
                <c:pt idx="3324">
                  <c:v>3.324</c:v>
                </c:pt>
                <c:pt idx="3325">
                  <c:v>3.325</c:v>
                </c:pt>
                <c:pt idx="3326">
                  <c:v>3.326</c:v>
                </c:pt>
                <c:pt idx="3327">
                  <c:v>3.327</c:v>
                </c:pt>
                <c:pt idx="3328">
                  <c:v>3.328</c:v>
                </c:pt>
                <c:pt idx="3329">
                  <c:v>3.329</c:v>
                </c:pt>
                <c:pt idx="3330">
                  <c:v>3.33</c:v>
                </c:pt>
                <c:pt idx="3331">
                  <c:v>3.331</c:v>
                </c:pt>
                <c:pt idx="3332">
                  <c:v>3.332</c:v>
                </c:pt>
                <c:pt idx="3333">
                  <c:v>3.333</c:v>
                </c:pt>
                <c:pt idx="3334">
                  <c:v>3.334</c:v>
                </c:pt>
                <c:pt idx="3335">
                  <c:v>3.335</c:v>
                </c:pt>
                <c:pt idx="3336">
                  <c:v>3.336</c:v>
                </c:pt>
                <c:pt idx="3337">
                  <c:v>3.337</c:v>
                </c:pt>
                <c:pt idx="3338">
                  <c:v>3.338</c:v>
                </c:pt>
                <c:pt idx="3339">
                  <c:v>3.339</c:v>
                </c:pt>
                <c:pt idx="3340">
                  <c:v>3.34</c:v>
                </c:pt>
                <c:pt idx="3341">
                  <c:v>3.341</c:v>
                </c:pt>
                <c:pt idx="3342">
                  <c:v>3.342</c:v>
                </c:pt>
                <c:pt idx="3343">
                  <c:v>3.343</c:v>
                </c:pt>
                <c:pt idx="3344">
                  <c:v>3.344</c:v>
                </c:pt>
                <c:pt idx="3345">
                  <c:v>3.345</c:v>
                </c:pt>
                <c:pt idx="3346">
                  <c:v>3.346</c:v>
                </c:pt>
                <c:pt idx="3347">
                  <c:v>3.347</c:v>
                </c:pt>
                <c:pt idx="3348">
                  <c:v>3.348</c:v>
                </c:pt>
                <c:pt idx="3349">
                  <c:v>3.349</c:v>
                </c:pt>
                <c:pt idx="3350">
                  <c:v>3.35</c:v>
                </c:pt>
                <c:pt idx="3351">
                  <c:v>3.351</c:v>
                </c:pt>
                <c:pt idx="3352">
                  <c:v>3.352</c:v>
                </c:pt>
                <c:pt idx="3353">
                  <c:v>3.353</c:v>
                </c:pt>
                <c:pt idx="3354">
                  <c:v>3.354</c:v>
                </c:pt>
                <c:pt idx="3355">
                  <c:v>3.355</c:v>
                </c:pt>
                <c:pt idx="3356">
                  <c:v>3.356</c:v>
                </c:pt>
                <c:pt idx="3357">
                  <c:v>3.357</c:v>
                </c:pt>
                <c:pt idx="3358">
                  <c:v>3.358</c:v>
                </c:pt>
                <c:pt idx="3359">
                  <c:v>3.359</c:v>
                </c:pt>
                <c:pt idx="3360">
                  <c:v>3.36</c:v>
                </c:pt>
                <c:pt idx="3361">
                  <c:v>3.361</c:v>
                </c:pt>
                <c:pt idx="3362">
                  <c:v>3.362</c:v>
                </c:pt>
                <c:pt idx="3363">
                  <c:v>3.363</c:v>
                </c:pt>
                <c:pt idx="3364">
                  <c:v>3.364</c:v>
                </c:pt>
                <c:pt idx="3365">
                  <c:v>3.365</c:v>
                </c:pt>
                <c:pt idx="3366">
                  <c:v>3.366</c:v>
                </c:pt>
                <c:pt idx="3367">
                  <c:v>3.367</c:v>
                </c:pt>
                <c:pt idx="3368">
                  <c:v>3.368</c:v>
                </c:pt>
                <c:pt idx="3369">
                  <c:v>3.369</c:v>
                </c:pt>
                <c:pt idx="3370">
                  <c:v>3.37</c:v>
                </c:pt>
                <c:pt idx="3371">
                  <c:v>3.371</c:v>
                </c:pt>
                <c:pt idx="3372">
                  <c:v>3.372</c:v>
                </c:pt>
                <c:pt idx="3373">
                  <c:v>3.373</c:v>
                </c:pt>
                <c:pt idx="3374">
                  <c:v>3.374</c:v>
                </c:pt>
                <c:pt idx="3375">
                  <c:v>3.375</c:v>
                </c:pt>
                <c:pt idx="3376">
                  <c:v>3.376</c:v>
                </c:pt>
                <c:pt idx="3377">
                  <c:v>3.377</c:v>
                </c:pt>
                <c:pt idx="3378">
                  <c:v>3.378</c:v>
                </c:pt>
                <c:pt idx="3379">
                  <c:v>3.379</c:v>
                </c:pt>
                <c:pt idx="3380">
                  <c:v>3.38</c:v>
                </c:pt>
                <c:pt idx="3381">
                  <c:v>3.381</c:v>
                </c:pt>
                <c:pt idx="3382">
                  <c:v>3.382</c:v>
                </c:pt>
                <c:pt idx="3383">
                  <c:v>3.383</c:v>
                </c:pt>
                <c:pt idx="3384">
                  <c:v>3.384</c:v>
                </c:pt>
                <c:pt idx="3385">
                  <c:v>3.385</c:v>
                </c:pt>
                <c:pt idx="3386">
                  <c:v>3.386</c:v>
                </c:pt>
                <c:pt idx="3387">
                  <c:v>3.387</c:v>
                </c:pt>
                <c:pt idx="3388">
                  <c:v>3.388</c:v>
                </c:pt>
                <c:pt idx="3389">
                  <c:v>3.389</c:v>
                </c:pt>
                <c:pt idx="3390">
                  <c:v>3.39</c:v>
                </c:pt>
                <c:pt idx="3391">
                  <c:v>3.391</c:v>
                </c:pt>
                <c:pt idx="3392">
                  <c:v>3.392</c:v>
                </c:pt>
                <c:pt idx="3393">
                  <c:v>3.393</c:v>
                </c:pt>
                <c:pt idx="3394">
                  <c:v>3.394</c:v>
                </c:pt>
                <c:pt idx="3395">
                  <c:v>3.395</c:v>
                </c:pt>
                <c:pt idx="3396">
                  <c:v>3.396</c:v>
                </c:pt>
                <c:pt idx="3397">
                  <c:v>3.397</c:v>
                </c:pt>
                <c:pt idx="3398">
                  <c:v>3.398</c:v>
                </c:pt>
                <c:pt idx="3399">
                  <c:v>3.399</c:v>
                </c:pt>
                <c:pt idx="3400">
                  <c:v>3.4</c:v>
                </c:pt>
                <c:pt idx="3401">
                  <c:v>3.401</c:v>
                </c:pt>
                <c:pt idx="3402">
                  <c:v>3.402</c:v>
                </c:pt>
                <c:pt idx="3403">
                  <c:v>3.403</c:v>
                </c:pt>
                <c:pt idx="3404">
                  <c:v>3.404</c:v>
                </c:pt>
                <c:pt idx="3405">
                  <c:v>3.405</c:v>
                </c:pt>
                <c:pt idx="3406">
                  <c:v>3.406</c:v>
                </c:pt>
                <c:pt idx="3407">
                  <c:v>3.407</c:v>
                </c:pt>
                <c:pt idx="3408">
                  <c:v>3.408</c:v>
                </c:pt>
                <c:pt idx="3409">
                  <c:v>3.409</c:v>
                </c:pt>
                <c:pt idx="3410">
                  <c:v>3.41</c:v>
                </c:pt>
                <c:pt idx="3411">
                  <c:v>3.411</c:v>
                </c:pt>
                <c:pt idx="3412">
                  <c:v>3.412</c:v>
                </c:pt>
                <c:pt idx="3413">
                  <c:v>3.413</c:v>
                </c:pt>
                <c:pt idx="3414">
                  <c:v>3.414</c:v>
                </c:pt>
                <c:pt idx="3415">
                  <c:v>3.415</c:v>
                </c:pt>
                <c:pt idx="3416">
                  <c:v>3.416</c:v>
                </c:pt>
                <c:pt idx="3417">
                  <c:v>3.417</c:v>
                </c:pt>
                <c:pt idx="3418">
                  <c:v>3.418</c:v>
                </c:pt>
                <c:pt idx="3419">
                  <c:v>3.419</c:v>
                </c:pt>
                <c:pt idx="3420">
                  <c:v>3.42</c:v>
                </c:pt>
                <c:pt idx="3421">
                  <c:v>3.421</c:v>
                </c:pt>
                <c:pt idx="3422">
                  <c:v>3.422</c:v>
                </c:pt>
                <c:pt idx="3423">
                  <c:v>3.423</c:v>
                </c:pt>
                <c:pt idx="3424">
                  <c:v>3.424</c:v>
                </c:pt>
                <c:pt idx="3425">
                  <c:v>3.425</c:v>
                </c:pt>
                <c:pt idx="3426">
                  <c:v>3.426</c:v>
                </c:pt>
                <c:pt idx="3427">
                  <c:v>3.427</c:v>
                </c:pt>
                <c:pt idx="3428">
                  <c:v>3.428</c:v>
                </c:pt>
                <c:pt idx="3429">
                  <c:v>3.429</c:v>
                </c:pt>
                <c:pt idx="3430">
                  <c:v>3.43</c:v>
                </c:pt>
                <c:pt idx="3431">
                  <c:v>3.431</c:v>
                </c:pt>
                <c:pt idx="3432">
                  <c:v>3.432</c:v>
                </c:pt>
                <c:pt idx="3433">
                  <c:v>3.433</c:v>
                </c:pt>
                <c:pt idx="3434">
                  <c:v>3.434</c:v>
                </c:pt>
                <c:pt idx="3435">
                  <c:v>3.435</c:v>
                </c:pt>
                <c:pt idx="3436">
                  <c:v>3.436</c:v>
                </c:pt>
                <c:pt idx="3437">
                  <c:v>3.437</c:v>
                </c:pt>
                <c:pt idx="3438">
                  <c:v>3.438</c:v>
                </c:pt>
                <c:pt idx="3439">
                  <c:v>3.439</c:v>
                </c:pt>
                <c:pt idx="3440">
                  <c:v>3.44</c:v>
                </c:pt>
                <c:pt idx="3441">
                  <c:v>3.441</c:v>
                </c:pt>
                <c:pt idx="3442">
                  <c:v>3.442</c:v>
                </c:pt>
                <c:pt idx="3443">
                  <c:v>3.443</c:v>
                </c:pt>
                <c:pt idx="3444">
                  <c:v>3.444</c:v>
                </c:pt>
                <c:pt idx="3445">
                  <c:v>3.445</c:v>
                </c:pt>
                <c:pt idx="3446">
                  <c:v>3.446</c:v>
                </c:pt>
                <c:pt idx="3447">
                  <c:v>3.447</c:v>
                </c:pt>
                <c:pt idx="3448">
                  <c:v>3.448</c:v>
                </c:pt>
                <c:pt idx="3449">
                  <c:v>3.449</c:v>
                </c:pt>
                <c:pt idx="3450">
                  <c:v>3.45</c:v>
                </c:pt>
                <c:pt idx="3451">
                  <c:v>3.451</c:v>
                </c:pt>
                <c:pt idx="3452">
                  <c:v>3.452</c:v>
                </c:pt>
                <c:pt idx="3453">
                  <c:v>3.453</c:v>
                </c:pt>
                <c:pt idx="3454">
                  <c:v>3.454</c:v>
                </c:pt>
                <c:pt idx="3455">
                  <c:v>3.455</c:v>
                </c:pt>
                <c:pt idx="3456">
                  <c:v>3.456</c:v>
                </c:pt>
                <c:pt idx="3457">
                  <c:v>3.457</c:v>
                </c:pt>
                <c:pt idx="3458">
                  <c:v>3.458</c:v>
                </c:pt>
                <c:pt idx="3459">
                  <c:v>3.459</c:v>
                </c:pt>
                <c:pt idx="3460">
                  <c:v>3.46</c:v>
                </c:pt>
                <c:pt idx="3461">
                  <c:v>3.461</c:v>
                </c:pt>
                <c:pt idx="3462">
                  <c:v>3.462</c:v>
                </c:pt>
                <c:pt idx="3463">
                  <c:v>3.463</c:v>
                </c:pt>
                <c:pt idx="3464">
                  <c:v>3.464</c:v>
                </c:pt>
                <c:pt idx="3465">
                  <c:v>3.465</c:v>
                </c:pt>
                <c:pt idx="3466">
                  <c:v>3.466</c:v>
                </c:pt>
                <c:pt idx="3467">
                  <c:v>3.467</c:v>
                </c:pt>
                <c:pt idx="3468">
                  <c:v>3.468</c:v>
                </c:pt>
                <c:pt idx="3469">
                  <c:v>3.469</c:v>
                </c:pt>
                <c:pt idx="3470">
                  <c:v>3.47</c:v>
                </c:pt>
                <c:pt idx="3471">
                  <c:v>3.471</c:v>
                </c:pt>
                <c:pt idx="3472">
                  <c:v>3.472</c:v>
                </c:pt>
                <c:pt idx="3473">
                  <c:v>3.473</c:v>
                </c:pt>
                <c:pt idx="3474">
                  <c:v>3.474</c:v>
                </c:pt>
                <c:pt idx="3475">
                  <c:v>3.475</c:v>
                </c:pt>
                <c:pt idx="3476">
                  <c:v>3.476</c:v>
                </c:pt>
                <c:pt idx="3477">
                  <c:v>3.477</c:v>
                </c:pt>
                <c:pt idx="3478">
                  <c:v>3.478</c:v>
                </c:pt>
                <c:pt idx="3479">
                  <c:v>3.479</c:v>
                </c:pt>
                <c:pt idx="3480">
                  <c:v>3.48</c:v>
                </c:pt>
                <c:pt idx="3481">
                  <c:v>3.481</c:v>
                </c:pt>
                <c:pt idx="3482">
                  <c:v>3.482</c:v>
                </c:pt>
                <c:pt idx="3483">
                  <c:v>3.483</c:v>
                </c:pt>
                <c:pt idx="3484">
                  <c:v>3.484</c:v>
                </c:pt>
                <c:pt idx="3485">
                  <c:v>3.485</c:v>
                </c:pt>
                <c:pt idx="3486">
                  <c:v>3.486</c:v>
                </c:pt>
                <c:pt idx="3487">
                  <c:v>3.487</c:v>
                </c:pt>
                <c:pt idx="3488">
                  <c:v>3.488</c:v>
                </c:pt>
                <c:pt idx="3489">
                  <c:v>3.489</c:v>
                </c:pt>
                <c:pt idx="3490">
                  <c:v>3.49</c:v>
                </c:pt>
                <c:pt idx="3491">
                  <c:v>3.491</c:v>
                </c:pt>
                <c:pt idx="3492">
                  <c:v>3.492</c:v>
                </c:pt>
                <c:pt idx="3493">
                  <c:v>3.493</c:v>
                </c:pt>
                <c:pt idx="3494">
                  <c:v>3.494</c:v>
                </c:pt>
                <c:pt idx="3495">
                  <c:v>3.495</c:v>
                </c:pt>
                <c:pt idx="3496">
                  <c:v>3.496</c:v>
                </c:pt>
                <c:pt idx="3497">
                  <c:v>3.497</c:v>
                </c:pt>
                <c:pt idx="3498">
                  <c:v>3.498</c:v>
                </c:pt>
                <c:pt idx="3499">
                  <c:v>3.499</c:v>
                </c:pt>
                <c:pt idx="3500">
                  <c:v>3.5</c:v>
                </c:pt>
                <c:pt idx="3501">
                  <c:v>3.501</c:v>
                </c:pt>
                <c:pt idx="3502">
                  <c:v>3.502</c:v>
                </c:pt>
                <c:pt idx="3503">
                  <c:v>3.503</c:v>
                </c:pt>
                <c:pt idx="3504">
                  <c:v>3.504</c:v>
                </c:pt>
                <c:pt idx="3505">
                  <c:v>3.505</c:v>
                </c:pt>
                <c:pt idx="3506">
                  <c:v>3.506</c:v>
                </c:pt>
                <c:pt idx="3507">
                  <c:v>3.507</c:v>
                </c:pt>
                <c:pt idx="3508">
                  <c:v>3.508</c:v>
                </c:pt>
                <c:pt idx="3509">
                  <c:v>3.509</c:v>
                </c:pt>
                <c:pt idx="3510">
                  <c:v>3.51</c:v>
                </c:pt>
                <c:pt idx="3511">
                  <c:v>3.511</c:v>
                </c:pt>
                <c:pt idx="3512">
                  <c:v>3.512</c:v>
                </c:pt>
                <c:pt idx="3513">
                  <c:v>3.513</c:v>
                </c:pt>
                <c:pt idx="3514">
                  <c:v>3.514</c:v>
                </c:pt>
                <c:pt idx="3515">
                  <c:v>3.515</c:v>
                </c:pt>
                <c:pt idx="3516">
                  <c:v>3.516</c:v>
                </c:pt>
                <c:pt idx="3517">
                  <c:v>3.517</c:v>
                </c:pt>
                <c:pt idx="3518">
                  <c:v>3.518</c:v>
                </c:pt>
                <c:pt idx="3519">
                  <c:v>3.519</c:v>
                </c:pt>
                <c:pt idx="3520">
                  <c:v>3.52</c:v>
                </c:pt>
                <c:pt idx="3521">
                  <c:v>3.521</c:v>
                </c:pt>
                <c:pt idx="3522">
                  <c:v>3.522</c:v>
                </c:pt>
                <c:pt idx="3523">
                  <c:v>3.523</c:v>
                </c:pt>
                <c:pt idx="3524">
                  <c:v>3.524</c:v>
                </c:pt>
                <c:pt idx="3525">
                  <c:v>3.525</c:v>
                </c:pt>
                <c:pt idx="3526">
                  <c:v>3.526</c:v>
                </c:pt>
                <c:pt idx="3527">
                  <c:v>3.527</c:v>
                </c:pt>
                <c:pt idx="3528">
                  <c:v>3.528</c:v>
                </c:pt>
                <c:pt idx="3529">
                  <c:v>3.529</c:v>
                </c:pt>
                <c:pt idx="3530">
                  <c:v>3.53</c:v>
                </c:pt>
                <c:pt idx="3531">
                  <c:v>3.531</c:v>
                </c:pt>
                <c:pt idx="3532">
                  <c:v>3.532</c:v>
                </c:pt>
                <c:pt idx="3533">
                  <c:v>3.533</c:v>
                </c:pt>
                <c:pt idx="3534">
                  <c:v>3.534</c:v>
                </c:pt>
                <c:pt idx="3535">
                  <c:v>3.535</c:v>
                </c:pt>
                <c:pt idx="3536">
                  <c:v>3.536</c:v>
                </c:pt>
                <c:pt idx="3537">
                  <c:v>3.537</c:v>
                </c:pt>
                <c:pt idx="3538">
                  <c:v>3.538</c:v>
                </c:pt>
                <c:pt idx="3539">
                  <c:v>3.539</c:v>
                </c:pt>
                <c:pt idx="3540">
                  <c:v>3.54</c:v>
                </c:pt>
                <c:pt idx="3541">
                  <c:v>3.541</c:v>
                </c:pt>
                <c:pt idx="3542">
                  <c:v>3.542</c:v>
                </c:pt>
                <c:pt idx="3543">
                  <c:v>3.543</c:v>
                </c:pt>
                <c:pt idx="3544">
                  <c:v>3.544</c:v>
                </c:pt>
                <c:pt idx="3545">
                  <c:v>3.545</c:v>
                </c:pt>
                <c:pt idx="3546">
                  <c:v>3.546</c:v>
                </c:pt>
                <c:pt idx="3547">
                  <c:v>3.547</c:v>
                </c:pt>
                <c:pt idx="3548">
                  <c:v>3.548</c:v>
                </c:pt>
                <c:pt idx="3549">
                  <c:v>3.549</c:v>
                </c:pt>
                <c:pt idx="3550">
                  <c:v>3.55</c:v>
                </c:pt>
                <c:pt idx="3551">
                  <c:v>3.551</c:v>
                </c:pt>
                <c:pt idx="3552">
                  <c:v>3.552</c:v>
                </c:pt>
                <c:pt idx="3553">
                  <c:v>3.553</c:v>
                </c:pt>
                <c:pt idx="3554">
                  <c:v>3.554</c:v>
                </c:pt>
                <c:pt idx="3555">
                  <c:v>3.555</c:v>
                </c:pt>
                <c:pt idx="3556">
                  <c:v>3.556</c:v>
                </c:pt>
                <c:pt idx="3557">
                  <c:v>3.557</c:v>
                </c:pt>
                <c:pt idx="3558">
                  <c:v>3.558</c:v>
                </c:pt>
                <c:pt idx="3559">
                  <c:v>3.559</c:v>
                </c:pt>
                <c:pt idx="3560">
                  <c:v>3.56</c:v>
                </c:pt>
                <c:pt idx="3561">
                  <c:v>3.561</c:v>
                </c:pt>
                <c:pt idx="3562">
                  <c:v>3.562</c:v>
                </c:pt>
                <c:pt idx="3563">
                  <c:v>3.563</c:v>
                </c:pt>
                <c:pt idx="3564">
                  <c:v>3.564</c:v>
                </c:pt>
                <c:pt idx="3565">
                  <c:v>3.565</c:v>
                </c:pt>
                <c:pt idx="3566">
                  <c:v>3.566</c:v>
                </c:pt>
                <c:pt idx="3567">
                  <c:v>3.567</c:v>
                </c:pt>
                <c:pt idx="3568">
                  <c:v>3.568</c:v>
                </c:pt>
                <c:pt idx="3569">
                  <c:v>3.569</c:v>
                </c:pt>
                <c:pt idx="3570">
                  <c:v>3.57</c:v>
                </c:pt>
                <c:pt idx="3571">
                  <c:v>3.571</c:v>
                </c:pt>
                <c:pt idx="3572">
                  <c:v>3.572</c:v>
                </c:pt>
                <c:pt idx="3573">
                  <c:v>3.573</c:v>
                </c:pt>
                <c:pt idx="3574">
                  <c:v>3.574</c:v>
                </c:pt>
                <c:pt idx="3575">
                  <c:v>3.575</c:v>
                </c:pt>
                <c:pt idx="3576">
                  <c:v>3.576</c:v>
                </c:pt>
                <c:pt idx="3577">
                  <c:v>3.577</c:v>
                </c:pt>
                <c:pt idx="3578">
                  <c:v>3.578</c:v>
                </c:pt>
                <c:pt idx="3579">
                  <c:v>3.579</c:v>
                </c:pt>
                <c:pt idx="3580">
                  <c:v>3.58</c:v>
                </c:pt>
                <c:pt idx="3581">
                  <c:v>3.581</c:v>
                </c:pt>
                <c:pt idx="3582">
                  <c:v>3.582</c:v>
                </c:pt>
                <c:pt idx="3583">
                  <c:v>3.583</c:v>
                </c:pt>
                <c:pt idx="3584">
                  <c:v>3.584</c:v>
                </c:pt>
                <c:pt idx="3585">
                  <c:v>3.585</c:v>
                </c:pt>
                <c:pt idx="3586">
                  <c:v>3.586</c:v>
                </c:pt>
                <c:pt idx="3587">
                  <c:v>3.587</c:v>
                </c:pt>
                <c:pt idx="3588">
                  <c:v>3.588</c:v>
                </c:pt>
                <c:pt idx="3589">
                  <c:v>3.589</c:v>
                </c:pt>
                <c:pt idx="3590">
                  <c:v>3.59</c:v>
                </c:pt>
                <c:pt idx="3591">
                  <c:v>3.591</c:v>
                </c:pt>
                <c:pt idx="3592">
                  <c:v>3.592</c:v>
                </c:pt>
                <c:pt idx="3593">
                  <c:v>3.593</c:v>
                </c:pt>
                <c:pt idx="3594">
                  <c:v>3.594</c:v>
                </c:pt>
                <c:pt idx="3595">
                  <c:v>3.595</c:v>
                </c:pt>
                <c:pt idx="3596">
                  <c:v>3.596</c:v>
                </c:pt>
                <c:pt idx="3597">
                  <c:v>3.597</c:v>
                </c:pt>
                <c:pt idx="3598">
                  <c:v>3.598</c:v>
                </c:pt>
                <c:pt idx="3599">
                  <c:v>3.599</c:v>
                </c:pt>
                <c:pt idx="3600">
                  <c:v>3.6</c:v>
                </c:pt>
                <c:pt idx="3601">
                  <c:v>3.601</c:v>
                </c:pt>
                <c:pt idx="3602">
                  <c:v>3.602</c:v>
                </c:pt>
                <c:pt idx="3603">
                  <c:v>3.603</c:v>
                </c:pt>
                <c:pt idx="3604">
                  <c:v>3.604</c:v>
                </c:pt>
                <c:pt idx="3605">
                  <c:v>3.605</c:v>
                </c:pt>
                <c:pt idx="3606">
                  <c:v>3.606</c:v>
                </c:pt>
                <c:pt idx="3607">
                  <c:v>3.607</c:v>
                </c:pt>
                <c:pt idx="3608">
                  <c:v>3.608</c:v>
                </c:pt>
                <c:pt idx="3609">
                  <c:v>3.609</c:v>
                </c:pt>
                <c:pt idx="3610">
                  <c:v>3.61</c:v>
                </c:pt>
                <c:pt idx="3611">
                  <c:v>3.611</c:v>
                </c:pt>
                <c:pt idx="3612">
                  <c:v>3.612</c:v>
                </c:pt>
                <c:pt idx="3613">
                  <c:v>3.613</c:v>
                </c:pt>
                <c:pt idx="3614">
                  <c:v>3.614</c:v>
                </c:pt>
                <c:pt idx="3615">
                  <c:v>3.615</c:v>
                </c:pt>
                <c:pt idx="3616">
                  <c:v>3.616</c:v>
                </c:pt>
                <c:pt idx="3617">
                  <c:v>3.617</c:v>
                </c:pt>
                <c:pt idx="3618">
                  <c:v>3.618</c:v>
                </c:pt>
                <c:pt idx="3619">
                  <c:v>3.619</c:v>
                </c:pt>
                <c:pt idx="3620">
                  <c:v>3.62</c:v>
                </c:pt>
                <c:pt idx="3621">
                  <c:v>3.621</c:v>
                </c:pt>
                <c:pt idx="3622">
                  <c:v>3.622</c:v>
                </c:pt>
                <c:pt idx="3623">
                  <c:v>3.623</c:v>
                </c:pt>
                <c:pt idx="3624">
                  <c:v>3.624</c:v>
                </c:pt>
                <c:pt idx="3625">
                  <c:v>3.625</c:v>
                </c:pt>
                <c:pt idx="3626">
                  <c:v>3.626</c:v>
                </c:pt>
                <c:pt idx="3627">
                  <c:v>3.627</c:v>
                </c:pt>
                <c:pt idx="3628">
                  <c:v>3.628</c:v>
                </c:pt>
                <c:pt idx="3629">
                  <c:v>3.629</c:v>
                </c:pt>
                <c:pt idx="3630">
                  <c:v>3.63</c:v>
                </c:pt>
                <c:pt idx="3631">
                  <c:v>3.631</c:v>
                </c:pt>
                <c:pt idx="3632">
                  <c:v>3.632</c:v>
                </c:pt>
                <c:pt idx="3633">
                  <c:v>3.633</c:v>
                </c:pt>
                <c:pt idx="3634">
                  <c:v>3.634</c:v>
                </c:pt>
                <c:pt idx="3635">
                  <c:v>3.635</c:v>
                </c:pt>
                <c:pt idx="3636">
                  <c:v>3.636</c:v>
                </c:pt>
                <c:pt idx="3637">
                  <c:v>3.637</c:v>
                </c:pt>
                <c:pt idx="3638">
                  <c:v>3.638</c:v>
                </c:pt>
                <c:pt idx="3639">
                  <c:v>3.639</c:v>
                </c:pt>
                <c:pt idx="3640">
                  <c:v>3.64</c:v>
                </c:pt>
                <c:pt idx="3641">
                  <c:v>3.641</c:v>
                </c:pt>
                <c:pt idx="3642">
                  <c:v>3.642</c:v>
                </c:pt>
                <c:pt idx="3643">
                  <c:v>3.643</c:v>
                </c:pt>
                <c:pt idx="3644">
                  <c:v>3.644</c:v>
                </c:pt>
                <c:pt idx="3645">
                  <c:v>3.645</c:v>
                </c:pt>
                <c:pt idx="3646">
                  <c:v>3.646</c:v>
                </c:pt>
                <c:pt idx="3647">
                  <c:v>3.647</c:v>
                </c:pt>
                <c:pt idx="3648">
                  <c:v>3.648</c:v>
                </c:pt>
                <c:pt idx="3649">
                  <c:v>3.649</c:v>
                </c:pt>
                <c:pt idx="3650">
                  <c:v>3.65</c:v>
                </c:pt>
                <c:pt idx="3651">
                  <c:v>3.651</c:v>
                </c:pt>
                <c:pt idx="3652">
                  <c:v>3.652</c:v>
                </c:pt>
                <c:pt idx="3653">
                  <c:v>3.653</c:v>
                </c:pt>
                <c:pt idx="3654">
                  <c:v>3.654</c:v>
                </c:pt>
                <c:pt idx="3655">
                  <c:v>3.655</c:v>
                </c:pt>
                <c:pt idx="3656">
                  <c:v>3.656</c:v>
                </c:pt>
                <c:pt idx="3657">
                  <c:v>3.657</c:v>
                </c:pt>
                <c:pt idx="3658">
                  <c:v>3.658</c:v>
                </c:pt>
                <c:pt idx="3659">
                  <c:v>3.659</c:v>
                </c:pt>
                <c:pt idx="3660">
                  <c:v>3.66</c:v>
                </c:pt>
                <c:pt idx="3661">
                  <c:v>3.661</c:v>
                </c:pt>
                <c:pt idx="3662">
                  <c:v>3.662</c:v>
                </c:pt>
                <c:pt idx="3663">
                  <c:v>3.663</c:v>
                </c:pt>
                <c:pt idx="3664">
                  <c:v>3.664</c:v>
                </c:pt>
                <c:pt idx="3665">
                  <c:v>3.665</c:v>
                </c:pt>
                <c:pt idx="3666">
                  <c:v>3.666</c:v>
                </c:pt>
                <c:pt idx="3667">
                  <c:v>3.667</c:v>
                </c:pt>
                <c:pt idx="3668">
                  <c:v>3.668</c:v>
                </c:pt>
                <c:pt idx="3669">
                  <c:v>3.669</c:v>
                </c:pt>
                <c:pt idx="3670">
                  <c:v>3.67</c:v>
                </c:pt>
                <c:pt idx="3671">
                  <c:v>3.671</c:v>
                </c:pt>
                <c:pt idx="3672">
                  <c:v>3.672</c:v>
                </c:pt>
                <c:pt idx="3673">
                  <c:v>3.673</c:v>
                </c:pt>
                <c:pt idx="3674">
                  <c:v>3.674</c:v>
                </c:pt>
                <c:pt idx="3675">
                  <c:v>3.675</c:v>
                </c:pt>
                <c:pt idx="3676">
                  <c:v>3.676</c:v>
                </c:pt>
                <c:pt idx="3677">
                  <c:v>3.677</c:v>
                </c:pt>
                <c:pt idx="3678">
                  <c:v>3.678</c:v>
                </c:pt>
                <c:pt idx="3679">
                  <c:v>3.679</c:v>
                </c:pt>
                <c:pt idx="3680">
                  <c:v>3.68</c:v>
                </c:pt>
                <c:pt idx="3681">
                  <c:v>3.681</c:v>
                </c:pt>
                <c:pt idx="3682">
                  <c:v>3.682</c:v>
                </c:pt>
                <c:pt idx="3683">
                  <c:v>3.683</c:v>
                </c:pt>
                <c:pt idx="3684">
                  <c:v>3.684</c:v>
                </c:pt>
                <c:pt idx="3685">
                  <c:v>3.685</c:v>
                </c:pt>
                <c:pt idx="3686">
                  <c:v>3.686</c:v>
                </c:pt>
                <c:pt idx="3687">
                  <c:v>3.687</c:v>
                </c:pt>
                <c:pt idx="3688">
                  <c:v>3.688</c:v>
                </c:pt>
                <c:pt idx="3689">
                  <c:v>3.689</c:v>
                </c:pt>
                <c:pt idx="3690">
                  <c:v>3.69</c:v>
                </c:pt>
                <c:pt idx="3691">
                  <c:v>3.691</c:v>
                </c:pt>
                <c:pt idx="3692">
                  <c:v>3.692</c:v>
                </c:pt>
                <c:pt idx="3693">
                  <c:v>3.693</c:v>
                </c:pt>
                <c:pt idx="3694">
                  <c:v>3.694</c:v>
                </c:pt>
                <c:pt idx="3695">
                  <c:v>3.695</c:v>
                </c:pt>
                <c:pt idx="3696">
                  <c:v>3.696</c:v>
                </c:pt>
                <c:pt idx="3697">
                  <c:v>3.697</c:v>
                </c:pt>
                <c:pt idx="3698">
                  <c:v>3.698</c:v>
                </c:pt>
                <c:pt idx="3699">
                  <c:v>3.699</c:v>
                </c:pt>
                <c:pt idx="3700">
                  <c:v>3.7</c:v>
                </c:pt>
                <c:pt idx="3701">
                  <c:v>3.701</c:v>
                </c:pt>
                <c:pt idx="3702">
                  <c:v>3.702</c:v>
                </c:pt>
                <c:pt idx="3703">
                  <c:v>3.703</c:v>
                </c:pt>
                <c:pt idx="3704">
                  <c:v>3.704</c:v>
                </c:pt>
                <c:pt idx="3705">
                  <c:v>3.705</c:v>
                </c:pt>
                <c:pt idx="3706">
                  <c:v>3.706</c:v>
                </c:pt>
                <c:pt idx="3707">
                  <c:v>3.707</c:v>
                </c:pt>
                <c:pt idx="3708">
                  <c:v>3.708</c:v>
                </c:pt>
                <c:pt idx="3709">
                  <c:v>3.709</c:v>
                </c:pt>
                <c:pt idx="3710">
                  <c:v>3.71</c:v>
                </c:pt>
                <c:pt idx="3711">
                  <c:v>3.711</c:v>
                </c:pt>
                <c:pt idx="3712">
                  <c:v>3.712</c:v>
                </c:pt>
                <c:pt idx="3713">
                  <c:v>3.713</c:v>
                </c:pt>
                <c:pt idx="3714">
                  <c:v>3.714</c:v>
                </c:pt>
                <c:pt idx="3715">
                  <c:v>3.715</c:v>
                </c:pt>
                <c:pt idx="3716">
                  <c:v>3.716</c:v>
                </c:pt>
                <c:pt idx="3717">
                  <c:v>3.717</c:v>
                </c:pt>
                <c:pt idx="3718">
                  <c:v>3.718</c:v>
                </c:pt>
                <c:pt idx="3719">
                  <c:v>3.719</c:v>
                </c:pt>
                <c:pt idx="3720">
                  <c:v>3.72</c:v>
                </c:pt>
                <c:pt idx="3721">
                  <c:v>3.721</c:v>
                </c:pt>
                <c:pt idx="3722">
                  <c:v>3.722</c:v>
                </c:pt>
                <c:pt idx="3723">
                  <c:v>3.723</c:v>
                </c:pt>
                <c:pt idx="3724">
                  <c:v>3.724</c:v>
                </c:pt>
                <c:pt idx="3725">
                  <c:v>3.725</c:v>
                </c:pt>
                <c:pt idx="3726">
                  <c:v>3.726</c:v>
                </c:pt>
                <c:pt idx="3727">
                  <c:v>3.727</c:v>
                </c:pt>
                <c:pt idx="3728">
                  <c:v>3.728</c:v>
                </c:pt>
                <c:pt idx="3729">
                  <c:v>3.729</c:v>
                </c:pt>
                <c:pt idx="3730">
                  <c:v>3.73</c:v>
                </c:pt>
                <c:pt idx="3731">
                  <c:v>3.731</c:v>
                </c:pt>
                <c:pt idx="3732">
                  <c:v>3.732</c:v>
                </c:pt>
                <c:pt idx="3733">
                  <c:v>3.733</c:v>
                </c:pt>
                <c:pt idx="3734">
                  <c:v>3.734</c:v>
                </c:pt>
                <c:pt idx="3735">
                  <c:v>3.735</c:v>
                </c:pt>
                <c:pt idx="3736">
                  <c:v>3.736</c:v>
                </c:pt>
                <c:pt idx="3737">
                  <c:v>3.737</c:v>
                </c:pt>
                <c:pt idx="3738">
                  <c:v>3.738</c:v>
                </c:pt>
                <c:pt idx="3739">
                  <c:v>3.739</c:v>
                </c:pt>
                <c:pt idx="3740">
                  <c:v>3.74</c:v>
                </c:pt>
                <c:pt idx="3741">
                  <c:v>3.741</c:v>
                </c:pt>
                <c:pt idx="3742">
                  <c:v>3.742</c:v>
                </c:pt>
                <c:pt idx="3743">
                  <c:v>3.743</c:v>
                </c:pt>
                <c:pt idx="3744">
                  <c:v>3.744</c:v>
                </c:pt>
                <c:pt idx="3745">
                  <c:v>3.745</c:v>
                </c:pt>
                <c:pt idx="3746">
                  <c:v>3.746</c:v>
                </c:pt>
                <c:pt idx="3747">
                  <c:v>3.747</c:v>
                </c:pt>
                <c:pt idx="3748">
                  <c:v>3.748</c:v>
                </c:pt>
                <c:pt idx="3749">
                  <c:v>3.749</c:v>
                </c:pt>
                <c:pt idx="3750">
                  <c:v>3.75</c:v>
                </c:pt>
                <c:pt idx="3751">
                  <c:v>3.751</c:v>
                </c:pt>
                <c:pt idx="3752">
                  <c:v>3.752</c:v>
                </c:pt>
                <c:pt idx="3753">
                  <c:v>3.753</c:v>
                </c:pt>
                <c:pt idx="3754">
                  <c:v>3.754</c:v>
                </c:pt>
                <c:pt idx="3755">
                  <c:v>3.755</c:v>
                </c:pt>
                <c:pt idx="3756">
                  <c:v>3.756</c:v>
                </c:pt>
                <c:pt idx="3757">
                  <c:v>3.757</c:v>
                </c:pt>
                <c:pt idx="3758">
                  <c:v>3.758</c:v>
                </c:pt>
                <c:pt idx="3759">
                  <c:v>3.759</c:v>
                </c:pt>
                <c:pt idx="3760">
                  <c:v>3.76</c:v>
                </c:pt>
                <c:pt idx="3761">
                  <c:v>3.761</c:v>
                </c:pt>
                <c:pt idx="3762">
                  <c:v>3.762</c:v>
                </c:pt>
                <c:pt idx="3763">
                  <c:v>3.763</c:v>
                </c:pt>
                <c:pt idx="3764">
                  <c:v>3.764</c:v>
                </c:pt>
                <c:pt idx="3765">
                  <c:v>3.765</c:v>
                </c:pt>
                <c:pt idx="3766">
                  <c:v>3.766</c:v>
                </c:pt>
                <c:pt idx="3767">
                  <c:v>3.767</c:v>
                </c:pt>
                <c:pt idx="3768">
                  <c:v>3.768</c:v>
                </c:pt>
                <c:pt idx="3769">
                  <c:v>3.769</c:v>
                </c:pt>
                <c:pt idx="3770">
                  <c:v>3.77</c:v>
                </c:pt>
                <c:pt idx="3771">
                  <c:v>3.771</c:v>
                </c:pt>
                <c:pt idx="3772">
                  <c:v>3.772</c:v>
                </c:pt>
                <c:pt idx="3773">
                  <c:v>3.773</c:v>
                </c:pt>
                <c:pt idx="3774">
                  <c:v>3.774</c:v>
                </c:pt>
                <c:pt idx="3775">
                  <c:v>3.775</c:v>
                </c:pt>
                <c:pt idx="3776">
                  <c:v>3.776</c:v>
                </c:pt>
                <c:pt idx="3777">
                  <c:v>3.777</c:v>
                </c:pt>
                <c:pt idx="3778">
                  <c:v>3.778</c:v>
                </c:pt>
                <c:pt idx="3779">
                  <c:v>3.779</c:v>
                </c:pt>
                <c:pt idx="3780">
                  <c:v>3.78</c:v>
                </c:pt>
                <c:pt idx="3781">
                  <c:v>3.781</c:v>
                </c:pt>
                <c:pt idx="3782">
                  <c:v>3.782</c:v>
                </c:pt>
                <c:pt idx="3783">
                  <c:v>3.783</c:v>
                </c:pt>
                <c:pt idx="3784">
                  <c:v>3.784</c:v>
                </c:pt>
                <c:pt idx="3785">
                  <c:v>3.785</c:v>
                </c:pt>
                <c:pt idx="3786">
                  <c:v>3.786</c:v>
                </c:pt>
                <c:pt idx="3787">
                  <c:v>3.787</c:v>
                </c:pt>
                <c:pt idx="3788">
                  <c:v>3.788</c:v>
                </c:pt>
                <c:pt idx="3789">
                  <c:v>3.789</c:v>
                </c:pt>
                <c:pt idx="3790">
                  <c:v>3.79</c:v>
                </c:pt>
                <c:pt idx="3791">
                  <c:v>3.791</c:v>
                </c:pt>
                <c:pt idx="3792">
                  <c:v>3.792</c:v>
                </c:pt>
                <c:pt idx="3793">
                  <c:v>3.793</c:v>
                </c:pt>
                <c:pt idx="3794">
                  <c:v>3.794</c:v>
                </c:pt>
                <c:pt idx="3795">
                  <c:v>3.795</c:v>
                </c:pt>
                <c:pt idx="3796">
                  <c:v>3.796</c:v>
                </c:pt>
                <c:pt idx="3797">
                  <c:v>3.797</c:v>
                </c:pt>
                <c:pt idx="3798">
                  <c:v>3.798</c:v>
                </c:pt>
                <c:pt idx="3799">
                  <c:v>3.799</c:v>
                </c:pt>
                <c:pt idx="3800">
                  <c:v>3.8</c:v>
                </c:pt>
                <c:pt idx="3801">
                  <c:v>3.801</c:v>
                </c:pt>
                <c:pt idx="3802">
                  <c:v>3.802</c:v>
                </c:pt>
                <c:pt idx="3803">
                  <c:v>3.803</c:v>
                </c:pt>
                <c:pt idx="3804">
                  <c:v>3.804</c:v>
                </c:pt>
                <c:pt idx="3805">
                  <c:v>3.805</c:v>
                </c:pt>
                <c:pt idx="3806">
                  <c:v>3.806</c:v>
                </c:pt>
                <c:pt idx="3807">
                  <c:v>3.807</c:v>
                </c:pt>
                <c:pt idx="3808">
                  <c:v>3.808</c:v>
                </c:pt>
                <c:pt idx="3809">
                  <c:v>3.809</c:v>
                </c:pt>
                <c:pt idx="3810">
                  <c:v>3.81</c:v>
                </c:pt>
                <c:pt idx="3811">
                  <c:v>3.811</c:v>
                </c:pt>
                <c:pt idx="3812">
                  <c:v>3.812</c:v>
                </c:pt>
                <c:pt idx="3813">
                  <c:v>3.813</c:v>
                </c:pt>
                <c:pt idx="3814">
                  <c:v>3.814</c:v>
                </c:pt>
                <c:pt idx="3815">
                  <c:v>3.815</c:v>
                </c:pt>
                <c:pt idx="3816">
                  <c:v>3.816</c:v>
                </c:pt>
                <c:pt idx="3817">
                  <c:v>3.817</c:v>
                </c:pt>
                <c:pt idx="3818">
                  <c:v>3.818</c:v>
                </c:pt>
                <c:pt idx="3819">
                  <c:v>3.819</c:v>
                </c:pt>
                <c:pt idx="3820">
                  <c:v>3.82</c:v>
                </c:pt>
                <c:pt idx="3821">
                  <c:v>3.821</c:v>
                </c:pt>
                <c:pt idx="3822">
                  <c:v>3.822</c:v>
                </c:pt>
                <c:pt idx="3823">
                  <c:v>3.823</c:v>
                </c:pt>
                <c:pt idx="3824">
                  <c:v>3.824</c:v>
                </c:pt>
                <c:pt idx="3825">
                  <c:v>3.825</c:v>
                </c:pt>
                <c:pt idx="3826">
                  <c:v>3.826</c:v>
                </c:pt>
                <c:pt idx="3827">
                  <c:v>3.827</c:v>
                </c:pt>
                <c:pt idx="3828">
                  <c:v>3.828</c:v>
                </c:pt>
                <c:pt idx="3829">
                  <c:v>3.829</c:v>
                </c:pt>
                <c:pt idx="3830">
                  <c:v>3.83</c:v>
                </c:pt>
                <c:pt idx="3831">
                  <c:v>3.831</c:v>
                </c:pt>
                <c:pt idx="3832">
                  <c:v>3.832</c:v>
                </c:pt>
                <c:pt idx="3833">
                  <c:v>3.833</c:v>
                </c:pt>
                <c:pt idx="3834">
                  <c:v>3.834</c:v>
                </c:pt>
                <c:pt idx="3835">
                  <c:v>3.835</c:v>
                </c:pt>
                <c:pt idx="3836">
                  <c:v>3.836</c:v>
                </c:pt>
                <c:pt idx="3837">
                  <c:v>3.837</c:v>
                </c:pt>
                <c:pt idx="3838">
                  <c:v>3.838</c:v>
                </c:pt>
                <c:pt idx="3839">
                  <c:v>3.839</c:v>
                </c:pt>
                <c:pt idx="3840">
                  <c:v>3.84</c:v>
                </c:pt>
                <c:pt idx="3841">
                  <c:v>3.841</c:v>
                </c:pt>
                <c:pt idx="3842">
                  <c:v>3.842</c:v>
                </c:pt>
                <c:pt idx="3843">
                  <c:v>3.843</c:v>
                </c:pt>
                <c:pt idx="3844">
                  <c:v>3.844</c:v>
                </c:pt>
                <c:pt idx="3845">
                  <c:v>3.845</c:v>
                </c:pt>
                <c:pt idx="3846">
                  <c:v>3.846</c:v>
                </c:pt>
                <c:pt idx="3847">
                  <c:v>3.847</c:v>
                </c:pt>
                <c:pt idx="3848">
                  <c:v>3.848</c:v>
                </c:pt>
                <c:pt idx="3849">
                  <c:v>3.849</c:v>
                </c:pt>
                <c:pt idx="3850">
                  <c:v>3.85</c:v>
                </c:pt>
                <c:pt idx="3851">
                  <c:v>3.851</c:v>
                </c:pt>
                <c:pt idx="3852">
                  <c:v>3.852</c:v>
                </c:pt>
                <c:pt idx="3853">
                  <c:v>3.853</c:v>
                </c:pt>
                <c:pt idx="3854">
                  <c:v>3.854</c:v>
                </c:pt>
                <c:pt idx="3855">
                  <c:v>3.855</c:v>
                </c:pt>
                <c:pt idx="3856">
                  <c:v>3.856</c:v>
                </c:pt>
                <c:pt idx="3857">
                  <c:v>3.857</c:v>
                </c:pt>
                <c:pt idx="3858">
                  <c:v>3.858</c:v>
                </c:pt>
                <c:pt idx="3859">
                  <c:v>3.859</c:v>
                </c:pt>
                <c:pt idx="3860">
                  <c:v>3.86</c:v>
                </c:pt>
                <c:pt idx="3861">
                  <c:v>3.861</c:v>
                </c:pt>
                <c:pt idx="3862">
                  <c:v>3.862</c:v>
                </c:pt>
                <c:pt idx="3863">
                  <c:v>3.863</c:v>
                </c:pt>
                <c:pt idx="3864">
                  <c:v>3.864</c:v>
                </c:pt>
                <c:pt idx="3865">
                  <c:v>3.865</c:v>
                </c:pt>
                <c:pt idx="3866">
                  <c:v>3.866</c:v>
                </c:pt>
                <c:pt idx="3867">
                  <c:v>3.867</c:v>
                </c:pt>
                <c:pt idx="3868">
                  <c:v>3.868</c:v>
                </c:pt>
                <c:pt idx="3869">
                  <c:v>3.869</c:v>
                </c:pt>
                <c:pt idx="3870">
                  <c:v>3.87</c:v>
                </c:pt>
                <c:pt idx="3871">
                  <c:v>3.871</c:v>
                </c:pt>
                <c:pt idx="3872">
                  <c:v>3.872</c:v>
                </c:pt>
                <c:pt idx="3873">
                  <c:v>3.873</c:v>
                </c:pt>
                <c:pt idx="3874">
                  <c:v>3.874</c:v>
                </c:pt>
                <c:pt idx="3875">
                  <c:v>3.875</c:v>
                </c:pt>
                <c:pt idx="3876">
                  <c:v>3.876</c:v>
                </c:pt>
                <c:pt idx="3877">
                  <c:v>3.877</c:v>
                </c:pt>
                <c:pt idx="3878">
                  <c:v>3.878</c:v>
                </c:pt>
                <c:pt idx="3879">
                  <c:v>3.879</c:v>
                </c:pt>
                <c:pt idx="3880">
                  <c:v>3.88</c:v>
                </c:pt>
                <c:pt idx="3881">
                  <c:v>3.881</c:v>
                </c:pt>
                <c:pt idx="3882">
                  <c:v>3.882</c:v>
                </c:pt>
                <c:pt idx="3883">
                  <c:v>3.883</c:v>
                </c:pt>
                <c:pt idx="3884">
                  <c:v>3.884</c:v>
                </c:pt>
                <c:pt idx="3885">
                  <c:v>3.885</c:v>
                </c:pt>
                <c:pt idx="3886">
                  <c:v>3.886</c:v>
                </c:pt>
                <c:pt idx="3887">
                  <c:v>3.887</c:v>
                </c:pt>
                <c:pt idx="3888">
                  <c:v>3.888</c:v>
                </c:pt>
                <c:pt idx="3889">
                  <c:v>3.889</c:v>
                </c:pt>
                <c:pt idx="3890">
                  <c:v>3.89</c:v>
                </c:pt>
                <c:pt idx="3891">
                  <c:v>3.891</c:v>
                </c:pt>
                <c:pt idx="3892">
                  <c:v>3.892</c:v>
                </c:pt>
                <c:pt idx="3893">
                  <c:v>3.893</c:v>
                </c:pt>
                <c:pt idx="3894">
                  <c:v>3.894</c:v>
                </c:pt>
                <c:pt idx="3895">
                  <c:v>3.895</c:v>
                </c:pt>
                <c:pt idx="3896">
                  <c:v>3.896</c:v>
                </c:pt>
                <c:pt idx="3897">
                  <c:v>3.897</c:v>
                </c:pt>
                <c:pt idx="3898">
                  <c:v>3.898</c:v>
                </c:pt>
                <c:pt idx="3899">
                  <c:v>3.899</c:v>
                </c:pt>
                <c:pt idx="3900">
                  <c:v>3.9</c:v>
                </c:pt>
                <c:pt idx="3901">
                  <c:v>3.901</c:v>
                </c:pt>
                <c:pt idx="3902">
                  <c:v>3.902</c:v>
                </c:pt>
                <c:pt idx="3903">
                  <c:v>3.903</c:v>
                </c:pt>
                <c:pt idx="3904">
                  <c:v>3.904</c:v>
                </c:pt>
                <c:pt idx="3905">
                  <c:v>3.905</c:v>
                </c:pt>
                <c:pt idx="3906">
                  <c:v>3.906</c:v>
                </c:pt>
                <c:pt idx="3907">
                  <c:v>3.907</c:v>
                </c:pt>
                <c:pt idx="3908">
                  <c:v>3.908</c:v>
                </c:pt>
                <c:pt idx="3909">
                  <c:v>3.909</c:v>
                </c:pt>
                <c:pt idx="3910">
                  <c:v>3.91</c:v>
                </c:pt>
                <c:pt idx="3911">
                  <c:v>3.911</c:v>
                </c:pt>
                <c:pt idx="3912">
                  <c:v>3.912</c:v>
                </c:pt>
                <c:pt idx="3913">
                  <c:v>3.913</c:v>
                </c:pt>
                <c:pt idx="3914">
                  <c:v>3.914</c:v>
                </c:pt>
                <c:pt idx="3915">
                  <c:v>3.915</c:v>
                </c:pt>
                <c:pt idx="3916">
                  <c:v>3.916</c:v>
                </c:pt>
                <c:pt idx="3917">
                  <c:v>3.917</c:v>
                </c:pt>
                <c:pt idx="3918">
                  <c:v>3.918</c:v>
                </c:pt>
                <c:pt idx="3919">
                  <c:v>3.919</c:v>
                </c:pt>
                <c:pt idx="3920">
                  <c:v>3.92</c:v>
                </c:pt>
                <c:pt idx="3921">
                  <c:v>3.921</c:v>
                </c:pt>
                <c:pt idx="3922">
                  <c:v>3.922</c:v>
                </c:pt>
                <c:pt idx="3923">
                  <c:v>3.923</c:v>
                </c:pt>
                <c:pt idx="3924">
                  <c:v>3.924</c:v>
                </c:pt>
                <c:pt idx="3925">
                  <c:v>3.925</c:v>
                </c:pt>
                <c:pt idx="3926">
                  <c:v>3.926</c:v>
                </c:pt>
                <c:pt idx="3927">
                  <c:v>3.927</c:v>
                </c:pt>
                <c:pt idx="3928">
                  <c:v>3.928</c:v>
                </c:pt>
                <c:pt idx="3929">
                  <c:v>3.929</c:v>
                </c:pt>
                <c:pt idx="3930">
                  <c:v>3.93</c:v>
                </c:pt>
                <c:pt idx="3931">
                  <c:v>3.931</c:v>
                </c:pt>
                <c:pt idx="3932">
                  <c:v>3.932</c:v>
                </c:pt>
                <c:pt idx="3933">
                  <c:v>3.933</c:v>
                </c:pt>
                <c:pt idx="3934">
                  <c:v>3.934</c:v>
                </c:pt>
                <c:pt idx="3935">
                  <c:v>3.935</c:v>
                </c:pt>
                <c:pt idx="3936">
                  <c:v>3.936</c:v>
                </c:pt>
                <c:pt idx="3937">
                  <c:v>3.937</c:v>
                </c:pt>
                <c:pt idx="3938">
                  <c:v>3.938</c:v>
                </c:pt>
                <c:pt idx="3939">
                  <c:v>3.939</c:v>
                </c:pt>
                <c:pt idx="3940">
                  <c:v>3.94</c:v>
                </c:pt>
                <c:pt idx="3941">
                  <c:v>3.941</c:v>
                </c:pt>
                <c:pt idx="3942">
                  <c:v>3.942</c:v>
                </c:pt>
                <c:pt idx="3943">
                  <c:v>3.943</c:v>
                </c:pt>
                <c:pt idx="3944">
                  <c:v>3.944</c:v>
                </c:pt>
                <c:pt idx="3945">
                  <c:v>3.945</c:v>
                </c:pt>
                <c:pt idx="3946">
                  <c:v>3.946</c:v>
                </c:pt>
                <c:pt idx="3947">
                  <c:v>3.947</c:v>
                </c:pt>
                <c:pt idx="3948">
                  <c:v>3.948</c:v>
                </c:pt>
                <c:pt idx="3949">
                  <c:v>3.949</c:v>
                </c:pt>
                <c:pt idx="3950">
                  <c:v>3.95</c:v>
                </c:pt>
                <c:pt idx="3951">
                  <c:v>3.951</c:v>
                </c:pt>
                <c:pt idx="3952">
                  <c:v>3.952</c:v>
                </c:pt>
                <c:pt idx="3953">
                  <c:v>3.953</c:v>
                </c:pt>
                <c:pt idx="3954">
                  <c:v>3.954</c:v>
                </c:pt>
                <c:pt idx="3955">
                  <c:v>3.955</c:v>
                </c:pt>
                <c:pt idx="3956">
                  <c:v>3.956</c:v>
                </c:pt>
                <c:pt idx="3957">
                  <c:v>3.957</c:v>
                </c:pt>
                <c:pt idx="3958">
                  <c:v>3.958</c:v>
                </c:pt>
                <c:pt idx="3959">
                  <c:v>3.959</c:v>
                </c:pt>
                <c:pt idx="3960">
                  <c:v>3.96</c:v>
                </c:pt>
                <c:pt idx="3961">
                  <c:v>3.961</c:v>
                </c:pt>
                <c:pt idx="3962">
                  <c:v>3.962</c:v>
                </c:pt>
                <c:pt idx="3963">
                  <c:v>3.963</c:v>
                </c:pt>
                <c:pt idx="3964">
                  <c:v>3.964</c:v>
                </c:pt>
                <c:pt idx="3965">
                  <c:v>3.965</c:v>
                </c:pt>
                <c:pt idx="3966">
                  <c:v>3.966</c:v>
                </c:pt>
                <c:pt idx="3967">
                  <c:v>3.967</c:v>
                </c:pt>
                <c:pt idx="3968">
                  <c:v>3.968</c:v>
                </c:pt>
                <c:pt idx="3969">
                  <c:v>3.969</c:v>
                </c:pt>
                <c:pt idx="3970">
                  <c:v>3.97</c:v>
                </c:pt>
                <c:pt idx="3971">
                  <c:v>3.971</c:v>
                </c:pt>
                <c:pt idx="3972">
                  <c:v>3.972</c:v>
                </c:pt>
                <c:pt idx="3973">
                  <c:v>3.973</c:v>
                </c:pt>
                <c:pt idx="3974">
                  <c:v>3.974</c:v>
                </c:pt>
                <c:pt idx="3975">
                  <c:v>3.975</c:v>
                </c:pt>
                <c:pt idx="3976">
                  <c:v>3.976</c:v>
                </c:pt>
                <c:pt idx="3977">
                  <c:v>3.977</c:v>
                </c:pt>
                <c:pt idx="3978">
                  <c:v>3.978</c:v>
                </c:pt>
                <c:pt idx="3979">
                  <c:v>3.979</c:v>
                </c:pt>
                <c:pt idx="3980">
                  <c:v>3.98</c:v>
                </c:pt>
                <c:pt idx="3981">
                  <c:v>3.981</c:v>
                </c:pt>
                <c:pt idx="3982">
                  <c:v>3.982</c:v>
                </c:pt>
                <c:pt idx="3983">
                  <c:v>3.983</c:v>
                </c:pt>
                <c:pt idx="3984">
                  <c:v>3.984</c:v>
                </c:pt>
                <c:pt idx="3985">
                  <c:v>3.985</c:v>
                </c:pt>
                <c:pt idx="3986">
                  <c:v>3.986</c:v>
                </c:pt>
                <c:pt idx="3987">
                  <c:v>3.987</c:v>
                </c:pt>
                <c:pt idx="3988">
                  <c:v>3.988</c:v>
                </c:pt>
                <c:pt idx="3989">
                  <c:v>3.989</c:v>
                </c:pt>
                <c:pt idx="3990">
                  <c:v>3.99</c:v>
                </c:pt>
                <c:pt idx="3991">
                  <c:v>3.991</c:v>
                </c:pt>
                <c:pt idx="3992">
                  <c:v>3.992</c:v>
                </c:pt>
                <c:pt idx="3993">
                  <c:v>3.993</c:v>
                </c:pt>
                <c:pt idx="3994">
                  <c:v>3.994</c:v>
                </c:pt>
                <c:pt idx="3995">
                  <c:v>3.995</c:v>
                </c:pt>
                <c:pt idx="3996">
                  <c:v>3.996</c:v>
                </c:pt>
                <c:pt idx="3997">
                  <c:v>3.997</c:v>
                </c:pt>
                <c:pt idx="3998">
                  <c:v>3.998</c:v>
                </c:pt>
                <c:pt idx="3999">
                  <c:v>3.999</c:v>
                </c:pt>
                <c:pt idx="4000">
                  <c:v>4.0</c:v>
                </c:pt>
                <c:pt idx="4001">
                  <c:v>4.001</c:v>
                </c:pt>
                <c:pt idx="4002">
                  <c:v>4.002</c:v>
                </c:pt>
                <c:pt idx="4003">
                  <c:v>4.003</c:v>
                </c:pt>
                <c:pt idx="4004">
                  <c:v>4.004</c:v>
                </c:pt>
                <c:pt idx="4005">
                  <c:v>4.005</c:v>
                </c:pt>
                <c:pt idx="4006">
                  <c:v>4.006</c:v>
                </c:pt>
                <c:pt idx="4007">
                  <c:v>4.007</c:v>
                </c:pt>
                <c:pt idx="4008">
                  <c:v>4.008</c:v>
                </c:pt>
                <c:pt idx="4009">
                  <c:v>4.009</c:v>
                </c:pt>
                <c:pt idx="4010">
                  <c:v>4.01</c:v>
                </c:pt>
                <c:pt idx="4011">
                  <c:v>4.011</c:v>
                </c:pt>
                <c:pt idx="4012">
                  <c:v>4.012</c:v>
                </c:pt>
                <c:pt idx="4013">
                  <c:v>4.013</c:v>
                </c:pt>
                <c:pt idx="4014">
                  <c:v>4.014</c:v>
                </c:pt>
                <c:pt idx="4015">
                  <c:v>4.015</c:v>
                </c:pt>
                <c:pt idx="4016">
                  <c:v>4.016</c:v>
                </c:pt>
                <c:pt idx="4017">
                  <c:v>4.017</c:v>
                </c:pt>
                <c:pt idx="4018">
                  <c:v>4.018</c:v>
                </c:pt>
                <c:pt idx="4019">
                  <c:v>4.019</c:v>
                </c:pt>
                <c:pt idx="4020">
                  <c:v>4.02</c:v>
                </c:pt>
                <c:pt idx="4021">
                  <c:v>4.021</c:v>
                </c:pt>
                <c:pt idx="4022">
                  <c:v>4.022</c:v>
                </c:pt>
                <c:pt idx="4023">
                  <c:v>4.023</c:v>
                </c:pt>
                <c:pt idx="4024">
                  <c:v>4.024</c:v>
                </c:pt>
                <c:pt idx="4025">
                  <c:v>4.025</c:v>
                </c:pt>
                <c:pt idx="4026">
                  <c:v>4.026</c:v>
                </c:pt>
                <c:pt idx="4027">
                  <c:v>4.027</c:v>
                </c:pt>
                <c:pt idx="4028">
                  <c:v>4.028</c:v>
                </c:pt>
                <c:pt idx="4029">
                  <c:v>4.029</c:v>
                </c:pt>
                <c:pt idx="4030">
                  <c:v>4.03</c:v>
                </c:pt>
                <c:pt idx="4031">
                  <c:v>4.031</c:v>
                </c:pt>
                <c:pt idx="4032">
                  <c:v>4.032</c:v>
                </c:pt>
                <c:pt idx="4033">
                  <c:v>4.033</c:v>
                </c:pt>
                <c:pt idx="4034">
                  <c:v>4.034</c:v>
                </c:pt>
                <c:pt idx="4035">
                  <c:v>4.035</c:v>
                </c:pt>
                <c:pt idx="4036">
                  <c:v>4.036</c:v>
                </c:pt>
                <c:pt idx="4037">
                  <c:v>4.037</c:v>
                </c:pt>
                <c:pt idx="4038">
                  <c:v>4.038</c:v>
                </c:pt>
                <c:pt idx="4039">
                  <c:v>4.039</c:v>
                </c:pt>
                <c:pt idx="4040">
                  <c:v>4.04</c:v>
                </c:pt>
                <c:pt idx="4041">
                  <c:v>4.041</c:v>
                </c:pt>
                <c:pt idx="4042">
                  <c:v>4.042</c:v>
                </c:pt>
                <c:pt idx="4043">
                  <c:v>4.043</c:v>
                </c:pt>
                <c:pt idx="4044">
                  <c:v>4.044</c:v>
                </c:pt>
                <c:pt idx="4045">
                  <c:v>4.045</c:v>
                </c:pt>
                <c:pt idx="4046">
                  <c:v>4.046</c:v>
                </c:pt>
                <c:pt idx="4047">
                  <c:v>4.047</c:v>
                </c:pt>
                <c:pt idx="4048">
                  <c:v>4.048</c:v>
                </c:pt>
                <c:pt idx="4049">
                  <c:v>4.049</c:v>
                </c:pt>
                <c:pt idx="4050">
                  <c:v>4.05</c:v>
                </c:pt>
                <c:pt idx="4051">
                  <c:v>4.051</c:v>
                </c:pt>
                <c:pt idx="4052">
                  <c:v>4.052</c:v>
                </c:pt>
                <c:pt idx="4053">
                  <c:v>4.053</c:v>
                </c:pt>
                <c:pt idx="4054">
                  <c:v>4.054</c:v>
                </c:pt>
                <c:pt idx="4055">
                  <c:v>4.055</c:v>
                </c:pt>
                <c:pt idx="4056">
                  <c:v>4.056</c:v>
                </c:pt>
                <c:pt idx="4057">
                  <c:v>4.057</c:v>
                </c:pt>
                <c:pt idx="4058">
                  <c:v>4.058</c:v>
                </c:pt>
                <c:pt idx="4059">
                  <c:v>4.059</c:v>
                </c:pt>
                <c:pt idx="4060">
                  <c:v>4.06</c:v>
                </c:pt>
                <c:pt idx="4061">
                  <c:v>4.061</c:v>
                </c:pt>
                <c:pt idx="4062">
                  <c:v>4.062</c:v>
                </c:pt>
                <c:pt idx="4063">
                  <c:v>4.063</c:v>
                </c:pt>
                <c:pt idx="4064">
                  <c:v>4.064</c:v>
                </c:pt>
                <c:pt idx="4065">
                  <c:v>4.065</c:v>
                </c:pt>
                <c:pt idx="4066">
                  <c:v>4.066</c:v>
                </c:pt>
                <c:pt idx="4067">
                  <c:v>4.067</c:v>
                </c:pt>
                <c:pt idx="4068">
                  <c:v>4.068</c:v>
                </c:pt>
                <c:pt idx="4069">
                  <c:v>4.069</c:v>
                </c:pt>
                <c:pt idx="4070">
                  <c:v>4.07</c:v>
                </c:pt>
                <c:pt idx="4071">
                  <c:v>4.071</c:v>
                </c:pt>
                <c:pt idx="4072">
                  <c:v>4.072</c:v>
                </c:pt>
                <c:pt idx="4073">
                  <c:v>4.073</c:v>
                </c:pt>
                <c:pt idx="4074">
                  <c:v>4.074</c:v>
                </c:pt>
                <c:pt idx="4075">
                  <c:v>4.075</c:v>
                </c:pt>
                <c:pt idx="4076">
                  <c:v>4.076</c:v>
                </c:pt>
                <c:pt idx="4077">
                  <c:v>4.077</c:v>
                </c:pt>
                <c:pt idx="4078">
                  <c:v>4.078</c:v>
                </c:pt>
                <c:pt idx="4079">
                  <c:v>4.079</c:v>
                </c:pt>
                <c:pt idx="4080">
                  <c:v>4.08</c:v>
                </c:pt>
                <c:pt idx="4081">
                  <c:v>4.081</c:v>
                </c:pt>
                <c:pt idx="4082">
                  <c:v>4.082</c:v>
                </c:pt>
                <c:pt idx="4083">
                  <c:v>4.083</c:v>
                </c:pt>
                <c:pt idx="4084">
                  <c:v>4.084</c:v>
                </c:pt>
                <c:pt idx="4085">
                  <c:v>4.085</c:v>
                </c:pt>
                <c:pt idx="4086">
                  <c:v>4.086</c:v>
                </c:pt>
                <c:pt idx="4087">
                  <c:v>4.087</c:v>
                </c:pt>
                <c:pt idx="4088">
                  <c:v>4.088</c:v>
                </c:pt>
                <c:pt idx="4089">
                  <c:v>4.089</c:v>
                </c:pt>
                <c:pt idx="4090">
                  <c:v>4.09</c:v>
                </c:pt>
                <c:pt idx="4091">
                  <c:v>4.091</c:v>
                </c:pt>
                <c:pt idx="4092">
                  <c:v>4.092</c:v>
                </c:pt>
                <c:pt idx="4093">
                  <c:v>4.093</c:v>
                </c:pt>
                <c:pt idx="4094">
                  <c:v>4.094</c:v>
                </c:pt>
                <c:pt idx="4095">
                  <c:v>4.095</c:v>
                </c:pt>
                <c:pt idx="4096">
                  <c:v>4.096</c:v>
                </c:pt>
                <c:pt idx="4097">
                  <c:v>4.097</c:v>
                </c:pt>
                <c:pt idx="4098">
                  <c:v>4.098</c:v>
                </c:pt>
                <c:pt idx="4099">
                  <c:v>4.099</c:v>
                </c:pt>
                <c:pt idx="4100">
                  <c:v>4.1</c:v>
                </c:pt>
                <c:pt idx="4101">
                  <c:v>4.101</c:v>
                </c:pt>
                <c:pt idx="4102">
                  <c:v>4.102</c:v>
                </c:pt>
                <c:pt idx="4103">
                  <c:v>4.103</c:v>
                </c:pt>
                <c:pt idx="4104">
                  <c:v>4.104</c:v>
                </c:pt>
                <c:pt idx="4105">
                  <c:v>4.105</c:v>
                </c:pt>
                <c:pt idx="4106">
                  <c:v>4.106</c:v>
                </c:pt>
                <c:pt idx="4107">
                  <c:v>4.107</c:v>
                </c:pt>
                <c:pt idx="4108">
                  <c:v>4.108</c:v>
                </c:pt>
                <c:pt idx="4109">
                  <c:v>4.109</c:v>
                </c:pt>
                <c:pt idx="4110">
                  <c:v>4.11</c:v>
                </c:pt>
                <c:pt idx="4111">
                  <c:v>4.111</c:v>
                </c:pt>
                <c:pt idx="4112">
                  <c:v>4.112</c:v>
                </c:pt>
                <c:pt idx="4113">
                  <c:v>4.113</c:v>
                </c:pt>
                <c:pt idx="4114">
                  <c:v>4.114</c:v>
                </c:pt>
                <c:pt idx="4115">
                  <c:v>4.115</c:v>
                </c:pt>
                <c:pt idx="4116">
                  <c:v>4.116</c:v>
                </c:pt>
                <c:pt idx="4117">
                  <c:v>4.117</c:v>
                </c:pt>
                <c:pt idx="4118">
                  <c:v>4.118</c:v>
                </c:pt>
                <c:pt idx="4119">
                  <c:v>4.119</c:v>
                </c:pt>
                <c:pt idx="4120">
                  <c:v>4.12</c:v>
                </c:pt>
                <c:pt idx="4121">
                  <c:v>4.121</c:v>
                </c:pt>
                <c:pt idx="4122">
                  <c:v>4.122</c:v>
                </c:pt>
                <c:pt idx="4123">
                  <c:v>4.123</c:v>
                </c:pt>
                <c:pt idx="4124">
                  <c:v>4.124</c:v>
                </c:pt>
                <c:pt idx="4125">
                  <c:v>4.125</c:v>
                </c:pt>
                <c:pt idx="4126">
                  <c:v>4.126</c:v>
                </c:pt>
                <c:pt idx="4127">
                  <c:v>4.127</c:v>
                </c:pt>
                <c:pt idx="4128">
                  <c:v>4.128</c:v>
                </c:pt>
                <c:pt idx="4129">
                  <c:v>4.129</c:v>
                </c:pt>
                <c:pt idx="4130">
                  <c:v>4.13</c:v>
                </c:pt>
                <c:pt idx="4131">
                  <c:v>4.131</c:v>
                </c:pt>
                <c:pt idx="4132">
                  <c:v>4.132</c:v>
                </c:pt>
                <c:pt idx="4133">
                  <c:v>4.133</c:v>
                </c:pt>
                <c:pt idx="4134">
                  <c:v>4.134</c:v>
                </c:pt>
                <c:pt idx="4135">
                  <c:v>4.135</c:v>
                </c:pt>
                <c:pt idx="4136">
                  <c:v>4.136</c:v>
                </c:pt>
                <c:pt idx="4137">
                  <c:v>4.137</c:v>
                </c:pt>
                <c:pt idx="4138">
                  <c:v>4.138</c:v>
                </c:pt>
                <c:pt idx="4139">
                  <c:v>4.139</c:v>
                </c:pt>
                <c:pt idx="4140">
                  <c:v>4.14</c:v>
                </c:pt>
                <c:pt idx="4141">
                  <c:v>4.141</c:v>
                </c:pt>
                <c:pt idx="4142">
                  <c:v>4.142</c:v>
                </c:pt>
                <c:pt idx="4143">
                  <c:v>4.143</c:v>
                </c:pt>
                <c:pt idx="4144">
                  <c:v>4.144</c:v>
                </c:pt>
                <c:pt idx="4145">
                  <c:v>4.145</c:v>
                </c:pt>
                <c:pt idx="4146">
                  <c:v>4.146</c:v>
                </c:pt>
                <c:pt idx="4147">
                  <c:v>4.147</c:v>
                </c:pt>
                <c:pt idx="4148">
                  <c:v>4.148</c:v>
                </c:pt>
                <c:pt idx="4149">
                  <c:v>4.149</c:v>
                </c:pt>
                <c:pt idx="4150">
                  <c:v>4.15</c:v>
                </c:pt>
                <c:pt idx="4151">
                  <c:v>4.151</c:v>
                </c:pt>
                <c:pt idx="4152">
                  <c:v>4.152</c:v>
                </c:pt>
                <c:pt idx="4153">
                  <c:v>4.153</c:v>
                </c:pt>
                <c:pt idx="4154">
                  <c:v>4.154</c:v>
                </c:pt>
                <c:pt idx="4155">
                  <c:v>4.155</c:v>
                </c:pt>
                <c:pt idx="4156">
                  <c:v>4.156</c:v>
                </c:pt>
                <c:pt idx="4157">
                  <c:v>4.157</c:v>
                </c:pt>
                <c:pt idx="4158">
                  <c:v>4.158</c:v>
                </c:pt>
                <c:pt idx="4159">
                  <c:v>4.159</c:v>
                </c:pt>
                <c:pt idx="4160">
                  <c:v>4.16</c:v>
                </c:pt>
                <c:pt idx="4161">
                  <c:v>4.161</c:v>
                </c:pt>
                <c:pt idx="4162">
                  <c:v>4.162</c:v>
                </c:pt>
                <c:pt idx="4163">
                  <c:v>4.163</c:v>
                </c:pt>
                <c:pt idx="4164">
                  <c:v>4.164</c:v>
                </c:pt>
                <c:pt idx="4165">
                  <c:v>4.165</c:v>
                </c:pt>
                <c:pt idx="4166">
                  <c:v>4.166</c:v>
                </c:pt>
                <c:pt idx="4167">
                  <c:v>4.167</c:v>
                </c:pt>
                <c:pt idx="4168">
                  <c:v>4.168</c:v>
                </c:pt>
                <c:pt idx="4169">
                  <c:v>4.169</c:v>
                </c:pt>
                <c:pt idx="4170">
                  <c:v>4.17</c:v>
                </c:pt>
                <c:pt idx="4171">
                  <c:v>4.171</c:v>
                </c:pt>
                <c:pt idx="4172">
                  <c:v>4.172</c:v>
                </c:pt>
                <c:pt idx="4173">
                  <c:v>4.173</c:v>
                </c:pt>
                <c:pt idx="4174">
                  <c:v>4.174</c:v>
                </c:pt>
                <c:pt idx="4175">
                  <c:v>4.175</c:v>
                </c:pt>
                <c:pt idx="4176">
                  <c:v>4.176</c:v>
                </c:pt>
                <c:pt idx="4177">
                  <c:v>4.177</c:v>
                </c:pt>
                <c:pt idx="4178">
                  <c:v>4.178</c:v>
                </c:pt>
                <c:pt idx="4179">
                  <c:v>4.179</c:v>
                </c:pt>
                <c:pt idx="4180">
                  <c:v>4.18</c:v>
                </c:pt>
                <c:pt idx="4181">
                  <c:v>4.181</c:v>
                </c:pt>
                <c:pt idx="4182">
                  <c:v>4.182</c:v>
                </c:pt>
                <c:pt idx="4183">
                  <c:v>4.183</c:v>
                </c:pt>
                <c:pt idx="4184">
                  <c:v>4.184</c:v>
                </c:pt>
                <c:pt idx="4185">
                  <c:v>4.185</c:v>
                </c:pt>
                <c:pt idx="4186">
                  <c:v>4.186</c:v>
                </c:pt>
                <c:pt idx="4187">
                  <c:v>4.187</c:v>
                </c:pt>
                <c:pt idx="4188">
                  <c:v>4.188</c:v>
                </c:pt>
                <c:pt idx="4189">
                  <c:v>4.189</c:v>
                </c:pt>
                <c:pt idx="4190">
                  <c:v>4.19</c:v>
                </c:pt>
                <c:pt idx="4191">
                  <c:v>4.191</c:v>
                </c:pt>
                <c:pt idx="4192">
                  <c:v>4.192</c:v>
                </c:pt>
                <c:pt idx="4193">
                  <c:v>4.193</c:v>
                </c:pt>
                <c:pt idx="4194">
                  <c:v>4.194</c:v>
                </c:pt>
                <c:pt idx="4195">
                  <c:v>4.195</c:v>
                </c:pt>
                <c:pt idx="4196">
                  <c:v>4.196</c:v>
                </c:pt>
                <c:pt idx="4197">
                  <c:v>4.197</c:v>
                </c:pt>
                <c:pt idx="4198">
                  <c:v>4.198</c:v>
                </c:pt>
                <c:pt idx="4199">
                  <c:v>4.199</c:v>
                </c:pt>
                <c:pt idx="4200">
                  <c:v>4.2</c:v>
                </c:pt>
                <c:pt idx="4201">
                  <c:v>4.201</c:v>
                </c:pt>
                <c:pt idx="4202">
                  <c:v>4.202</c:v>
                </c:pt>
                <c:pt idx="4203">
                  <c:v>4.203</c:v>
                </c:pt>
                <c:pt idx="4204">
                  <c:v>4.204</c:v>
                </c:pt>
                <c:pt idx="4205">
                  <c:v>4.205</c:v>
                </c:pt>
                <c:pt idx="4206">
                  <c:v>4.206</c:v>
                </c:pt>
                <c:pt idx="4207">
                  <c:v>4.207</c:v>
                </c:pt>
                <c:pt idx="4208">
                  <c:v>4.208</c:v>
                </c:pt>
                <c:pt idx="4209">
                  <c:v>4.209</c:v>
                </c:pt>
                <c:pt idx="4210">
                  <c:v>4.21</c:v>
                </c:pt>
                <c:pt idx="4211">
                  <c:v>4.211</c:v>
                </c:pt>
                <c:pt idx="4212">
                  <c:v>4.212</c:v>
                </c:pt>
                <c:pt idx="4213">
                  <c:v>4.213</c:v>
                </c:pt>
                <c:pt idx="4214">
                  <c:v>4.214</c:v>
                </c:pt>
                <c:pt idx="4215">
                  <c:v>4.215</c:v>
                </c:pt>
                <c:pt idx="4216">
                  <c:v>4.216</c:v>
                </c:pt>
                <c:pt idx="4217">
                  <c:v>4.217</c:v>
                </c:pt>
                <c:pt idx="4218">
                  <c:v>4.218</c:v>
                </c:pt>
                <c:pt idx="4219">
                  <c:v>4.219</c:v>
                </c:pt>
                <c:pt idx="4220">
                  <c:v>4.22</c:v>
                </c:pt>
                <c:pt idx="4221">
                  <c:v>4.221</c:v>
                </c:pt>
                <c:pt idx="4222">
                  <c:v>4.222</c:v>
                </c:pt>
                <c:pt idx="4223">
                  <c:v>4.223</c:v>
                </c:pt>
                <c:pt idx="4224">
                  <c:v>4.224</c:v>
                </c:pt>
                <c:pt idx="4225">
                  <c:v>4.225</c:v>
                </c:pt>
                <c:pt idx="4226">
                  <c:v>4.226</c:v>
                </c:pt>
                <c:pt idx="4227">
                  <c:v>4.227</c:v>
                </c:pt>
                <c:pt idx="4228">
                  <c:v>4.228</c:v>
                </c:pt>
                <c:pt idx="4229">
                  <c:v>4.229</c:v>
                </c:pt>
                <c:pt idx="4230">
                  <c:v>4.23</c:v>
                </c:pt>
                <c:pt idx="4231">
                  <c:v>4.231</c:v>
                </c:pt>
                <c:pt idx="4232">
                  <c:v>4.232</c:v>
                </c:pt>
                <c:pt idx="4233">
                  <c:v>4.233</c:v>
                </c:pt>
                <c:pt idx="4234">
                  <c:v>4.234</c:v>
                </c:pt>
                <c:pt idx="4235">
                  <c:v>4.235</c:v>
                </c:pt>
                <c:pt idx="4236">
                  <c:v>4.236</c:v>
                </c:pt>
                <c:pt idx="4237">
                  <c:v>4.237</c:v>
                </c:pt>
                <c:pt idx="4238">
                  <c:v>4.238</c:v>
                </c:pt>
                <c:pt idx="4239">
                  <c:v>4.239</c:v>
                </c:pt>
                <c:pt idx="4240">
                  <c:v>4.24</c:v>
                </c:pt>
                <c:pt idx="4241">
                  <c:v>4.241</c:v>
                </c:pt>
                <c:pt idx="4242">
                  <c:v>4.242</c:v>
                </c:pt>
                <c:pt idx="4243">
                  <c:v>4.243</c:v>
                </c:pt>
                <c:pt idx="4244">
                  <c:v>4.244</c:v>
                </c:pt>
                <c:pt idx="4245">
                  <c:v>4.245</c:v>
                </c:pt>
                <c:pt idx="4246">
                  <c:v>4.246</c:v>
                </c:pt>
                <c:pt idx="4247">
                  <c:v>4.247</c:v>
                </c:pt>
                <c:pt idx="4248">
                  <c:v>4.248</c:v>
                </c:pt>
                <c:pt idx="4249">
                  <c:v>4.249</c:v>
                </c:pt>
                <c:pt idx="4250">
                  <c:v>4.25</c:v>
                </c:pt>
                <c:pt idx="4251">
                  <c:v>4.251</c:v>
                </c:pt>
                <c:pt idx="4252">
                  <c:v>4.252</c:v>
                </c:pt>
                <c:pt idx="4253">
                  <c:v>4.253</c:v>
                </c:pt>
                <c:pt idx="4254">
                  <c:v>4.254</c:v>
                </c:pt>
                <c:pt idx="4255">
                  <c:v>4.255</c:v>
                </c:pt>
                <c:pt idx="4256">
                  <c:v>4.256</c:v>
                </c:pt>
                <c:pt idx="4257">
                  <c:v>4.257</c:v>
                </c:pt>
                <c:pt idx="4258">
                  <c:v>4.258</c:v>
                </c:pt>
                <c:pt idx="4259">
                  <c:v>4.259</c:v>
                </c:pt>
                <c:pt idx="4260">
                  <c:v>4.26</c:v>
                </c:pt>
                <c:pt idx="4261">
                  <c:v>4.261</c:v>
                </c:pt>
                <c:pt idx="4262">
                  <c:v>4.262</c:v>
                </c:pt>
                <c:pt idx="4263">
                  <c:v>4.263</c:v>
                </c:pt>
                <c:pt idx="4264">
                  <c:v>4.264</c:v>
                </c:pt>
                <c:pt idx="4265">
                  <c:v>4.265</c:v>
                </c:pt>
                <c:pt idx="4266">
                  <c:v>4.266</c:v>
                </c:pt>
                <c:pt idx="4267">
                  <c:v>4.267</c:v>
                </c:pt>
                <c:pt idx="4268">
                  <c:v>4.268</c:v>
                </c:pt>
                <c:pt idx="4269">
                  <c:v>4.269</c:v>
                </c:pt>
                <c:pt idx="4270">
                  <c:v>4.27</c:v>
                </c:pt>
                <c:pt idx="4271">
                  <c:v>4.271</c:v>
                </c:pt>
                <c:pt idx="4272">
                  <c:v>4.272</c:v>
                </c:pt>
                <c:pt idx="4273">
                  <c:v>4.273</c:v>
                </c:pt>
                <c:pt idx="4274">
                  <c:v>4.274</c:v>
                </c:pt>
                <c:pt idx="4275">
                  <c:v>4.275</c:v>
                </c:pt>
                <c:pt idx="4276">
                  <c:v>4.276</c:v>
                </c:pt>
                <c:pt idx="4277">
                  <c:v>4.277</c:v>
                </c:pt>
                <c:pt idx="4278">
                  <c:v>4.278</c:v>
                </c:pt>
                <c:pt idx="4279">
                  <c:v>4.279</c:v>
                </c:pt>
                <c:pt idx="4280">
                  <c:v>4.28</c:v>
                </c:pt>
                <c:pt idx="4281">
                  <c:v>4.281</c:v>
                </c:pt>
                <c:pt idx="4282">
                  <c:v>4.282</c:v>
                </c:pt>
                <c:pt idx="4283">
                  <c:v>4.283</c:v>
                </c:pt>
                <c:pt idx="4284">
                  <c:v>4.284</c:v>
                </c:pt>
                <c:pt idx="4285">
                  <c:v>4.285</c:v>
                </c:pt>
                <c:pt idx="4286">
                  <c:v>4.286</c:v>
                </c:pt>
                <c:pt idx="4287">
                  <c:v>4.287</c:v>
                </c:pt>
                <c:pt idx="4288">
                  <c:v>4.288</c:v>
                </c:pt>
                <c:pt idx="4289">
                  <c:v>4.289</c:v>
                </c:pt>
                <c:pt idx="4290">
                  <c:v>4.29</c:v>
                </c:pt>
                <c:pt idx="4291">
                  <c:v>4.291</c:v>
                </c:pt>
                <c:pt idx="4292">
                  <c:v>4.292</c:v>
                </c:pt>
                <c:pt idx="4293">
                  <c:v>4.293</c:v>
                </c:pt>
                <c:pt idx="4294">
                  <c:v>4.294</c:v>
                </c:pt>
                <c:pt idx="4295">
                  <c:v>4.295</c:v>
                </c:pt>
                <c:pt idx="4296">
                  <c:v>4.296</c:v>
                </c:pt>
                <c:pt idx="4297">
                  <c:v>4.297</c:v>
                </c:pt>
                <c:pt idx="4298">
                  <c:v>4.298</c:v>
                </c:pt>
                <c:pt idx="4299">
                  <c:v>4.299</c:v>
                </c:pt>
                <c:pt idx="4300">
                  <c:v>4.3</c:v>
                </c:pt>
                <c:pt idx="4301">
                  <c:v>4.301</c:v>
                </c:pt>
                <c:pt idx="4302">
                  <c:v>4.302</c:v>
                </c:pt>
                <c:pt idx="4303">
                  <c:v>4.303</c:v>
                </c:pt>
                <c:pt idx="4304">
                  <c:v>4.304</c:v>
                </c:pt>
                <c:pt idx="4305">
                  <c:v>4.305</c:v>
                </c:pt>
                <c:pt idx="4306">
                  <c:v>4.306</c:v>
                </c:pt>
                <c:pt idx="4307">
                  <c:v>4.307</c:v>
                </c:pt>
                <c:pt idx="4308">
                  <c:v>4.308</c:v>
                </c:pt>
                <c:pt idx="4309">
                  <c:v>4.309</c:v>
                </c:pt>
                <c:pt idx="4310">
                  <c:v>4.31</c:v>
                </c:pt>
                <c:pt idx="4311">
                  <c:v>4.311</c:v>
                </c:pt>
                <c:pt idx="4312">
                  <c:v>4.312</c:v>
                </c:pt>
                <c:pt idx="4313">
                  <c:v>4.313</c:v>
                </c:pt>
                <c:pt idx="4314">
                  <c:v>4.314</c:v>
                </c:pt>
                <c:pt idx="4315">
                  <c:v>4.315</c:v>
                </c:pt>
                <c:pt idx="4316">
                  <c:v>4.316</c:v>
                </c:pt>
                <c:pt idx="4317">
                  <c:v>4.317</c:v>
                </c:pt>
                <c:pt idx="4318">
                  <c:v>4.318</c:v>
                </c:pt>
                <c:pt idx="4319">
                  <c:v>4.319</c:v>
                </c:pt>
                <c:pt idx="4320">
                  <c:v>4.32</c:v>
                </c:pt>
                <c:pt idx="4321">
                  <c:v>4.321</c:v>
                </c:pt>
                <c:pt idx="4322">
                  <c:v>4.322</c:v>
                </c:pt>
                <c:pt idx="4323">
                  <c:v>4.323</c:v>
                </c:pt>
                <c:pt idx="4324">
                  <c:v>4.324</c:v>
                </c:pt>
                <c:pt idx="4325">
                  <c:v>4.325</c:v>
                </c:pt>
                <c:pt idx="4326">
                  <c:v>4.326</c:v>
                </c:pt>
                <c:pt idx="4327">
                  <c:v>4.327</c:v>
                </c:pt>
                <c:pt idx="4328">
                  <c:v>4.328</c:v>
                </c:pt>
                <c:pt idx="4329">
                  <c:v>4.329</c:v>
                </c:pt>
                <c:pt idx="4330">
                  <c:v>4.33</c:v>
                </c:pt>
                <c:pt idx="4331">
                  <c:v>4.331</c:v>
                </c:pt>
                <c:pt idx="4332">
                  <c:v>4.332</c:v>
                </c:pt>
                <c:pt idx="4333">
                  <c:v>4.333</c:v>
                </c:pt>
                <c:pt idx="4334">
                  <c:v>4.334</c:v>
                </c:pt>
                <c:pt idx="4335">
                  <c:v>4.335</c:v>
                </c:pt>
                <c:pt idx="4336">
                  <c:v>4.336</c:v>
                </c:pt>
                <c:pt idx="4337">
                  <c:v>4.337</c:v>
                </c:pt>
                <c:pt idx="4338">
                  <c:v>4.338</c:v>
                </c:pt>
                <c:pt idx="4339">
                  <c:v>4.339</c:v>
                </c:pt>
                <c:pt idx="4340">
                  <c:v>4.34</c:v>
                </c:pt>
                <c:pt idx="4341">
                  <c:v>4.341</c:v>
                </c:pt>
                <c:pt idx="4342">
                  <c:v>4.342</c:v>
                </c:pt>
                <c:pt idx="4343">
                  <c:v>4.343</c:v>
                </c:pt>
                <c:pt idx="4344">
                  <c:v>4.344</c:v>
                </c:pt>
                <c:pt idx="4345">
                  <c:v>4.345</c:v>
                </c:pt>
                <c:pt idx="4346">
                  <c:v>4.346</c:v>
                </c:pt>
                <c:pt idx="4347">
                  <c:v>4.347</c:v>
                </c:pt>
                <c:pt idx="4348">
                  <c:v>4.348</c:v>
                </c:pt>
                <c:pt idx="4349">
                  <c:v>4.349</c:v>
                </c:pt>
                <c:pt idx="4350">
                  <c:v>4.35</c:v>
                </c:pt>
                <c:pt idx="4351">
                  <c:v>4.351</c:v>
                </c:pt>
                <c:pt idx="4352">
                  <c:v>4.352</c:v>
                </c:pt>
                <c:pt idx="4353">
                  <c:v>4.353</c:v>
                </c:pt>
                <c:pt idx="4354">
                  <c:v>4.354</c:v>
                </c:pt>
                <c:pt idx="4355">
                  <c:v>4.355</c:v>
                </c:pt>
                <c:pt idx="4356">
                  <c:v>4.356</c:v>
                </c:pt>
                <c:pt idx="4357">
                  <c:v>4.357</c:v>
                </c:pt>
                <c:pt idx="4358">
                  <c:v>4.358</c:v>
                </c:pt>
                <c:pt idx="4359">
                  <c:v>4.359</c:v>
                </c:pt>
                <c:pt idx="4360">
                  <c:v>4.36</c:v>
                </c:pt>
                <c:pt idx="4361">
                  <c:v>4.361</c:v>
                </c:pt>
                <c:pt idx="4362">
                  <c:v>4.362</c:v>
                </c:pt>
                <c:pt idx="4363">
                  <c:v>4.363</c:v>
                </c:pt>
                <c:pt idx="4364">
                  <c:v>4.364</c:v>
                </c:pt>
                <c:pt idx="4365">
                  <c:v>4.365</c:v>
                </c:pt>
                <c:pt idx="4366">
                  <c:v>4.366</c:v>
                </c:pt>
                <c:pt idx="4367">
                  <c:v>4.367</c:v>
                </c:pt>
                <c:pt idx="4368">
                  <c:v>4.368</c:v>
                </c:pt>
                <c:pt idx="4369">
                  <c:v>4.369</c:v>
                </c:pt>
                <c:pt idx="4370">
                  <c:v>4.37</c:v>
                </c:pt>
                <c:pt idx="4371">
                  <c:v>4.371</c:v>
                </c:pt>
                <c:pt idx="4372">
                  <c:v>4.372</c:v>
                </c:pt>
                <c:pt idx="4373">
                  <c:v>4.373</c:v>
                </c:pt>
                <c:pt idx="4374">
                  <c:v>4.374</c:v>
                </c:pt>
                <c:pt idx="4375">
                  <c:v>4.375</c:v>
                </c:pt>
                <c:pt idx="4376">
                  <c:v>4.376</c:v>
                </c:pt>
                <c:pt idx="4377">
                  <c:v>4.377</c:v>
                </c:pt>
                <c:pt idx="4378">
                  <c:v>4.378</c:v>
                </c:pt>
                <c:pt idx="4379">
                  <c:v>4.379</c:v>
                </c:pt>
                <c:pt idx="4380">
                  <c:v>4.38</c:v>
                </c:pt>
                <c:pt idx="4381">
                  <c:v>4.381</c:v>
                </c:pt>
                <c:pt idx="4382">
                  <c:v>4.382</c:v>
                </c:pt>
                <c:pt idx="4383">
                  <c:v>4.383</c:v>
                </c:pt>
                <c:pt idx="4384">
                  <c:v>4.384</c:v>
                </c:pt>
                <c:pt idx="4385">
                  <c:v>4.385</c:v>
                </c:pt>
                <c:pt idx="4386">
                  <c:v>4.386</c:v>
                </c:pt>
                <c:pt idx="4387">
                  <c:v>4.387</c:v>
                </c:pt>
                <c:pt idx="4388">
                  <c:v>4.388</c:v>
                </c:pt>
                <c:pt idx="4389">
                  <c:v>4.389</c:v>
                </c:pt>
                <c:pt idx="4390">
                  <c:v>4.39</c:v>
                </c:pt>
                <c:pt idx="4391">
                  <c:v>4.391</c:v>
                </c:pt>
                <c:pt idx="4392">
                  <c:v>4.392</c:v>
                </c:pt>
                <c:pt idx="4393">
                  <c:v>4.393</c:v>
                </c:pt>
                <c:pt idx="4394">
                  <c:v>4.394</c:v>
                </c:pt>
                <c:pt idx="4395">
                  <c:v>4.395</c:v>
                </c:pt>
                <c:pt idx="4396">
                  <c:v>4.396</c:v>
                </c:pt>
                <c:pt idx="4397">
                  <c:v>4.397</c:v>
                </c:pt>
                <c:pt idx="4398">
                  <c:v>4.398</c:v>
                </c:pt>
                <c:pt idx="4399">
                  <c:v>4.399</c:v>
                </c:pt>
                <c:pt idx="4400">
                  <c:v>4.4</c:v>
                </c:pt>
                <c:pt idx="4401">
                  <c:v>4.401</c:v>
                </c:pt>
                <c:pt idx="4402">
                  <c:v>4.402</c:v>
                </c:pt>
                <c:pt idx="4403">
                  <c:v>4.403</c:v>
                </c:pt>
                <c:pt idx="4404">
                  <c:v>4.404</c:v>
                </c:pt>
                <c:pt idx="4405">
                  <c:v>4.405</c:v>
                </c:pt>
                <c:pt idx="4406">
                  <c:v>4.406</c:v>
                </c:pt>
                <c:pt idx="4407">
                  <c:v>4.407</c:v>
                </c:pt>
                <c:pt idx="4408">
                  <c:v>4.408</c:v>
                </c:pt>
                <c:pt idx="4409">
                  <c:v>4.409</c:v>
                </c:pt>
                <c:pt idx="4410">
                  <c:v>4.41</c:v>
                </c:pt>
                <c:pt idx="4411">
                  <c:v>4.411</c:v>
                </c:pt>
                <c:pt idx="4412">
                  <c:v>4.412</c:v>
                </c:pt>
                <c:pt idx="4413">
                  <c:v>4.413</c:v>
                </c:pt>
                <c:pt idx="4414">
                  <c:v>4.414</c:v>
                </c:pt>
                <c:pt idx="4415">
                  <c:v>4.415</c:v>
                </c:pt>
                <c:pt idx="4416">
                  <c:v>4.416</c:v>
                </c:pt>
                <c:pt idx="4417">
                  <c:v>4.417</c:v>
                </c:pt>
                <c:pt idx="4418">
                  <c:v>4.418</c:v>
                </c:pt>
                <c:pt idx="4419">
                  <c:v>4.419</c:v>
                </c:pt>
                <c:pt idx="4420">
                  <c:v>4.42</c:v>
                </c:pt>
                <c:pt idx="4421">
                  <c:v>4.421</c:v>
                </c:pt>
                <c:pt idx="4422">
                  <c:v>4.422</c:v>
                </c:pt>
                <c:pt idx="4423">
                  <c:v>4.423</c:v>
                </c:pt>
                <c:pt idx="4424">
                  <c:v>4.424</c:v>
                </c:pt>
                <c:pt idx="4425">
                  <c:v>4.425</c:v>
                </c:pt>
                <c:pt idx="4426">
                  <c:v>4.426</c:v>
                </c:pt>
                <c:pt idx="4427">
                  <c:v>4.427</c:v>
                </c:pt>
                <c:pt idx="4428">
                  <c:v>4.428</c:v>
                </c:pt>
                <c:pt idx="4429">
                  <c:v>4.429</c:v>
                </c:pt>
                <c:pt idx="4430">
                  <c:v>4.43</c:v>
                </c:pt>
                <c:pt idx="4431">
                  <c:v>4.431</c:v>
                </c:pt>
                <c:pt idx="4432">
                  <c:v>4.432</c:v>
                </c:pt>
                <c:pt idx="4433">
                  <c:v>4.433</c:v>
                </c:pt>
                <c:pt idx="4434">
                  <c:v>4.434</c:v>
                </c:pt>
                <c:pt idx="4435">
                  <c:v>4.435</c:v>
                </c:pt>
                <c:pt idx="4436">
                  <c:v>4.436</c:v>
                </c:pt>
                <c:pt idx="4437">
                  <c:v>4.437</c:v>
                </c:pt>
                <c:pt idx="4438">
                  <c:v>4.438</c:v>
                </c:pt>
                <c:pt idx="4439">
                  <c:v>4.439</c:v>
                </c:pt>
                <c:pt idx="4440">
                  <c:v>4.44</c:v>
                </c:pt>
                <c:pt idx="4441">
                  <c:v>4.441</c:v>
                </c:pt>
                <c:pt idx="4442">
                  <c:v>4.442</c:v>
                </c:pt>
                <c:pt idx="4443">
                  <c:v>4.443</c:v>
                </c:pt>
                <c:pt idx="4444">
                  <c:v>4.444</c:v>
                </c:pt>
                <c:pt idx="4445">
                  <c:v>4.445</c:v>
                </c:pt>
                <c:pt idx="4446">
                  <c:v>4.446</c:v>
                </c:pt>
                <c:pt idx="4447">
                  <c:v>4.447</c:v>
                </c:pt>
                <c:pt idx="4448">
                  <c:v>4.448</c:v>
                </c:pt>
                <c:pt idx="4449">
                  <c:v>4.449</c:v>
                </c:pt>
                <c:pt idx="4450">
                  <c:v>4.45</c:v>
                </c:pt>
                <c:pt idx="4451">
                  <c:v>4.451</c:v>
                </c:pt>
                <c:pt idx="4452">
                  <c:v>4.452</c:v>
                </c:pt>
                <c:pt idx="4453">
                  <c:v>4.453</c:v>
                </c:pt>
                <c:pt idx="4454">
                  <c:v>4.454</c:v>
                </c:pt>
                <c:pt idx="4455">
                  <c:v>4.455</c:v>
                </c:pt>
                <c:pt idx="4456">
                  <c:v>4.456</c:v>
                </c:pt>
                <c:pt idx="4457">
                  <c:v>4.457</c:v>
                </c:pt>
                <c:pt idx="4458">
                  <c:v>4.458</c:v>
                </c:pt>
                <c:pt idx="4459">
                  <c:v>4.459</c:v>
                </c:pt>
                <c:pt idx="4460">
                  <c:v>4.46</c:v>
                </c:pt>
                <c:pt idx="4461">
                  <c:v>4.461</c:v>
                </c:pt>
                <c:pt idx="4462">
                  <c:v>4.462</c:v>
                </c:pt>
                <c:pt idx="4463">
                  <c:v>4.463</c:v>
                </c:pt>
                <c:pt idx="4464">
                  <c:v>4.464</c:v>
                </c:pt>
                <c:pt idx="4465">
                  <c:v>4.465</c:v>
                </c:pt>
                <c:pt idx="4466">
                  <c:v>4.466</c:v>
                </c:pt>
                <c:pt idx="4467">
                  <c:v>4.467</c:v>
                </c:pt>
                <c:pt idx="4468">
                  <c:v>4.468</c:v>
                </c:pt>
                <c:pt idx="4469">
                  <c:v>4.469</c:v>
                </c:pt>
                <c:pt idx="4470">
                  <c:v>4.47</c:v>
                </c:pt>
                <c:pt idx="4471">
                  <c:v>4.471</c:v>
                </c:pt>
                <c:pt idx="4472">
                  <c:v>4.472</c:v>
                </c:pt>
                <c:pt idx="4473">
                  <c:v>4.473</c:v>
                </c:pt>
                <c:pt idx="4474">
                  <c:v>4.474</c:v>
                </c:pt>
                <c:pt idx="4475">
                  <c:v>4.475</c:v>
                </c:pt>
                <c:pt idx="4476">
                  <c:v>4.476</c:v>
                </c:pt>
                <c:pt idx="4477">
                  <c:v>4.477</c:v>
                </c:pt>
                <c:pt idx="4478">
                  <c:v>4.478</c:v>
                </c:pt>
                <c:pt idx="4479">
                  <c:v>4.479</c:v>
                </c:pt>
                <c:pt idx="4480">
                  <c:v>4.48</c:v>
                </c:pt>
                <c:pt idx="4481">
                  <c:v>4.481</c:v>
                </c:pt>
                <c:pt idx="4482">
                  <c:v>4.482</c:v>
                </c:pt>
                <c:pt idx="4483">
                  <c:v>4.483</c:v>
                </c:pt>
                <c:pt idx="4484">
                  <c:v>4.484</c:v>
                </c:pt>
                <c:pt idx="4485">
                  <c:v>4.485</c:v>
                </c:pt>
                <c:pt idx="4486">
                  <c:v>4.486</c:v>
                </c:pt>
                <c:pt idx="4487">
                  <c:v>4.487</c:v>
                </c:pt>
                <c:pt idx="4488">
                  <c:v>4.488</c:v>
                </c:pt>
                <c:pt idx="4489">
                  <c:v>4.489</c:v>
                </c:pt>
                <c:pt idx="4490">
                  <c:v>4.49</c:v>
                </c:pt>
                <c:pt idx="4491">
                  <c:v>4.491</c:v>
                </c:pt>
                <c:pt idx="4492">
                  <c:v>4.492</c:v>
                </c:pt>
                <c:pt idx="4493">
                  <c:v>4.493</c:v>
                </c:pt>
                <c:pt idx="4494">
                  <c:v>4.494</c:v>
                </c:pt>
                <c:pt idx="4495">
                  <c:v>4.495</c:v>
                </c:pt>
                <c:pt idx="4496">
                  <c:v>4.496</c:v>
                </c:pt>
                <c:pt idx="4497">
                  <c:v>4.497</c:v>
                </c:pt>
                <c:pt idx="4498">
                  <c:v>4.498</c:v>
                </c:pt>
                <c:pt idx="4499">
                  <c:v>4.499</c:v>
                </c:pt>
                <c:pt idx="4500">
                  <c:v>4.5</c:v>
                </c:pt>
                <c:pt idx="4501">
                  <c:v>4.501</c:v>
                </c:pt>
                <c:pt idx="4502">
                  <c:v>4.502</c:v>
                </c:pt>
                <c:pt idx="4503">
                  <c:v>4.503</c:v>
                </c:pt>
                <c:pt idx="4504">
                  <c:v>4.504</c:v>
                </c:pt>
                <c:pt idx="4505">
                  <c:v>4.505</c:v>
                </c:pt>
                <c:pt idx="4506">
                  <c:v>4.506</c:v>
                </c:pt>
                <c:pt idx="4507">
                  <c:v>4.507</c:v>
                </c:pt>
                <c:pt idx="4508">
                  <c:v>4.508</c:v>
                </c:pt>
                <c:pt idx="4509">
                  <c:v>4.509</c:v>
                </c:pt>
                <c:pt idx="4510">
                  <c:v>4.51</c:v>
                </c:pt>
                <c:pt idx="4511">
                  <c:v>4.511</c:v>
                </c:pt>
                <c:pt idx="4512">
                  <c:v>4.512</c:v>
                </c:pt>
                <c:pt idx="4513">
                  <c:v>4.513</c:v>
                </c:pt>
                <c:pt idx="4514">
                  <c:v>4.514</c:v>
                </c:pt>
                <c:pt idx="4515">
                  <c:v>4.515</c:v>
                </c:pt>
                <c:pt idx="4516">
                  <c:v>4.516</c:v>
                </c:pt>
                <c:pt idx="4517">
                  <c:v>4.517</c:v>
                </c:pt>
                <c:pt idx="4518">
                  <c:v>4.518</c:v>
                </c:pt>
                <c:pt idx="4519">
                  <c:v>4.519</c:v>
                </c:pt>
                <c:pt idx="4520">
                  <c:v>4.52</c:v>
                </c:pt>
                <c:pt idx="4521">
                  <c:v>4.521</c:v>
                </c:pt>
                <c:pt idx="4522">
                  <c:v>4.522</c:v>
                </c:pt>
                <c:pt idx="4523">
                  <c:v>4.523</c:v>
                </c:pt>
                <c:pt idx="4524">
                  <c:v>4.524</c:v>
                </c:pt>
                <c:pt idx="4525">
                  <c:v>4.525</c:v>
                </c:pt>
                <c:pt idx="4526">
                  <c:v>4.526</c:v>
                </c:pt>
                <c:pt idx="4527">
                  <c:v>4.527</c:v>
                </c:pt>
                <c:pt idx="4528">
                  <c:v>4.528</c:v>
                </c:pt>
                <c:pt idx="4529">
                  <c:v>4.529</c:v>
                </c:pt>
                <c:pt idx="4530">
                  <c:v>4.53</c:v>
                </c:pt>
                <c:pt idx="4531">
                  <c:v>4.531</c:v>
                </c:pt>
                <c:pt idx="4532">
                  <c:v>4.532</c:v>
                </c:pt>
                <c:pt idx="4533">
                  <c:v>4.533</c:v>
                </c:pt>
                <c:pt idx="4534">
                  <c:v>4.534</c:v>
                </c:pt>
                <c:pt idx="4535">
                  <c:v>4.535</c:v>
                </c:pt>
                <c:pt idx="4536">
                  <c:v>4.536</c:v>
                </c:pt>
                <c:pt idx="4537">
                  <c:v>4.537</c:v>
                </c:pt>
                <c:pt idx="4538">
                  <c:v>4.538</c:v>
                </c:pt>
                <c:pt idx="4539">
                  <c:v>4.539</c:v>
                </c:pt>
                <c:pt idx="4540">
                  <c:v>4.54</c:v>
                </c:pt>
                <c:pt idx="4541">
                  <c:v>4.541</c:v>
                </c:pt>
                <c:pt idx="4542">
                  <c:v>4.542</c:v>
                </c:pt>
                <c:pt idx="4543">
                  <c:v>4.543</c:v>
                </c:pt>
                <c:pt idx="4544">
                  <c:v>4.544</c:v>
                </c:pt>
                <c:pt idx="4545">
                  <c:v>4.545</c:v>
                </c:pt>
                <c:pt idx="4546">
                  <c:v>4.546</c:v>
                </c:pt>
                <c:pt idx="4547">
                  <c:v>4.547</c:v>
                </c:pt>
                <c:pt idx="4548">
                  <c:v>4.548</c:v>
                </c:pt>
                <c:pt idx="4549">
                  <c:v>4.549</c:v>
                </c:pt>
                <c:pt idx="4550">
                  <c:v>4.55</c:v>
                </c:pt>
                <c:pt idx="4551">
                  <c:v>4.551</c:v>
                </c:pt>
                <c:pt idx="4552">
                  <c:v>4.552</c:v>
                </c:pt>
                <c:pt idx="4553">
                  <c:v>4.553</c:v>
                </c:pt>
                <c:pt idx="4554">
                  <c:v>4.554</c:v>
                </c:pt>
                <c:pt idx="4555">
                  <c:v>4.555</c:v>
                </c:pt>
                <c:pt idx="4556">
                  <c:v>4.556</c:v>
                </c:pt>
                <c:pt idx="4557">
                  <c:v>4.557</c:v>
                </c:pt>
                <c:pt idx="4558">
                  <c:v>4.558</c:v>
                </c:pt>
                <c:pt idx="4559">
                  <c:v>4.559</c:v>
                </c:pt>
                <c:pt idx="4560">
                  <c:v>4.56</c:v>
                </c:pt>
                <c:pt idx="4561">
                  <c:v>4.561</c:v>
                </c:pt>
                <c:pt idx="4562">
                  <c:v>4.562</c:v>
                </c:pt>
                <c:pt idx="4563">
                  <c:v>4.563</c:v>
                </c:pt>
                <c:pt idx="4564">
                  <c:v>4.564</c:v>
                </c:pt>
                <c:pt idx="4565">
                  <c:v>4.565</c:v>
                </c:pt>
                <c:pt idx="4566">
                  <c:v>4.566</c:v>
                </c:pt>
                <c:pt idx="4567">
                  <c:v>4.567</c:v>
                </c:pt>
                <c:pt idx="4568">
                  <c:v>4.568</c:v>
                </c:pt>
                <c:pt idx="4569">
                  <c:v>4.569</c:v>
                </c:pt>
                <c:pt idx="4570">
                  <c:v>4.57</c:v>
                </c:pt>
                <c:pt idx="4571">
                  <c:v>4.571</c:v>
                </c:pt>
                <c:pt idx="4572">
                  <c:v>4.572</c:v>
                </c:pt>
                <c:pt idx="4573">
                  <c:v>4.573</c:v>
                </c:pt>
                <c:pt idx="4574">
                  <c:v>4.574</c:v>
                </c:pt>
                <c:pt idx="4575">
                  <c:v>4.575</c:v>
                </c:pt>
                <c:pt idx="4576">
                  <c:v>4.576</c:v>
                </c:pt>
                <c:pt idx="4577">
                  <c:v>4.577</c:v>
                </c:pt>
                <c:pt idx="4578">
                  <c:v>4.578</c:v>
                </c:pt>
                <c:pt idx="4579">
                  <c:v>4.579</c:v>
                </c:pt>
                <c:pt idx="4580">
                  <c:v>4.58</c:v>
                </c:pt>
                <c:pt idx="4581">
                  <c:v>4.581</c:v>
                </c:pt>
                <c:pt idx="4582">
                  <c:v>4.582</c:v>
                </c:pt>
                <c:pt idx="4583">
                  <c:v>4.583</c:v>
                </c:pt>
                <c:pt idx="4584">
                  <c:v>4.584</c:v>
                </c:pt>
                <c:pt idx="4585">
                  <c:v>4.585</c:v>
                </c:pt>
                <c:pt idx="4586">
                  <c:v>4.586</c:v>
                </c:pt>
                <c:pt idx="4587">
                  <c:v>4.587</c:v>
                </c:pt>
                <c:pt idx="4588">
                  <c:v>4.588</c:v>
                </c:pt>
                <c:pt idx="4589">
                  <c:v>4.589</c:v>
                </c:pt>
                <c:pt idx="4590">
                  <c:v>4.59</c:v>
                </c:pt>
                <c:pt idx="4591">
                  <c:v>4.591</c:v>
                </c:pt>
                <c:pt idx="4592">
                  <c:v>4.592</c:v>
                </c:pt>
                <c:pt idx="4593">
                  <c:v>4.593</c:v>
                </c:pt>
                <c:pt idx="4594">
                  <c:v>4.594</c:v>
                </c:pt>
                <c:pt idx="4595">
                  <c:v>4.595</c:v>
                </c:pt>
                <c:pt idx="4596">
                  <c:v>4.596</c:v>
                </c:pt>
                <c:pt idx="4597">
                  <c:v>4.597</c:v>
                </c:pt>
                <c:pt idx="4598">
                  <c:v>4.598</c:v>
                </c:pt>
                <c:pt idx="4599">
                  <c:v>4.599</c:v>
                </c:pt>
                <c:pt idx="4600">
                  <c:v>4.6</c:v>
                </c:pt>
                <c:pt idx="4601">
                  <c:v>4.601</c:v>
                </c:pt>
                <c:pt idx="4602">
                  <c:v>4.602</c:v>
                </c:pt>
                <c:pt idx="4603">
                  <c:v>4.603</c:v>
                </c:pt>
                <c:pt idx="4604">
                  <c:v>4.604</c:v>
                </c:pt>
                <c:pt idx="4605">
                  <c:v>4.605</c:v>
                </c:pt>
                <c:pt idx="4606">
                  <c:v>4.606</c:v>
                </c:pt>
                <c:pt idx="4607">
                  <c:v>4.607</c:v>
                </c:pt>
                <c:pt idx="4608">
                  <c:v>4.608</c:v>
                </c:pt>
                <c:pt idx="4609">
                  <c:v>4.609</c:v>
                </c:pt>
                <c:pt idx="4610">
                  <c:v>4.61</c:v>
                </c:pt>
                <c:pt idx="4611">
                  <c:v>4.611</c:v>
                </c:pt>
                <c:pt idx="4612">
                  <c:v>4.612</c:v>
                </c:pt>
                <c:pt idx="4613">
                  <c:v>4.613</c:v>
                </c:pt>
                <c:pt idx="4614">
                  <c:v>4.614</c:v>
                </c:pt>
                <c:pt idx="4615">
                  <c:v>4.615</c:v>
                </c:pt>
                <c:pt idx="4616">
                  <c:v>4.616</c:v>
                </c:pt>
                <c:pt idx="4617">
                  <c:v>4.617</c:v>
                </c:pt>
                <c:pt idx="4618">
                  <c:v>4.618</c:v>
                </c:pt>
                <c:pt idx="4619">
                  <c:v>4.619</c:v>
                </c:pt>
                <c:pt idx="4620">
                  <c:v>4.62</c:v>
                </c:pt>
                <c:pt idx="4621">
                  <c:v>4.621</c:v>
                </c:pt>
                <c:pt idx="4622">
                  <c:v>4.622</c:v>
                </c:pt>
                <c:pt idx="4623">
                  <c:v>4.623</c:v>
                </c:pt>
                <c:pt idx="4624">
                  <c:v>4.624</c:v>
                </c:pt>
                <c:pt idx="4625">
                  <c:v>4.625</c:v>
                </c:pt>
                <c:pt idx="4626">
                  <c:v>4.626</c:v>
                </c:pt>
                <c:pt idx="4627">
                  <c:v>4.627</c:v>
                </c:pt>
                <c:pt idx="4628">
                  <c:v>4.628</c:v>
                </c:pt>
                <c:pt idx="4629">
                  <c:v>4.628999999999999</c:v>
                </c:pt>
                <c:pt idx="4630">
                  <c:v>4.63</c:v>
                </c:pt>
                <c:pt idx="4631">
                  <c:v>4.631</c:v>
                </c:pt>
                <c:pt idx="4632">
                  <c:v>4.632</c:v>
                </c:pt>
                <c:pt idx="4633">
                  <c:v>4.633</c:v>
                </c:pt>
                <c:pt idx="4634">
                  <c:v>4.634</c:v>
                </c:pt>
                <c:pt idx="4635">
                  <c:v>4.635</c:v>
                </c:pt>
                <c:pt idx="4636">
                  <c:v>4.636</c:v>
                </c:pt>
                <c:pt idx="4637">
                  <c:v>4.636999999999999</c:v>
                </c:pt>
                <c:pt idx="4638">
                  <c:v>4.638</c:v>
                </c:pt>
                <c:pt idx="4639">
                  <c:v>4.639</c:v>
                </c:pt>
                <c:pt idx="4640">
                  <c:v>4.64</c:v>
                </c:pt>
                <c:pt idx="4641">
                  <c:v>4.641</c:v>
                </c:pt>
                <c:pt idx="4642">
                  <c:v>4.642</c:v>
                </c:pt>
                <c:pt idx="4643">
                  <c:v>4.643</c:v>
                </c:pt>
                <c:pt idx="4644">
                  <c:v>4.644</c:v>
                </c:pt>
                <c:pt idx="4645">
                  <c:v>4.644999999999999</c:v>
                </c:pt>
                <c:pt idx="4646">
                  <c:v>4.646</c:v>
                </c:pt>
                <c:pt idx="4647">
                  <c:v>4.647</c:v>
                </c:pt>
                <c:pt idx="4648">
                  <c:v>4.648</c:v>
                </c:pt>
                <c:pt idx="4649">
                  <c:v>4.649</c:v>
                </c:pt>
                <c:pt idx="4650">
                  <c:v>4.65</c:v>
                </c:pt>
                <c:pt idx="4651">
                  <c:v>4.651</c:v>
                </c:pt>
                <c:pt idx="4652">
                  <c:v>4.652</c:v>
                </c:pt>
                <c:pt idx="4653">
                  <c:v>4.652999999999999</c:v>
                </c:pt>
                <c:pt idx="4654">
                  <c:v>4.654</c:v>
                </c:pt>
                <c:pt idx="4655">
                  <c:v>4.655</c:v>
                </c:pt>
                <c:pt idx="4656">
                  <c:v>4.656</c:v>
                </c:pt>
                <c:pt idx="4657">
                  <c:v>4.657</c:v>
                </c:pt>
                <c:pt idx="4658">
                  <c:v>4.658</c:v>
                </c:pt>
                <c:pt idx="4659">
                  <c:v>4.659</c:v>
                </c:pt>
                <c:pt idx="4660">
                  <c:v>4.66</c:v>
                </c:pt>
                <c:pt idx="4661">
                  <c:v>4.660999999999999</c:v>
                </c:pt>
                <c:pt idx="4662">
                  <c:v>4.662</c:v>
                </c:pt>
                <c:pt idx="4663">
                  <c:v>4.663</c:v>
                </c:pt>
                <c:pt idx="4664">
                  <c:v>4.664</c:v>
                </c:pt>
                <c:pt idx="4665">
                  <c:v>4.665</c:v>
                </c:pt>
                <c:pt idx="4666">
                  <c:v>4.666</c:v>
                </c:pt>
                <c:pt idx="4667">
                  <c:v>4.667</c:v>
                </c:pt>
                <c:pt idx="4668">
                  <c:v>4.668</c:v>
                </c:pt>
                <c:pt idx="4669">
                  <c:v>4.668999999999999</c:v>
                </c:pt>
                <c:pt idx="4670">
                  <c:v>4.67</c:v>
                </c:pt>
                <c:pt idx="4671">
                  <c:v>4.671</c:v>
                </c:pt>
                <c:pt idx="4672">
                  <c:v>4.672</c:v>
                </c:pt>
                <c:pt idx="4673">
                  <c:v>4.673</c:v>
                </c:pt>
                <c:pt idx="4674">
                  <c:v>4.674</c:v>
                </c:pt>
                <c:pt idx="4675">
                  <c:v>4.675</c:v>
                </c:pt>
                <c:pt idx="4676">
                  <c:v>4.676</c:v>
                </c:pt>
                <c:pt idx="4677">
                  <c:v>4.677</c:v>
                </c:pt>
                <c:pt idx="4678">
                  <c:v>4.678</c:v>
                </c:pt>
                <c:pt idx="4679">
                  <c:v>4.679</c:v>
                </c:pt>
                <c:pt idx="4680">
                  <c:v>4.68</c:v>
                </c:pt>
                <c:pt idx="4681">
                  <c:v>4.681</c:v>
                </c:pt>
                <c:pt idx="4682">
                  <c:v>4.682</c:v>
                </c:pt>
                <c:pt idx="4683">
                  <c:v>4.683</c:v>
                </c:pt>
                <c:pt idx="4684">
                  <c:v>4.684</c:v>
                </c:pt>
                <c:pt idx="4685">
                  <c:v>4.685</c:v>
                </c:pt>
                <c:pt idx="4686">
                  <c:v>4.686</c:v>
                </c:pt>
                <c:pt idx="4687">
                  <c:v>4.687</c:v>
                </c:pt>
                <c:pt idx="4688">
                  <c:v>4.688</c:v>
                </c:pt>
                <c:pt idx="4689">
                  <c:v>4.689</c:v>
                </c:pt>
                <c:pt idx="4690">
                  <c:v>4.69</c:v>
                </c:pt>
                <c:pt idx="4691">
                  <c:v>4.691</c:v>
                </c:pt>
                <c:pt idx="4692">
                  <c:v>4.692</c:v>
                </c:pt>
                <c:pt idx="4693">
                  <c:v>4.693</c:v>
                </c:pt>
                <c:pt idx="4694">
                  <c:v>4.694</c:v>
                </c:pt>
                <c:pt idx="4695">
                  <c:v>4.695</c:v>
                </c:pt>
                <c:pt idx="4696">
                  <c:v>4.696</c:v>
                </c:pt>
                <c:pt idx="4697">
                  <c:v>4.697</c:v>
                </c:pt>
                <c:pt idx="4698">
                  <c:v>4.698</c:v>
                </c:pt>
                <c:pt idx="4699">
                  <c:v>4.699</c:v>
                </c:pt>
                <c:pt idx="4700">
                  <c:v>4.7</c:v>
                </c:pt>
                <c:pt idx="4701">
                  <c:v>4.701</c:v>
                </c:pt>
                <c:pt idx="4702">
                  <c:v>4.702</c:v>
                </c:pt>
                <c:pt idx="4703">
                  <c:v>4.703</c:v>
                </c:pt>
                <c:pt idx="4704">
                  <c:v>4.704</c:v>
                </c:pt>
                <c:pt idx="4705">
                  <c:v>4.705</c:v>
                </c:pt>
                <c:pt idx="4706">
                  <c:v>4.706</c:v>
                </c:pt>
                <c:pt idx="4707">
                  <c:v>4.707</c:v>
                </c:pt>
                <c:pt idx="4708">
                  <c:v>4.708</c:v>
                </c:pt>
                <c:pt idx="4709">
                  <c:v>4.709</c:v>
                </c:pt>
                <c:pt idx="4710">
                  <c:v>4.71</c:v>
                </c:pt>
                <c:pt idx="4711">
                  <c:v>4.711</c:v>
                </c:pt>
                <c:pt idx="4712">
                  <c:v>4.712</c:v>
                </c:pt>
                <c:pt idx="4713">
                  <c:v>4.713</c:v>
                </c:pt>
                <c:pt idx="4714">
                  <c:v>4.714</c:v>
                </c:pt>
                <c:pt idx="4715">
                  <c:v>4.715</c:v>
                </c:pt>
                <c:pt idx="4716">
                  <c:v>4.716</c:v>
                </c:pt>
                <c:pt idx="4717">
                  <c:v>4.717</c:v>
                </c:pt>
                <c:pt idx="4718">
                  <c:v>4.718</c:v>
                </c:pt>
                <c:pt idx="4719">
                  <c:v>4.719</c:v>
                </c:pt>
                <c:pt idx="4720">
                  <c:v>4.72</c:v>
                </c:pt>
                <c:pt idx="4721">
                  <c:v>4.721</c:v>
                </c:pt>
                <c:pt idx="4722">
                  <c:v>4.722</c:v>
                </c:pt>
                <c:pt idx="4723">
                  <c:v>4.723</c:v>
                </c:pt>
                <c:pt idx="4724">
                  <c:v>4.724</c:v>
                </c:pt>
                <c:pt idx="4725">
                  <c:v>4.725</c:v>
                </c:pt>
                <c:pt idx="4726">
                  <c:v>4.726</c:v>
                </c:pt>
                <c:pt idx="4727">
                  <c:v>4.727</c:v>
                </c:pt>
                <c:pt idx="4728">
                  <c:v>4.728</c:v>
                </c:pt>
                <c:pt idx="4729">
                  <c:v>4.729</c:v>
                </c:pt>
                <c:pt idx="4730">
                  <c:v>4.73</c:v>
                </c:pt>
                <c:pt idx="4731">
                  <c:v>4.731</c:v>
                </c:pt>
                <c:pt idx="4732">
                  <c:v>4.732</c:v>
                </c:pt>
                <c:pt idx="4733">
                  <c:v>4.733</c:v>
                </c:pt>
                <c:pt idx="4734">
                  <c:v>4.734</c:v>
                </c:pt>
                <c:pt idx="4735">
                  <c:v>4.735</c:v>
                </c:pt>
                <c:pt idx="4736">
                  <c:v>4.736</c:v>
                </c:pt>
                <c:pt idx="4737">
                  <c:v>4.737</c:v>
                </c:pt>
                <c:pt idx="4738">
                  <c:v>4.738</c:v>
                </c:pt>
                <c:pt idx="4739">
                  <c:v>4.739</c:v>
                </c:pt>
                <c:pt idx="4740">
                  <c:v>4.74</c:v>
                </c:pt>
                <c:pt idx="4741">
                  <c:v>4.741</c:v>
                </c:pt>
                <c:pt idx="4742">
                  <c:v>4.742</c:v>
                </c:pt>
                <c:pt idx="4743">
                  <c:v>4.743</c:v>
                </c:pt>
                <c:pt idx="4744">
                  <c:v>4.744</c:v>
                </c:pt>
                <c:pt idx="4745">
                  <c:v>4.745</c:v>
                </c:pt>
                <c:pt idx="4746">
                  <c:v>4.746</c:v>
                </c:pt>
                <c:pt idx="4747">
                  <c:v>4.747</c:v>
                </c:pt>
                <c:pt idx="4748">
                  <c:v>4.748</c:v>
                </c:pt>
                <c:pt idx="4749">
                  <c:v>4.749</c:v>
                </c:pt>
                <c:pt idx="4750">
                  <c:v>4.75</c:v>
                </c:pt>
                <c:pt idx="4751">
                  <c:v>4.751</c:v>
                </c:pt>
                <c:pt idx="4752">
                  <c:v>4.752</c:v>
                </c:pt>
                <c:pt idx="4753">
                  <c:v>4.753</c:v>
                </c:pt>
                <c:pt idx="4754">
                  <c:v>4.753999999999999</c:v>
                </c:pt>
                <c:pt idx="4755">
                  <c:v>4.755</c:v>
                </c:pt>
                <c:pt idx="4756">
                  <c:v>4.756</c:v>
                </c:pt>
                <c:pt idx="4757">
                  <c:v>4.757</c:v>
                </c:pt>
                <c:pt idx="4758">
                  <c:v>4.758</c:v>
                </c:pt>
                <c:pt idx="4759">
                  <c:v>4.759</c:v>
                </c:pt>
                <c:pt idx="4760">
                  <c:v>4.76</c:v>
                </c:pt>
                <c:pt idx="4761">
                  <c:v>4.761</c:v>
                </c:pt>
                <c:pt idx="4762">
                  <c:v>4.761999999999999</c:v>
                </c:pt>
                <c:pt idx="4763">
                  <c:v>4.763</c:v>
                </c:pt>
                <c:pt idx="4764">
                  <c:v>4.764</c:v>
                </c:pt>
                <c:pt idx="4765">
                  <c:v>4.765</c:v>
                </c:pt>
                <c:pt idx="4766">
                  <c:v>4.766</c:v>
                </c:pt>
                <c:pt idx="4767">
                  <c:v>4.767</c:v>
                </c:pt>
                <c:pt idx="4768">
                  <c:v>4.768</c:v>
                </c:pt>
                <c:pt idx="4769">
                  <c:v>4.769</c:v>
                </c:pt>
                <c:pt idx="4770">
                  <c:v>4.769999999999999</c:v>
                </c:pt>
                <c:pt idx="4771">
                  <c:v>4.771</c:v>
                </c:pt>
                <c:pt idx="4772">
                  <c:v>4.772</c:v>
                </c:pt>
                <c:pt idx="4773">
                  <c:v>4.773</c:v>
                </c:pt>
                <c:pt idx="4774">
                  <c:v>4.774</c:v>
                </c:pt>
                <c:pt idx="4775">
                  <c:v>4.775</c:v>
                </c:pt>
                <c:pt idx="4776">
                  <c:v>4.776</c:v>
                </c:pt>
                <c:pt idx="4777">
                  <c:v>4.777</c:v>
                </c:pt>
                <c:pt idx="4778">
                  <c:v>4.778</c:v>
                </c:pt>
                <c:pt idx="4779">
                  <c:v>4.779</c:v>
                </c:pt>
                <c:pt idx="4780">
                  <c:v>4.78</c:v>
                </c:pt>
                <c:pt idx="4781">
                  <c:v>4.781</c:v>
                </c:pt>
                <c:pt idx="4782">
                  <c:v>4.782</c:v>
                </c:pt>
                <c:pt idx="4783">
                  <c:v>4.783</c:v>
                </c:pt>
                <c:pt idx="4784">
                  <c:v>4.784</c:v>
                </c:pt>
                <c:pt idx="4785">
                  <c:v>4.785</c:v>
                </c:pt>
                <c:pt idx="4786">
                  <c:v>4.786</c:v>
                </c:pt>
                <c:pt idx="4787">
                  <c:v>4.787</c:v>
                </c:pt>
                <c:pt idx="4788">
                  <c:v>4.788</c:v>
                </c:pt>
                <c:pt idx="4789">
                  <c:v>4.789</c:v>
                </c:pt>
                <c:pt idx="4790">
                  <c:v>4.79</c:v>
                </c:pt>
                <c:pt idx="4791">
                  <c:v>4.791</c:v>
                </c:pt>
                <c:pt idx="4792">
                  <c:v>4.792</c:v>
                </c:pt>
                <c:pt idx="4793">
                  <c:v>4.793</c:v>
                </c:pt>
                <c:pt idx="4794">
                  <c:v>4.794</c:v>
                </c:pt>
                <c:pt idx="4795">
                  <c:v>4.795</c:v>
                </c:pt>
                <c:pt idx="4796">
                  <c:v>4.796</c:v>
                </c:pt>
                <c:pt idx="4797">
                  <c:v>4.797</c:v>
                </c:pt>
                <c:pt idx="4798">
                  <c:v>4.798</c:v>
                </c:pt>
                <c:pt idx="4799">
                  <c:v>4.799</c:v>
                </c:pt>
                <c:pt idx="4800">
                  <c:v>4.8</c:v>
                </c:pt>
                <c:pt idx="4801">
                  <c:v>4.801</c:v>
                </c:pt>
                <c:pt idx="4802">
                  <c:v>4.802</c:v>
                </c:pt>
                <c:pt idx="4803">
                  <c:v>4.803</c:v>
                </c:pt>
                <c:pt idx="4804">
                  <c:v>4.804</c:v>
                </c:pt>
                <c:pt idx="4805">
                  <c:v>4.805</c:v>
                </c:pt>
                <c:pt idx="4806">
                  <c:v>4.806</c:v>
                </c:pt>
                <c:pt idx="4807">
                  <c:v>4.807</c:v>
                </c:pt>
                <c:pt idx="4808">
                  <c:v>4.808</c:v>
                </c:pt>
                <c:pt idx="4809">
                  <c:v>4.809</c:v>
                </c:pt>
                <c:pt idx="4810">
                  <c:v>4.81</c:v>
                </c:pt>
                <c:pt idx="4811">
                  <c:v>4.811</c:v>
                </c:pt>
                <c:pt idx="4812">
                  <c:v>4.812</c:v>
                </c:pt>
                <c:pt idx="4813">
                  <c:v>4.813</c:v>
                </c:pt>
                <c:pt idx="4814">
                  <c:v>4.814</c:v>
                </c:pt>
                <c:pt idx="4815">
                  <c:v>4.815</c:v>
                </c:pt>
                <c:pt idx="4816">
                  <c:v>4.816</c:v>
                </c:pt>
                <c:pt idx="4817">
                  <c:v>4.817</c:v>
                </c:pt>
                <c:pt idx="4818">
                  <c:v>4.818</c:v>
                </c:pt>
                <c:pt idx="4819">
                  <c:v>4.819</c:v>
                </c:pt>
                <c:pt idx="4820">
                  <c:v>4.82</c:v>
                </c:pt>
                <c:pt idx="4821">
                  <c:v>4.821</c:v>
                </c:pt>
                <c:pt idx="4822">
                  <c:v>4.822</c:v>
                </c:pt>
                <c:pt idx="4823">
                  <c:v>4.823</c:v>
                </c:pt>
                <c:pt idx="4824">
                  <c:v>4.824</c:v>
                </c:pt>
                <c:pt idx="4825">
                  <c:v>4.825</c:v>
                </c:pt>
                <c:pt idx="4826">
                  <c:v>4.826</c:v>
                </c:pt>
                <c:pt idx="4827">
                  <c:v>4.827</c:v>
                </c:pt>
                <c:pt idx="4828">
                  <c:v>4.828</c:v>
                </c:pt>
                <c:pt idx="4829">
                  <c:v>4.829</c:v>
                </c:pt>
                <c:pt idx="4830">
                  <c:v>4.83</c:v>
                </c:pt>
                <c:pt idx="4831">
                  <c:v>4.831</c:v>
                </c:pt>
                <c:pt idx="4832">
                  <c:v>4.832</c:v>
                </c:pt>
                <c:pt idx="4833">
                  <c:v>4.833</c:v>
                </c:pt>
                <c:pt idx="4834">
                  <c:v>4.834</c:v>
                </c:pt>
                <c:pt idx="4835">
                  <c:v>4.835</c:v>
                </c:pt>
                <c:pt idx="4836">
                  <c:v>4.836</c:v>
                </c:pt>
                <c:pt idx="4837">
                  <c:v>4.837</c:v>
                </c:pt>
                <c:pt idx="4838">
                  <c:v>4.838</c:v>
                </c:pt>
                <c:pt idx="4839">
                  <c:v>4.839</c:v>
                </c:pt>
                <c:pt idx="4840">
                  <c:v>4.84</c:v>
                </c:pt>
                <c:pt idx="4841">
                  <c:v>4.841</c:v>
                </c:pt>
                <c:pt idx="4842">
                  <c:v>4.842</c:v>
                </c:pt>
                <c:pt idx="4843">
                  <c:v>4.843</c:v>
                </c:pt>
                <c:pt idx="4844">
                  <c:v>4.844</c:v>
                </c:pt>
                <c:pt idx="4845">
                  <c:v>4.845</c:v>
                </c:pt>
                <c:pt idx="4846">
                  <c:v>4.846</c:v>
                </c:pt>
                <c:pt idx="4847">
                  <c:v>4.847</c:v>
                </c:pt>
                <c:pt idx="4848">
                  <c:v>4.848</c:v>
                </c:pt>
                <c:pt idx="4849">
                  <c:v>4.849</c:v>
                </c:pt>
                <c:pt idx="4850">
                  <c:v>4.85</c:v>
                </c:pt>
                <c:pt idx="4851">
                  <c:v>4.851</c:v>
                </c:pt>
                <c:pt idx="4852">
                  <c:v>4.852</c:v>
                </c:pt>
                <c:pt idx="4853">
                  <c:v>4.853</c:v>
                </c:pt>
                <c:pt idx="4854">
                  <c:v>4.854</c:v>
                </c:pt>
                <c:pt idx="4855">
                  <c:v>4.855</c:v>
                </c:pt>
                <c:pt idx="4856">
                  <c:v>4.856</c:v>
                </c:pt>
                <c:pt idx="4857">
                  <c:v>4.857</c:v>
                </c:pt>
                <c:pt idx="4858">
                  <c:v>4.858</c:v>
                </c:pt>
                <c:pt idx="4859">
                  <c:v>4.859</c:v>
                </c:pt>
                <c:pt idx="4860">
                  <c:v>4.86</c:v>
                </c:pt>
                <c:pt idx="4861">
                  <c:v>4.861</c:v>
                </c:pt>
                <c:pt idx="4862">
                  <c:v>4.862</c:v>
                </c:pt>
                <c:pt idx="4863">
                  <c:v>4.863</c:v>
                </c:pt>
                <c:pt idx="4864">
                  <c:v>4.864</c:v>
                </c:pt>
                <c:pt idx="4865">
                  <c:v>4.865</c:v>
                </c:pt>
                <c:pt idx="4866">
                  <c:v>4.866</c:v>
                </c:pt>
                <c:pt idx="4867">
                  <c:v>4.867</c:v>
                </c:pt>
                <c:pt idx="4868">
                  <c:v>4.868</c:v>
                </c:pt>
                <c:pt idx="4869">
                  <c:v>4.869</c:v>
                </c:pt>
                <c:pt idx="4870">
                  <c:v>4.87</c:v>
                </c:pt>
                <c:pt idx="4871">
                  <c:v>4.871</c:v>
                </c:pt>
                <c:pt idx="4872">
                  <c:v>4.872</c:v>
                </c:pt>
                <c:pt idx="4873">
                  <c:v>4.873</c:v>
                </c:pt>
                <c:pt idx="4874">
                  <c:v>4.874</c:v>
                </c:pt>
                <c:pt idx="4875">
                  <c:v>4.875</c:v>
                </c:pt>
                <c:pt idx="4876">
                  <c:v>4.876</c:v>
                </c:pt>
                <c:pt idx="4877">
                  <c:v>4.877</c:v>
                </c:pt>
                <c:pt idx="4878">
                  <c:v>4.878</c:v>
                </c:pt>
                <c:pt idx="4879">
                  <c:v>4.879</c:v>
                </c:pt>
                <c:pt idx="4880">
                  <c:v>4.88</c:v>
                </c:pt>
                <c:pt idx="4881">
                  <c:v>4.881</c:v>
                </c:pt>
                <c:pt idx="4882">
                  <c:v>4.882</c:v>
                </c:pt>
                <c:pt idx="4883">
                  <c:v>4.883</c:v>
                </c:pt>
                <c:pt idx="4884">
                  <c:v>4.884</c:v>
                </c:pt>
                <c:pt idx="4885">
                  <c:v>4.885</c:v>
                </c:pt>
                <c:pt idx="4886">
                  <c:v>4.886</c:v>
                </c:pt>
                <c:pt idx="4887">
                  <c:v>4.887</c:v>
                </c:pt>
                <c:pt idx="4888">
                  <c:v>4.888</c:v>
                </c:pt>
                <c:pt idx="4889">
                  <c:v>4.889</c:v>
                </c:pt>
                <c:pt idx="4890">
                  <c:v>4.89</c:v>
                </c:pt>
                <c:pt idx="4891">
                  <c:v>4.891</c:v>
                </c:pt>
                <c:pt idx="4892">
                  <c:v>4.892</c:v>
                </c:pt>
                <c:pt idx="4893">
                  <c:v>4.893</c:v>
                </c:pt>
                <c:pt idx="4894">
                  <c:v>4.894</c:v>
                </c:pt>
                <c:pt idx="4895">
                  <c:v>4.895</c:v>
                </c:pt>
                <c:pt idx="4896">
                  <c:v>4.896</c:v>
                </c:pt>
                <c:pt idx="4897">
                  <c:v>4.897</c:v>
                </c:pt>
                <c:pt idx="4898">
                  <c:v>4.898</c:v>
                </c:pt>
                <c:pt idx="4899">
                  <c:v>4.899</c:v>
                </c:pt>
                <c:pt idx="4900">
                  <c:v>4.9</c:v>
                </c:pt>
                <c:pt idx="4901">
                  <c:v>4.901</c:v>
                </c:pt>
                <c:pt idx="4902">
                  <c:v>4.902</c:v>
                </c:pt>
                <c:pt idx="4903">
                  <c:v>4.903</c:v>
                </c:pt>
                <c:pt idx="4904">
                  <c:v>4.904</c:v>
                </c:pt>
                <c:pt idx="4905">
                  <c:v>4.905</c:v>
                </c:pt>
                <c:pt idx="4906">
                  <c:v>4.906</c:v>
                </c:pt>
                <c:pt idx="4907">
                  <c:v>4.907</c:v>
                </c:pt>
                <c:pt idx="4908">
                  <c:v>4.908</c:v>
                </c:pt>
                <c:pt idx="4909">
                  <c:v>4.909</c:v>
                </c:pt>
                <c:pt idx="4910">
                  <c:v>4.91</c:v>
                </c:pt>
                <c:pt idx="4911">
                  <c:v>4.911</c:v>
                </c:pt>
                <c:pt idx="4912">
                  <c:v>4.912</c:v>
                </c:pt>
                <c:pt idx="4913">
                  <c:v>4.913</c:v>
                </c:pt>
                <c:pt idx="4914">
                  <c:v>4.914</c:v>
                </c:pt>
                <c:pt idx="4915">
                  <c:v>4.915</c:v>
                </c:pt>
                <c:pt idx="4916">
                  <c:v>4.916</c:v>
                </c:pt>
                <c:pt idx="4917">
                  <c:v>4.917</c:v>
                </c:pt>
                <c:pt idx="4918">
                  <c:v>4.918</c:v>
                </c:pt>
                <c:pt idx="4919">
                  <c:v>4.919</c:v>
                </c:pt>
                <c:pt idx="4920">
                  <c:v>4.92</c:v>
                </c:pt>
                <c:pt idx="4921">
                  <c:v>4.921</c:v>
                </c:pt>
                <c:pt idx="4922">
                  <c:v>4.922</c:v>
                </c:pt>
                <c:pt idx="4923">
                  <c:v>4.923</c:v>
                </c:pt>
                <c:pt idx="4924">
                  <c:v>4.924</c:v>
                </c:pt>
                <c:pt idx="4925">
                  <c:v>4.925</c:v>
                </c:pt>
                <c:pt idx="4926">
                  <c:v>4.926</c:v>
                </c:pt>
                <c:pt idx="4927">
                  <c:v>4.927</c:v>
                </c:pt>
                <c:pt idx="4928">
                  <c:v>4.928</c:v>
                </c:pt>
                <c:pt idx="4929">
                  <c:v>4.929</c:v>
                </c:pt>
                <c:pt idx="4930">
                  <c:v>4.93</c:v>
                </c:pt>
                <c:pt idx="4931">
                  <c:v>4.931</c:v>
                </c:pt>
                <c:pt idx="4932">
                  <c:v>4.932</c:v>
                </c:pt>
                <c:pt idx="4933">
                  <c:v>4.933</c:v>
                </c:pt>
                <c:pt idx="4934">
                  <c:v>4.934</c:v>
                </c:pt>
                <c:pt idx="4935">
                  <c:v>4.935</c:v>
                </c:pt>
                <c:pt idx="4936">
                  <c:v>4.936</c:v>
                </c:pt>
                <c:pt idx="4937">
                  <c:v>4.937</c:v>
                </c:pt>
                <c:pt idx="4938">
                  <c:v>4.938</c:v>
                </c:pt>
                <c:pt idx="4939">
                  <c:v>4.939</c:v>
                </c:pt>
                <c:pt idx="4940">
                  <c:v>4.94</c:v>
                </c:pt>
                <c:pt idx="4941">
                  <c:v>4.941</c:v>
                </c:pt>
                <c:pt idx="4942">
                  <c:v>4.942</c:v>
                </c:pt>
                <c:pt idx="4943">
                  <c:v>4.943</c:v>
                </c:pt>
                <c:pt idx="4944">
                  <c:v>4.944</c:v>
                </c:pt>
                <c:pt idx="4945">
                  <c:v>4.945</c:v>
                </c:pt>
                <c:pt idx="4946">
                  <c:v>4.946</c:v>
                </c:pt>
                <c:pt idx="4947">
                  <c:v>4.947</c:v>
                </c:pt>
                <c:pt idx="4948">
                  <c:v>4.948</c:v>
                </c:pt>
                <c:pt idx="4949">
                  <c:v>4.949</c:v>
                </c:pt>
                <c:pt idx="4950">
                  <c:v>4.95</c:v>
                </c:pt>
                <c:pt idx="4951">
                  <c:v>4.951</c:v>
                </c:pt>
                <c:pt idx="4952">
                  <c:v>4.952</c:v>
                </c:pt>
                <c:pt idx="4953">
                  <c:v>4.953</c:v>
                </c:pt>
                <c:pt idx="4954">
                  <c:v>4.954</c:v>
                </c:pt>
                <c:pt idx="4955">
                  <c:v>4.955</c:v>
                </c:pt>
                <c:pt idx="4956">
                  <c:v>4.956</c:v>
                </c:pt>
                <c:pt idx="4957">
                  <c:v>4.957</c:v>
                </c:pt>
                <c:pt idx="4958">
                  <c:v>4.958</c:v>
                </c:pt>
                <c:pt idx="4959">
                  <c:v>4.959</c:v>
                </c:pt>
                <c:pt idx="4960">
                  <c:v>4.96</c:v>
                </c:pt>
                <c:pt idx="4961">
                  <c:v>4.961</c:v>
                </c:pt>
                <c:pt idx="4962">
                  <c:v>4.962</c:v>
                </c:pt>
                <c:pt idx="4963">
                  <c:v>4.963</c:v>
                </c:pt>
                <c:pt idx="4964">
                  <c:v>4.964</c:v>
                </c:pt>
                <c:pt idx="4965">
                  <c:v>4.965</c:v>
                </c:pt>
                <c:pt idx="4966">
                  <c:v>4.966</c:v>
                </c:pt>
                <c:pt idx="4967">
                  <c:v>4.967</c:v>
                </c:pt>
                <c:pt idx="4968">
                  <c:v>4.968</c:v>
                </c:pt>
                <c:pt idx="4969">
                  <c:v>4.969</c:v>
                </c:pt>
                <c:pt idx="4970">
                  <c:v>4.97</c:v>
                </c:pt>
                <c:pt idx="4971">
                  <c:v>4.971</c:v>
                </c:pt>
                <c:pt idx="4972">
                  <c:v>4.972</c:v>
                </c:pt>
                <c:pt idx="4973">
                  <c:v>4.973</c:v>
                </c:pt>
                <c:pt idx="4974">
                  <c:v>4.974</c:v>
                </c:pt>
                <c:pt idx="4975">
                  <c:v>4.975</c:v>
                </c:pt>
                <c:pt idx="4976">
                  <c:v>4.976</c:v>
                </c:pt>
                <c:pt idx="4977">
                  <c:v>4.977</c:v>
                </c:pt>
                <c:pt idx="4978">
                  <c:v>4.978</c:v>
                </c:pt>
                <c:pt idx="4979">
                  <c:v>4.979</c:v>
                </c:pt>
                <c:pt idx="4980">
                  <c:v>4.98</c:v>
                </c:pt>
                <c:pt idx="4981">
                  <c:v>4.981</c:v>
                </c:pt>
                <c:pt idx="4982">
                  <c:v>4.982</c:v>
                </c:pt>
                <c:pt idx="4983">
                  <c:v>4.983</c:v>
                </c:pt>
                <c:pt idx="4984">
                  <c:v>4.984</c:v>
                </c:pt>
                <c:pt idx="4985">
                  <c:v>4.985</c:v>
                </c:pt>
                <c:pt idx="4986">
                  <c:v>4.986</c:v>
                </c:pt>
                <c:pt idx="4987">
                  <c:v>4.987</c:v>
                </c:pt>
                <c:pt idx="4988">
                  <c:v>4.988</c:v>
                </c:pt>
                <c:pt idx="4989">
                  <c:v>4.989</c:v>
                </c:pt>
                <c:pt idx="4990">
                  <c:v>4.99</c:v>
                </c:pt>
                <c:pt idx="4991">
                  <c:v>4.991</c:v>
                </c:pt>
                <c:pt idx="4992">
                  <c:v>4.992</c:v>
                </c:pt>
                <c:pt idx="4993">
                  <c:v>4.993</c:v>
                </c:pt>
                <c:pt idx="4994">
                  <c:v>4.994</c:v>
                </c:pt>
                <c:pt idx="4995">
                  <c:v>4.995</c:v>
                </c:pt>
                <c:pt idx="4996">
                  <c:v>4.996</c:v>
                </c:pt>
                <c:pt idx="4997">
                  <c:v>4.997</c:v>
                </c:pt>
                <c:pt idx="4998">
                  <c:v>4.998</c:v>
                </c:pt>
                <c:pt idx="4999">
                  <c:v>4.999</c:v>
                </c:pt>
                <c:pt idx="5000">
                  <c:v>5.0</c:v>
                </c:pt>
                <c:pt idx="5001">
                  <c:v>5.001</c:v>
                </c:pt>
                <c:pt idx="5002">
                  <c:v>5.002</c:v>
                </c:pt>
                <c:pt idx="5003">
                  <c:v>5.003</c:v>
                </c:pt>
                <c:pt idx="5004">
                  <c:v>5.004</c:v>
                </c:pt>
                <c:pt idx="5005">
                  <c:v>5.005</c:v>
                </c:pt>
                <c:pt idx="5006">
                  <c:v>5.006</c:v>
                </c:pt>
                <c:pt idx="5007">
                  <c:v>5.007</c:v>
                </c:pt>
                <c:pt idx="5008">
                  <c:v>5.008</c:v>
                </c:pt>
                <c:pt idx="5009">
                  <c:v>5.009</c:v>
                </c:pt>
                <c:pt idx="5010">
                  <c:v>5.01</c:v>
                </c:pt>
                <c:pt idx="5011">
                  <c:v>5.011</c:v>
                </c:pt>
                <c:pt idx="5012">
                  <c:v>5.012</c:v>
                </c:pt>
                <c:pt idx="5013">
                  <c:v>5.013</c:v>
                </c:pt>
                <c:pt idx="5014">
                  <c:v>5.014</c:v>
                </c:pt>
                <c:pt idx="5015">
                  <c:v>5.015</c:v>
                </c:pt>
                <c:pt idx="5016">
                  <c:v>5.016</c:v>
                </c:pt>
                <c:pt idx="5017">
                  <c:v>5.017</c:v>
                </c:pt>
                <c:pt idx="5018">
                  <c:v>5.018</c:v>
                </c:pt>
                <c:pt idx="5019">
                  <c:v>5.019</c:v>
                </c:pt>
                <c:pt idx="5020">
                  <c:v>5.02</c:v>
                </c:pt>
                <c:pt idx="5021">
                  <c:v>5.021</c:v>
                </c:pt>
                <c:pt idx="5022">
                  <c:v>5.022</c:v>
                </c:pt>
                <c:pt idx="5023">
                  <c:v>5.023</c:v>
                </c:pt>
                <c:pt idx="5024">
                  <c:v>5.024</c:v>
                </c:pt>
                <c:pt idx="5025">
                  <c:v>5.025</c:v>
                </c:pt>
                <c:pt idx="5026">
                  <c:v>5.026</c:v>
                </c:pt>
                <c:pt idx="5027">
                  <c:v>5.027</c:v>
                </c:pt>
                <c:pt idx="5028">
                  <c:v>5.028</c:v>
                </c:pt>
                <c:pt idx="5029">
                  <c:v>5.029</c:v>
                </c:pt>
                <c:pt idx="5030">
                  <c:v>5.03</c:v>
                </c:pt>
                <c:pt idx="5031">
                  <c:v>5.031</c:v>
                </c:pt>
                <c:pt idx="5032">
                  <c:v>5.032</c:v>
                </c:pt>
                <c:pt idx="5033">
                  <c:v>5.033</c:v>
                </c:pt>
                <c:pt idx="5034">
                  <c:v>5.034</c:v>
                </c:pt>
                <c:pt idx="5035">
                  <c:v>5.035</c:v>
                </c:pt>
                <c:pt idx="5036">
                  <c:v>5.036</c:v>
                </c:pt>
                <c:pt idx="5037">
                  <c:v>5.037</c:v>
                </c:pt>
                <c:pt idx="5038">
                  <c:v>5.038</c:v>
                </c:pt>
                <c:pt idx="5039">
                  <c:v>5.039</c:v>
                </c:pt>
                <c:pt idx="5040">
                  <c:v>5.04</c:v>
                </c:pt>
                <c:pt idx="5041">
                  <c:v>5.041</c:v>
                </c:pt>
                <c:pt idx="5042">
                  <c:v>5.042</c:v>
                </c:pt>
                <c:pt idx="5043">
                  <c:v>5.043</c:v>
                </c:pt>
                <c:pt idx="5044">
                  <c:v>5.044</c:v>
                </c:pt>
                <c:pt idx="5045">
                  <c:v>5.045</c:v>
                </c:pt>
                <c:pt idx="5046">
                  <c:v>5.046</c:v>
                </c:pt>
                <c:pt idx="5047">
                  <c:v>5.047</c:v>
                </c:pt>
                <c:pt idx="5048">
                  <c:v>5.048</c:v>
                </c:pt>
                <c:pt idx="5049">
                  <c:v>5.049</c:v>
                </c:pt>
                <c:pt idx="5050">
                  <c:v>5.05</c:v>
                </c:pt>
                <c:pt idx="5051">
                  <c:v>5.051</c:v>
                </c:pt>
                <c:pt idx="5052">
                  <c:v>5.052</c:v>
                </c:pt>
                <c:pt idx="5053">
                  <c:v>5.053</c:v>
                </c:pt>
                <c:pt idx="5054">
                  <c:v>5.054</c:v>
                </c:pt>
                <c:pt idx="5055">
                  <c:v>5.055</c:v>
                </c:pt>
                <c:pt idx="5056">
                  <c:v>5.056</c:v>
                </c:pt>
                <c:pt idx="5057">
                  <c:v>5.057</c:v>
                </c:pt>
                <c:pt idx="5058">
                  <c:v>5.058</c:v>
                </c:pt>
                <c:pt idx="5059">
                  <c:v>5.059</c:v>
                </c:pt>
                <c:pt idx="5060">
                  <c:v>5.06</c:v>
                </c:pt>
                <c:pt idx="5061">
                  <c:v>5.061</c:v>
                </c:pt>
                <c:pt idx="5062">
                  <c:v>5.062</c:v>
                </c:pt>
                <c:pt idx="5063">
                  <c:v>5.063</c:v>
                </c:pt>
                <c:pt idx="5064">
                  <c:v>5.064</c:v>
                </c:pt>
                <c:pt idx="5065">
                  <c:v>5.065</c:v>
                </c:pt>
                <c:pt idx="5066">
                  <c:v>5.066</c:v>
                </c:pt>
                <c:pt idx="5067">
                  <c:v>5.067</c:v>
                </c:pt>
                <c:pt idx="5068">
                  <c:v>5.068</c:v>
                </c:pt>
                <c:pt idx="5069">
                  <c:v>5.069</c:v>
                </c:pt>
                <c:pt idx="5070">
                  <c:v>5.07</c:v>
                </c:pt>
                <c:pt idx="5071">
                  <c:v>5.071</c:v>
                </c:pt>
                <c:pt idx="5072">
                  <c:v>5.072</c:v>
                </c:pt>
                <c:pt idx="5073">
                  <c:v>5.073</c:v>
                </c:pt>
                <c:pt idx="5074">
                  <c:v>5.074</c:v>
                </c:pt>
                <c:pt idx="5075">
                  <c:v>5.075</c:v>
                </c:pt>
                <c:pt idx="5076">
                  <c:v>5.076</c:v>
                </c:pt>
                <c:pt idx="5077">
                  <c:v>5.077</c:v>
                </c:pt>
                <c:pt idx="5078">
                  <c:v>5.078</c:v>
                </c:pt>
                <c:pt idx="5079">
                  <c:v>5.079</c:v>
                </c:pt>
                <c:pt idx="5080">
                  <c:v>5.08</c:v>
                </c:pt>
                <c:pt idx="5081">
                  <c:v>5.081</c:v>
                </c:pt>
                <c:pt idx="5082">
                  <c:v>5.082</c:v>
                </c:pt>
                <c:pt idx="5083">
                  <c:v>5.083</c:v>
                </c:pt>
                <c:pt idx="5084">
                  <c:v>5.084</c:v>
                </c:pt>
                <c:pt idx="5085">
                  <c:v>5.085</c:v>
                </c:pt>
                <c:pt idx="5086">
                  <c:v>5.086</c:v>
                </c:pt>
                <c:pt idx="5087">
                  <c:v>5.087</c:v>
                </c:pt>
                <c:pt idx="5088">
                  <c:v>5.088</c:v>
                </c:pt>
                <c:pt idx="5089">
                  <c:v>5.089</c:v>
                </c:pt>
                <c:pt idx="5090">
                  <c:v>5.09</c:v>
                </c:pt>
                <c:pt idx="5091">
                  <c:v>5.091</c:v>
                </c:pt>
                <c:pt idx="5092">
                  <c:v>5.092</c:v>
                </c:pt>
                <c:pt idx="5093">
                  <c:v>5.093</c:v>
                </c:pt>
                <c:pt idx="5094">
                  <c:v>5.094</c:v>
                </c:pt>
                <c:pt idx="5095">
                  <c:v>5.095</c:v>
                </c:pt>
                <c:pt idx="5096">
                  <c:v>5.096</c:v>
                </c:pt>
                <c:pt idx="5097">
                  <c:v>5.097</c:v>
                </c:pt>
                <c:pt idx="5098">
                  <c:v>5.098</c:v>
                </c:pt>
                <c:pt idx="5099">
                  <c:v>5.099</c:v>
                </c:pt>
                <c:pt idx="5100">
                  <c:v>5.1</c:v>
                </c:pt>
                <c:pt idx="5101">
                  <c:v>5.101</c:v>
                </c:pt>
                <c:pt idx="5102">
                  <c:v>5.102</c:v>
                </c:pt>
                <c:pt idx="5103">
                  <c:v>5.103</c:v>
                </c:pt>
                <c:pt idx="5104">
                  <c:v>5.104</c:v>
                </c:pt>
                <c:pt idx="5105">
                  <c:v>5.105</c:v>
                </c:pt>
                <c:pt idx="5106">
                  <c:v>5.106</c:v>
                </c:pt>
                <c:pt idx="5107">
                  <c:v>5.107</c:v>
                </c:pt>
                <c:pt idx="5108">
                  <c:v>5.108</c:v>
                </c:pt>
                <c:pt idx="5109">
                  <c:v>5.109</c:v>
                </c:pt>
                <c:pt idx="5110">
                  <c:v>5.11</c:v>
                </c:pt>
                <c:pt idx="5111">
                  <c:v>5.111</c:v>
                </c:pt>
                <c:pt idx="5112">
                  <c:v>5.112</c:v>
                </c:pt>
                <c:pt idx="5113">
                  <c:v>5.113</c:v>
                </c:pt>
                <c:pt idx="5114">
                  <c:v>5.114</c:v>
                </c:pt>
                <c:pt idx="5115">
                  <c:v>5.115</c:v>
                </c:pt>
                <c:pt idx="5116">
                  <c:v>5.116</c:v>
                </c:pt>
                <c:pt idx="5117">
                  <c:v>5.117</c:v>
                </c:pt>
                <c:pt idx="5118">
                  <c:v>5.118</c:v>
                </c:pt>
                <c:pt idx="5119">
                  <c:v>5.119</c:v>
                </c:pt>
                <c:pt idx="5120">
                  <c:v>5.12</c:v>
                </c:pt>
                <c:pt idx="5121">
                  <c:v>5.121</c:v>
                </c:pt>
                <c:pt idx="5122">
                  <c:v>5.122</c:v>
                </c:pt>
                <c:pt idx="5123">
                  <c:v>5.123</c:v>
                </c:pt>
                <c:pt idx="5124">
                  <c:v>5.124</c:v>
                </c:pt>
                <c:pt idx="5125">
                  <c:v>5.125</c:v>
                </c:pt>
                <c:pt idx="5126">
                  <c:v>5.126</c:v>
                </c:pt>
                <c:pt idx="5127">
                  <c:v>5.127</c:v>
                </c:pt>
                <c:pt idx="5128">
                  <c:v>5.128</c:v>
                </c:pt>
                <c:pt idx="5129">
                  <c:v>5.129</c:v>
                </c:pt>
                <c:pt idx="5130">
                  <c:v>5.13</c:v>
                </c:pt>
                <c:pt idx="5131">
                  <c:v>5.131</c:v>
                </c:pt>
                <c:pt idx="5132">
                  <c:v>5.132</c:v>
                </c:pt>
                <c:pt idx="5133">
                  <c:v>5.133</c:v>
                </c:pt>
                <c:pt idx="5134">
                  <c:v>5.134</c:v>
                </c:pt>
                <c:pt idx="5135">
                  <c:v>5.135</c:v>
                </c:pt>
                <c:pt idx="5136">
                  <c:v>5.136</c:v>
                </c:pt>
                <c:pt idx="5137">
                  <c:v>5.137</c:v>
                </c:pt>
                <c:pt idx="5138">
                  <c:v>5.138</c:v>
                </c:pt>
                <c:pt idx="5139">
                  <c:v>5.139</c:v>
                </c:pt>
                <c:pt idx="5140">
                  <c:v>5.14</c:v>
                </c:pt>
                <c:pt idx="5141">
                  <c:v>5.141</c:v>
                </c:pt>
                <c:pt idx="5142">
                  <c:v>5.142</c:v>
                </c:pt>
                <c:pt idx="5143">
                  <c:v>5.143</c:v>
                </c:pt>
                <c:pt idx="5144">
                  <c:v>5.144</c:v>
                </c:pt>
                <c:pt idx="5145">
                  <c:v>5.145</c:v>
                </c:pt>
                <c:pt idx="5146">
                  <c:v>5.146</c:v>
                </c:pt>
                <c:pt idx="5147">
                  <c:v>5.147</c:v>
                </c:pt>
                <c:pt idx="5148">
                  <c:v>5.148</c:v>
                </c:pt>
                <c:pt idx="5149">
                  <c:v>5.149</c:v>
                </c:pt>
                <c:pt idx="5150">
                  <c:v>5.15</c:v>
                </c:pt>
                <c:pt idx="5151">
                  <c:v>5.151</c:v>
                </c:pt>
                <c:pt idx="5152">
                  <c:v>5.152</c:v>
                </c:pt>
                <c:pt idx="5153">
                  <c:v>5.153</c:v>
                </c:pt>
                <c:pt idx="5154">
                  <c:v>5.154</c:v>
                </c:pt>
                <c:pt idx="5155">
                  <c:v>5.155</c:v>
                </c:pt>
                <c:pt idx="5156">
                  <c:v>5.156</c:v>
                </c:pt>
                <c:pt idx="5157">
                  <c:v>5.157</c:v>
                </c:pt>
                <c:pt idx="5158">
                  <c:v>5.158</c:v>
                </c:pt>
                <c:pt idx="5159">
                  <c:v>5.159</c:v>
                </c:pt>
                <c:pt idx="5160">
                  <c:v>5.16</c:v>
                </c:pt>
                <c:pt idx="5161">
                  <c:v>5.161</c:v>
                </c:pt>
                <c:pt idx="5162">
                  <c:v>5.162</c:v>
                </c:pt>
                <c:pt idx="5163">
                  <c:v>5.163</c:v>
                </c:pt>
                <c:pt idx="5164">
                  <c:v>5.164</c:v>
                </c:pt>
                <c:pt idx="5165">
                  <c:v>5.165</c:v>
                </c:pt>
                <c:pt idx="5166">
                  <c:v>5.166</c:v>
                </c:pt>
                <c:pt idx="5167">
                  <c:v>5.167</c:v>
                </c:pt>
                <c:pt idx="5168">
                  <c:v>5.168</c:v>
                </c:pt>
                <c:pt idx="5169">
                  <c:v>5.169</c:v>
                </c:pt>
                <c:pt idx="5170">
                  <c:v>5.17</c:v>
                </c:pt>
                <c:pt idx="5171">
                  <c:v>5.171</c:v>
                </c:pt>
                <c:pt idx="5172">
                  <c:v>5.172</c:v>
                </c:pt>
                <c:pt idx="5173">
                  <c:v>5.173</c:v>
                </c:pt>
                <c:pt idx="5174">
                  <c:v>5.174</c:v>
                </c:pt>
                <c:pt idx="5175">
                  <c:v>5.175</c:v>
                </c:pt>
                <c:pt idx="5176">
                  <c:v>5.176</c:v>
                </c:pt>
                <c:pt idx="5177">
                  <c:v>5.177</c:v>
                </c:pt>
                <c:pt idx="5178">
                  <c:v>5.178</c:v>
                </c:pt>
                <c:pt idx="5179">
                  <c:v>5.179</c:v>
                </c:pt>
                <c:pt idx="5180">
                  <c:v>5.18</c:v>
                </c:pt>
                <c:pt idx="5181">
                  <c:v>5.181</c:v>
                </c:pt>
                <c:pt idx="5182">
                  <c:v>5.182</c:v>
                </c:pt>
                <c:pt idx="5183">
                  <c:v>5.183</c:v>
                </c:pt>
                <c:pt idx="5184">
                  <c:v>5.184</c:v>
                </c:pt>
                <c:pt idx="5185">
                  <c:v>5.185</c:v>
                </c:pt>
                <c:pt idx="5186">
                  <c:v>5.186</c:v>
                </c:pt>
                <c:pt idx="5187">
                  <c:v>5.187</c:v>
                </c:pt>
                <c:pt idx="5188">
                  <c:v>5.188</c:v>
                </c:pt>
                <c:pt idx="5189">
                  <c:v>5.189</c:v>
                </c:pt>
                <c:pt idx="5190">
                  <c:v>5.19</c:v>
                </c:pt>
                <c:pt idx="5191">
                  <c:v>5.191</c:v>
                </c:pt>
                <c:pt idx="5192">
                  <c:v>5.192</c:v>
                </c:pt>
                <c:pt idx="5193">
                  <c:v>5.193</c:v>
                </c:pt>
                <c:pt idx="5194">
                  <c:v>5.194</c:v>
                </c:pt>
                <c:pt idx="5195">
                  <c:v>5.195</c:v>
                </c:pt>
                <c:pt idx="5196">
                  <c:v>5.196</c:v>
                </c:pt>
                <c:pt idx="5197">
                  <c:v>5.197</c:v>
                </c:pt>
                <c:pt idx="5198">
                  <c:v>5.198</c:v>
                </c:pt>
                <c:pt idx="5199">
                  <c:v>5.199</c:v>
                </c:pt>
                <c:pt idx="5200">
                  <c:v>5.2</c:v>
                </c:pt>
                <c:pt idx="5201">
                  <c:v>5.201</c:v>
                </c:pt>
                <c:pt idx="5202">
                  <c:v>5.202</c:v>
                </c:pt>
                <c:pt idx="5203">
                  <c:v>5.203</c:v>
                </c:pt>
                <c:pt idx="5204">
                  <c:v>5.204</c:v>
                </c:pt>
                <c:pt idx="5205">
                  <c:v>5.205</c:v>
                </c:pt>
                <c:pt idx="5206">
                  <c:v>5.206</c:v>
                </c:pt>
                <c:pt idx="5207">
                  <c:v>5.207</c:v>
                </c:pt>
                <c:pt idx="5208">
                  <c:v>5.208</c:v>
                </c:pt>
                <c:pt idx="5209">
                  <c:v>5.209</c:v>
                </c:pt>
                <c:pt idx="5210">
                  <c:v>5.21</c:v>
                </c:pt>
                <c:pt idx="5211">
                  <c:v>5.211</c:v>
                </c:pt>
                <c:pt idx="5212">
                  <c:v>5.212</c:v>
                </c:pt>
                <c:pt idx="5213">
                  <c:v>5.213</c:v>
                </c:pt>
                <c:pt idx="5214">
                  <c:v>5.214</c:v>
                </c:pt>
                <c:pt idx="5215">
                  <c:v>5.215</c:v>
                </c:pt>
                <c:pt idx="5216">
                  <c:v>5.216</c:v>
                </c:pt>
                <c:pt idx="5217">
                  <c:v>5.217</c:v>
                </c:pt>
                <c:pt idx="5218">
                  <c:v>5.218</c:v>
                </c:pt>
                <c:pt idx="5219">
                  <c:v>5.219</c:v>
                </c:pt>
                <c:pt idx="5220">
                  <c:v>5.22</c:v>
                </c:pt>
                <c:pt idx="5221">
                  <c:v>5.221</c:v>
                </c:pt>
                <c:pt idx="5222">
                  <c:v>5.222</c:v>
                </c:pt>
                <c:pt idx="5223">
                  <c:v>5.223</c:v>
                </c:pt>
                <c:pt idx="5224">
                  <c:v>5.224</c:v>
                </c:pt>
                <c:pt idx="5225">
                  <c:v>5.225</c:v>
                </c:pt>
                <c:pt idx="5226">
                  <c:v>5.226</c:v>
                </c:pt>
                <c:pt idx="5227">
                  <c:v>5.227</c:v>
                </c:pt>
                <c:pt idx="5228">
                  <c:v>5.228</c:v>
                </c:pt>
                <c:pt idx="5229">
                  <c:v>5.229</c:v>
                </c:pt>
                <c:pt idx="5230">
                  <c:v>5.23</c:v>
                </c:pt>
                <c:pt idx="5231">
                  <c:v>5.231</c:v>
                </c:pt>
                <c:pt idx="5232">
                  <c:v>5.232</c:v>
                </c:pt>
                <c:pt idx="5233">
                  <c:v>5.233</c:v>
                </c:pt>
                <c:pt idx="5234">
                  <c:v>5.234</c:v>
                </c:pt>
                <c:pt idx="5235">
                  <c:v>5.235</c:v>
                </c:pt>
                <c:pt idx="5236">
                  <c:v>5.236</c:v>
                </c:pt>
                <c:pt idx="5237">
                  <c:v>5.237</c:v>
                </c:pt>
                <c:pt idx="5238">
                  <c:v>5.238</c:v>
                </c:pt>
                <c:pt idx="5239">
                  <c:v>5.239</c:v>
                </c:pt>
                <c:pt idx="5240">
                  <c:v>5.24</c:v>
                </c:pt>
                <c:pt idx="5241">
                  <c:v>5.241</c:v>
                </c:pt>
                <c:pt idx="5242">
                  <c:v>5.242</c:v>
                </c:pt>
                <c:pt idx="5243">
                  <c:v>5.243</c:v>
                </c:pt>
                <c:pt idx="5244">
                  <c:v>5.244</c:v>
                </c:pt>
                <c:pt idx="5245">
                  <c:v>5.245</c:v>
                </c:pt>
                <c:pt idx="5246">
                  <c:v>5.246</c:v>
                </c:pt>
                <c:pt idx="5247">
                  <c:v>5.247</c:v>
                </c:pt>
                <c:pt idx="5248">
                  <c:v>5.248</c:v>
                </c:pt>
                <c:pt idx="5249">
                  <c:v>5.249</c:v>
                </c:pt>
                <c:pt idx="5250">
                  <c:v>5.25</c:v>
                </c:pt>
                <c:pt idx="5251">
                  <c:v>5.251</c:v>
                </c:pt>
                <c:pt idx="5252">
                  <c:v>5.252</c:v>
                </c:pt>
                <c:pt idx="5253">
                  <c:v>5.253</c:v>
                </c:pt>
                <c:pt idx="5254">
                  <c:v>5.254</c:v>
                </c:pt>
                <c:pt idx="5255">
                  <c:v>5.255</c:v>
                </c:pt>
                <c:pt idx="5256">
                  <c:v>5.256</c:v>
                </c:pt>
                <c:pt idx="5257">
                  <c:v>5.257</c:v>
                </c:pt>
                <c:pt idx="5258">
                  <c:v>5.258</c:v>
                </c:pt>
                <c:pt idx="5259">
                  <c:v>5.259</c:v>
                </c:pt>
                <c:pt idx="5260">
                  <c:v>5.26</c:v>
                </c:pt>
                <c:pt idx="5261">
                  <c:v>5.261</c:v>
                </c:pt>
                <c:pt idx="5262">
                  <c:v>5.262</c:v>
                </c:pt>
                <c:pt idx="5263">
                  <c:v>5.263</c:v>
                </c:pt>
                <c:pt idx="5264">
                  <c:v>5.264</c:v>
                </c:pt>
                <c:pt idx="5265">
                  <c:v>5.265</c:v>
                </c:pt>
                <c:pt idx="5266">
                  <c:v>5.266</c:v>
                </c:pt>
                <c:pt idx="5267">
                  <c:v>5.267</c:v>
                </c:pt>
                <c:pt idx="5268">
                  <c:v>5.268</c:v>
                </c:pt>
                <c:pt idx="5269">
                  <c:v>5.269</c:v>
                </c:pt>
                <c:pt idx="5270">
                  <c:v>5.27</c:v>
                </c:pt>
                <c:pt idx="5271">
                  <c:v>5.271</c:v>
                </c:pt>
                <c:pt idx="5272">
                  <c:v>5.272</c:v>
                </c:pt>
                <c:pt idx="5273">
                  <c:v>5.273</c:v>
                </c:pt>
                <c:pt idx="5274">
                  <c:v>5.274</c:v>
                </c:pt>
                <c:pt idx="5275">
                  <c:v>5.275</c:v>
                </c:pt>
                <c:pt idx="5276">
                  <c:v>5.276</c:v>
                </c:pt>
                <c:pt idx="5277">
                  <c:v>5.277</c:v>
                </c:pt>
                <c:pt idx="5278">
                  <c:v>5.278</c:v>
                </c:pt>
                <c:pt idx="5279">
                  <c:v>5.279</c:v>
                </c:pt>
                <c:pt idx="5280">
                  <c:v>5.28</c:v>
                </c:pt>
                <c:pt idx="5281">
                  <c:v>5.281</c:v>
                </c:pt>
                <c:pt idx="5282">
                  <c:v>5.282</c:v>
                </c:pt>
                <c:pt idx="5283">
                  <c:v>5.283</c:v>
                </c:pt>
                <c:pt idx="5284">
                  <c:v>5.284</c:v>
                </c:pt>
                <c:pt idx="5285">
                  <c:v>5.285</c:v>
                </c:pt>
                <c:pt idx="5286">
                  <c:v>5.286</c:v>
                </c:pt>
                <c:pt idx="5287">
                  <c:v>5.287</c:v>
                </c:pt>
                <c:pt idx="5288">
                  <c:v>5.288</c:v>
                </c:pt>
                <c:pt idx="5289">
                  <c:v>5.289</c:v>
                </c:pt>
                <c:pt idx="5290">
                  <c:v>5.29</c:v>
                </c:pt>
                <c:pt idx="5291">
                  <c:v>5.291</c:v>
                </c:pt>
                <c:pt idx="5292">
                  <c:v>5.292</c:v>
                </c:pt>
                <c:pt idx="5293">
                  <c:v>5.293</c:v>
                </c:pt>
                <c:pt idx="5294">
                  <c:v>5.294</c:v>
                </c:pt>
                <c:pt idx="5295">
                  <c:v>5.295</c:v>
                </c:pt>
                <c:pt idx="5296">
                  <c:v>5.296</c:v>
                </c:pt>
                <c:pt idx="5297">
                  <c:v>5.297</c:v>
                </c:pt>
                <c:pt idx="5298">
                  <c:v>5.298</c:v>
                </c:pt>
                <c:pt idx="5299">
                  <c:v>5.299</c:v>
                </c:pt>
                <c:pt idx="5300">
                  <c:v>5.3</c:v>
                </c:pt>
                <c:pt idx="5301">
                  <c:v>5.301</c:v>
                </c:pt>
                <c:pt idx="5302">
                  <c:v>5.302</c:v>
                </c:pt>
                <c:pt idx="5303">
                  <c:v>5.303</c:v>
                </c:pt>
                <c:pt idx="5304">
                  <c:v>5.304</c:v>
                </c:pt>
                <c:pt idx="5305">
                  <c:v>5.305</c:v>
                </c:pt>
                <c:pt idx="5306">
                  <c:v>5.306</c:v>
                </c:pt>
                <c:pt idx="5307">
                  <c:v>5.307</c:v>
                </c:pt>
                <c:pt idx="5308">
                  <c:v>5.308</c:v>
                </c:pt>
                <c:pt idx="5309">
                  <c:v>5.309</c:v>
                </c:pt>
                <c:pt idx="5310">
                  <c:v>5.31</c:v>
                </c:pt>
                <c:pt idx="5311">
                  <c:v>5.311</c:v>
                </c:pt>
                <c:pt idx="5312">
                  <c:v>5.312</c:v>
                </c:pt>
                <c:pt idx="5313">
                  <c:v>5.313</c:v>
                </c:pt>
                <c:pt idx="5314">
                  <c:v>5.314</c:v>
                </c:pt>
                <c:pt idx="5315">
                  <c:v>5.315</c:v>
                </c:pt>
                <c:pt idx="5316">
                  <c:v>5.316</c:v>
                </c:pt>
                <c:pt idx="5317">
                  <c:v>5.317</c:v>
                </c:pt>
                <c:pt idx="5318">
                  <c:v>5.318</c:v>
                </c:pt>
                <c:pt idx="5319">
                  <c:v>5.319</c:v>
                </c:pt>
                <c:pt idx="5320">
                  <c:v>5.32</c:v>
                </c:pt>
                <c:pt idx="5321">
                  <c:v>5.321</c:v>
                </c:pt>
                <c:pt idx="5322">
                  <c:v>5.322</c:v>
                </c:pt>
                <c:pt idx="5323">
                  <c:v>5.323</c:v>
                </c:pt>
                <c:pt idx="5324">
                  <c:v>5.324</c:v>
                </c:pt>
                <c:pt idx="5325">
                  <c:v>5.325</c:v>
                </c:pt>
                <c:pt idx="5326">
                  <c:v>5.326</c:v>
                </c:pt>
                <c:pt idx="5327">
                  <c:v>5.327</c:v>
                </c:pt>
                <c:pt idx="5328">
                  <c:v>5.328</c:v>
                </c:pt>
                <c:pt idx="5329">
                  <c:v>5.329</c:v>
                </c:pt>
                <c:pt idx="5330">
                  <c:v>5.33</c:v>
                </c:pt>
                <c:pt idx="5331">
                  <c:v>5.331</c:v>
                </c:pt>
                <c:pt idx="5332">
                  <c:v>5.332</c:v>
                </c:pt>
                <c:pt idx="5333">
                  <c:v>5.333</c:v>
                </c:pt>
                <c:pt idx="5334">
                  <c:v>5.334</c:v>
                </c:pt>
                <c:pt idx="5335">
                  <c:v>5.335</c:v>
                </c:pt>
                <c:pt idx="5336">
                  <c:v>5.336</c:v>
                </c:pt>
                <c:pt idx="5337">
                  <c:v>5.337</c:v>
                </c:pt>
                <c:pt idx="5338">
                  <c:v>5.338</c:v>
                </c:pt>
                <c:pt idx="5339">
                  <c:v>5.339</c:v>
                </c:pt>
                <c:pt idx="5340">
                  <c:v>5.34</c:v>
                </c:pt>
                <c:pt idx="5341">
                  <c:v>5.341</c:v>
                </c:pt>
                <c:pt idx="5342">
                  <c:v>5.342</c:v>
                </c:pt>
                <c:pt idx="5343">
                  <c:v>5.343</c:v>
                </c:pt>
                <c:pt idx="5344">
                  <c:v>5.344</c:v>
                </c:pt>
                <c:pt idx="5345">
                  <c:v>5.345</c:v>
                </c:pt>
                <c:pt idx="5346">
                  <c:v>5.346</c:v>
                </c:pt>
                <c:pt idx="5347">
                  <c:v>5.347</c:v>
                </c:pt>
                <c:pt idx="5348">
                  <c:v>5.348</c:v>
                </c:pt>
                <c:pt idx="5349">
                  <c:v>5.349</c:v>
                </c:pt>
                <c:pt idx="5350">
                  <c:v>5.35</c:v>
                </c:pt>
                <c:pt idx="5351">
                  <c:v>5.351</c:v>
                </c:pt>
                <c:pt idx="5352">
                  <c:v>5.352</c:v>
                </c:pt>
                <c:pt idx="5353">
                  <c:v>5.353</c:v>
                </c:pt>
                <c:pt idx="5354">
                  <c:v>5.354</c:v>
                </c:pt>
                <c:pt idx="5355">
                  <c:v>5.355</c:v>
                </c:pt>
                <c:pt idx="5356">
                  <c:v>5.356</c:v>
                </c:pt>
                <c:pt idx="5357">
                  <c:v>5.357</c:v>
                </c:pt>
                <c:pt idx="5358">
                  <c:v>5.358</c:v>
                </c:pt>
                <c:pt idx="5359">
                  <c:v>5.359</c:v>
                </c:pt>
                <c:pt idx="5360">
                  <c:v>5.36</c:v>
                </c:pt>
                <c:pt idx="5361">
                  <c:v>5.361</c:v>
                </c:pt>
                <c:pt idx="5362">
                  <c:v>5.362</c:v>
                </c:pt>
                <c:pt idx="5363">
                  <c:v>5.363</c:v>
                </c:pt>
                <c:pt idx="5364">
                  <c:v>5.364</c:v>
                </c:pt>
                <c:pt idx="5365">
                  <c:v>5.365</c:v>
                </c:pt>
                <c:pt idx="5366">
                  <c:v>5.366</c:v>
                </c:pt>
                <c:pt idx="5367">
                  <c:v>5.367</c:v>
                </c:pt>
                <c:pt idx="5368">
                  <c:v>5.368</c:v>
                </c:pt>
                <c:pt idx="5369">
                  <c:v>5.369</c:v>
                </c:pt>
                <c:pt idx="5370">
                  <c:v>5.37</c:v>
                </c:pt>
                <c:pt idx="5371">
                  <c:v>5.371</c:v>
                </c:pt>
                <c:pt idx="5372">
                  <c:v>5.372</c:v>
                </c:pt>
                <c:pt idx="5373">
                  <c:v>5.373</c:v>
                </c:pt>
                <c:pt idx="5374">
                  <c:v>5.374</c:v>
                </c:pt>
                <c:pt idx="5375">
                  <c:v>5.375</c:v>
                </c:pt>
                <c:pt idx="5376">
                  <c:v>5.376</c:v>
                </c:pt>
                <c:pt idx="5377">
                  <c:v>5.377</c:v>
                </c:pt>
                <c:pt idx="5378">
                  <c:v>5.378</c:v>
                </c:pt>
                <c:pt idx="5379">
                  <c:v>5.379</c:v>
                </c:pt>
                <c:pt idx="5380">
                  <c:v>5.38</c:v>
                </c:pt>
                <c:pt idx="5381">
                  <c:v>5.381</c:v>
                </c:pt>
                <c:pt idx="5382">
                  <c:v>5.382</c:v>
                </c:pt>
                <c:pt idx="5383">
                  <c:v>5.383</c:v>
                </c:pt>
                <c:pt idx="5384">
                  <c:v>5.384</c:v>
                </c:pt>
                <c:pt idx="5385">
                  <c:v>5.385</c:v>
                </c:pt>
                <c:pt idx="5386">
                  <c:v>5.386</c:v>
                </c:pt>
                <c:pt idx="5387">
                  <c:v>5.387</c:v>
                </c:pt>
                <c:pt idx="5388">
                  <c:v>5.388</c:v>
                </c:pt>
                <c:pt idx="5389">
                  <c:v>5.389</c:v>
                </c:pt>
                <c:pt idx="5390">
                  <c:v>5.39</c:v>
                </c:pt>
                <c:pt idx="5391">
                  <c:v>5.391</c:v>
                </c:pt>
                <c:pt idx="5392">
                  <c:v>5.392</c:v>
                </c:pt>
                <c:pt idx="5393">
                  <c:v>5.393</c:v>
                </c:pt>
                <c:pt idx="5394">
                  <c:v>5.394</c:v>
                </c:pt>
                <c:pt idx="5395">
                  <c:v>5.395</c:v>
                </c:pt>
                <c:pt idx="5396">
                  <c:v>5.396</c:v>
                </c:pt>
                <c:pt idx="5397">
                  <c:v>5.397</c:v>
                </c:pt>
                <c:pt idx="5398">
                  <c:v>5.398</c:v>
                </c:pt>
                <c:pt idx="5399">
                  <c:v>5.399</c:v>
                </c:pt>
                <c:pt idx="5400">
                  <c:v>5.4</c:v>
                </c:pt>
                <c:pt idx="5401">
                  <c:v>5.401</c:v>
                </c:pt>
                <c:pt idx="5402">
                  <c:v>5.402</c:v>
                </c:pt>
                <c:pt idx="5403">
                  <c:v>5.403</c:v>
                </c:pt>
                <c:pt idx="5404">
                  <c:v>5.404</c:v>
                </c:pt>
                <c:pt idx="5405">
                  <c:v>5.405</c:v>
                </c:pt>
                <c:pt idx="5406">
                  <c:v>5.406</c:v>
                </c:pt>
                <c:pt idx="5407">
                  <c:v>5.407</c:v>
                </c:pt>
                <c:pt idx="5408">
                  <c:v>5.408</c:v>
                </c:pt>
                <c:pt idx="5409">
                  <c:v>5.409</c:v>
                </c:pt>
                <c:pt idx="5410">
                  <c:v>5.41</c:v>
                </c:pt>
                <c:pt idx="5411">
                  <c:v>5.411</c:v>
                </c:pt>
                <c:pt idx="5412">
                  <c:v>5.412</c:v>
                </c:pt>
                <c:pt idx="5413">
                  <c:v>5.413</c:v>
                </c:pt>
                <c:pt idx="5414">
                  <c:v>5.414</c:v>
                </c:pt>
                <c:pt idx="5415">
                  <c:v>5.415</c:v>
                </c:pt>
                <c:pt idx="5416">
                  <c:v>5.416</c:v>
                </c:pt>
                <c:pt idx="5417">
                  <c:v>5.417</c:v>
                </c:pt>
                <c:pt idx="5418">
                  <c:v>5.418</c:v>
                </c:pt>
                <c:pt idx="5419">
                  <c:v>5.419</c:v>
                </c:pt>
                <c:pt idx="5420">
                  <c:v>5.42</c:v>
                </c:pt>
                <c:pt idx="5421">
                  <c:v>5.421</c:v>
                </c:pt>
                <c:pt idx="5422">
                  <c:v>5.422</c:v>
                </c:pt>
                <c:pt idx="5423">
                  <c:v>5.423</c:v>
                </c:pt>
                <c:pt idx="5424">
                  <c:v>5.424</c:v>
                </c:pt>
                <c:pt idx="5425">
                  <c:v>5.425</c:v>
                </c:pt>
                <c:pt idx="5426">
                  <c:v>5.426</c:v>
                </c:pt>
                <c:pt idx="5427">
                  <c:v>5.427</c:v>
                </c:pt>
                <c:pt idx="5428">
                  <c:v>5.428</c:v>
                </c:pt>
                <c:pt idx="5429">
                  <c:v>5.429</c:v>
                </c:pt>
                <c:pt idx="5430">
                  <c:v>5.43</c:v>
                </c:pt>
                <c:pt idx="5431">
                  <c:v>5.431</c:v>
                </c:pt>
                <c:pt idx="5432">
                  <c:v>5.432</c:v>
                </c:pt>
                <c:pt idx="5433">
                  <c:v>5.433</c:v>
                </c:pt>
                <c:pt idx="5434">
                  <c:v>5.434</c:v>
                </c:pt>
                <c:pt idx="5435">
                  <c:v>5.435</c:v>
                </c:pt>
                <c:pt idx="5436">
                  <c:v>5.436</c:v>
                </c:pt>
                <c:pt idx="5437">
                  <c:v>5.437</c:v>
                </c:pt>
                <c:pt idx="5438">
                  <c:v>5.438</c:v>
                </c:pt>
                <c:pt idx="5439">
                  <c:v>5.439</c:v>
                </c:pt>
                <c:pt idx="5440">
                  <c:v>5.44</c:v>
                </c:pt>
                <c:pt idx="5441">
                  <c:v>5.441</c:v>
                </c:pt>
                <c:pt idx="5442">
                  <c:v>5.442</c:v>
                </c:pt>
                <c:pt idx="5443">
                  <c:v>5.443</c:v>
                </c:pt>
                <c:pt idx="5444">
                  <c:v>5.444</c:v>
                </c:pt>
                <c:pt idx="5445">
                  <c:v>5.445</c:v>
                </c:pt>
                <c:pt idx="5446">
                  <c:v>5.446</c:v>
                </c:pt>
                <c:pt idx="5447">
                  <c:v>5.447</c:v>
                </c:pt>
                <c:pt idx="5448">
                  <c:v>5.448</c:v>
                </c:pt>
                <c:pt idx="5449">
                  <c:v>5.449</c:v>
                </c:pt>
                <c:pt idx="5450">
                  <c:v>5.45</c:v>
                </c:pt>
                <c:pt idx="5451">
                  <c:v>5.451</c:v>
                </c:pt>
                <c:pt idx="5452">
                  <c:v>5.452</c:v>
                </c:pt>
                <c:pt idx="5453">
                  <c:v>5.453</c:v>
                </c:pt>
                <c:pt idx="5454">
                  <c:v>5.454</c:v>
                </c:pt>
                <c:pt idx="5455">
                  <c:v>5.455</c:v>
                </c:pt>
                <c:pt idx="5456">
                  <c:v>5.456</c:v>
                </c:pt>
                <c:pt idx="5457">
                  <c:v>5.457</c:v>
                </c:pt>
                <c:pt idx="5458">
                  <c:v>5.458</c:v>
                </c:pt>
                <c:pt idx="5459">
                  <c:v>5.459</c:v>
                </c:pt>
                <c:pt idx="5460">
                  <c:v>5.46</c:v>
                </c:pt>
                <c:pt idx="5461">
                  <c:v>5.461</c:v>
                </c:pt>
                <c:pt idx="5462">
                  <c:v>5.462</c:v>
                </c:pt>
                <c:pt idx="5463">
                  <c:v>5.463</c:v>
                </c:pt>
                <c:pt idx="5464">
                  <c:v>5.464</c:v>
                </c:pt>
                <c:pt idx="5465">
                  <c:v>5.465</c:v>
                </c:pt>
                <c:pt idx="5466">
                  <c:v>5.466</c:v>
                </c:pt>
                <c:pt idx="5467">
                  <c:v>5.467</c:v>
                </c:pt>
                <c:pt idx="5468">
                  <c:v>5.468</c:v>
                </c:pt>
                <c:pt idx="5469">
                  <c:v>5.469</c:v>
                </c:pt>
                <c:pt idx="5470">
                  <c:v>5.47</c:v>
                </c:pt>
                <c:pt idx="5471">
                  <c:v>5.471</c:v>
                </c:pt>
                <c:pt idx="5472">
                  <c:v>5.472</c:v>
                </c:pt>
                <c:pt idx="5473">
                  <c:v>5.473</c:v>
                </c:pt>
                <c:pt idx="5474">
                  <c:v>5.474</c:v>
                </c:pt>
                <c:pt idx="5475">
                  <c:v>5.475</c:v>
                </c:pt>
                <c:pt idx="5476">
                  <c:v>5.476</c:v>
                </c:pt>
                <c:pt idx="5477">
                  <c:v>5.477</c:v>
                </c:pt>
                <c:pt idx="5478">
                  <c:v>5.478</c:v>
                </c:pt>
                <c:pt idx="5479">
                  <c:v>5.479</c:v>
                </c:pt>
                <c:pt idx="5480">
                  <c:v>5.48</c:v>
                </c:pt>
                <c:pt idx="5481">
                  <c:v>5.481</c:v>
                </c:pt>
                <c:pt idx="5482">
                  <c:v>5.482</c:v>
                </c:pt>
                <c:pt idx="5483">
                  <c:v>5.483</c:v>
                </c:pt>
                <c:pt idx="5484">
                  <c:v>5.484</c:v>
                </c:pt>
                <c:pt idx="5485">
                  <c:v>5.485</c:v>
                </c:pt>
                <c:pt idx="5486">
                  <c:v>5.486</c:v>
                </c:pt>
                <c:pt idx="5487">
                  <c:v>5.487</c:v>
                </c:pt>
                <c:pt idx="5488">
                  <c:v>5.488</c:v>
                </c:pt>
                <c:pt idx="5489">
                  <c:v>5.489</c:v>
                </c:pt>
                <c:pt idx="5490">
                  <c:v>5.49</c:v>
                </c:pt>
                <c:pt idx="5491">
                  <c:v>5.491</c:v>
                </c:pt>
                <c:pt idx="5492">
                  <c:v>5.492</c:v>
                </c:pt>
                <c:pt idx="5493">
                  <c:v>5.493</c:v>
                </c:pt>
                <c:pt idx="5494">
                  <c:v>5.494</c:v>
                </c:pt>
                <c:pt idx="5495">
                  <c:v>5.495</c:v>
                </c:pt>
                <c:pt idx="5496">
                  <c:v>5.496</c:v>
                </c:pt>
                <c:pt idx="5497">
                  <c:v>5.497</c:v>
                </c:pt>
                <c:pt idx="5498">
                  <c:v>5.498</c:v>
                </c:pt>
                <c:pt idx="5499">
                  <c:v>5.499</c:v>
                </c:pt>
                <c:pt idx="5500">
                  <c:v>5.5</c:v>
                </c:pt>
                <c:pt idx="5501">
                  <c:v>5.501</c:v>
                </c:pt>
                <c:pt idx="5502">
                  <c:v>5.502</c:v>
                </c:pt>
                <c:pt idx="5503">
                  <c:v>5.503</c:v>
                </c:pt>
                <c:pt idx="5504">
                  <c:v>5.504</c:v>
                </c:pt>
                <c:pt idx="5505">
                  <c:v>5.505</c:v>
                </c:pt>
                <c:pt idx="5506">
                  <c:v>5.506</c:v>
                </c:pt>
                <c:pt idx="5507">
                  <c:v>5.507</c:v>
                </c:pt>
                <c:pt idx="5508">
                  <c:v>5.508</c:v>
                </c:pt>
                <c:pt idx="5509">
                  <c:v>5.509</c:v>
                </c:pt>
                <c:pt idx="5510">
                  <c:v>5.51</c:v>
                </c:pt>
                <c:pt idx="5511">
                  <c:v>5.511</c:v>
                </c:pt>
                <c:pt idx="5512">
                  <c:v>5.512</c:v>
                </c:pt>
                <c:pt idx="5513">
                  <c:v>5.513</c:v>
                </c:pt>
                <c:pt idx="5514">
                  <c:v>5.514</c:v>
                </c:pt>
                <c:pt idx="5515">
                  <c:v>5.515</c:v>
                </c:pt>
                <c:pt idx="5516">
                  <c:v>5.516</c:v>
                </c:pt>
                <c:pt idx="5517">
                  <c:v>5.517</c:v>
                </c:pt>
                <c:pt idx="5518">
                  <c:v>5.518</c:v>
                </c:pt>
                <c:pt idx="5519">
                  <c:v>5.519</c:v>
                </c:pt>
                <c:pt idx="5520">
                  <c:v>5.52</c:v>
                </c:pt>
                <c:pt idx="5521">
                  <c:v>5.521</c:v>
                </c:pt>
                <c:pt idx="5522">
                  <c:v>5.522</c:v>
                </c:pt>
                <c:pt idx="5523">
                  <c:v>5.523</c:v>
                </c:pt>
                <c:pt idx="5524">
                  <c:v>5.524</c:v>
                </c:pt>
                <c:pt idx="5525">
                  <c:v>5.525</c:v>
                </c:pt>
                <c:pt idx="5526">
                  <c:v>5.526</c:v>
                </c:pt>
                <c:pt idx="5527">
                  <c:v>5.527</c:v>
                </c:pt>
                <c:pt idx="5528">
                  <c:v>5.528</c:v>
                </c:pt>
                <c:pt idx="5529">
                  <c:v>5.529</c:v>
                </c:pt>
                <c:pt idx="5530">
                  <c:v>5.53</c:v>
                </c:pt>
                <c:pt idx="5531">
                  <c:v>5.531</c:v>
                </c:pt>
                <c:pt idx="5532">
                  <c:v>5.532</c:v>
                </c:pt>
                <c:pt idx="5533">
                  <c:v>5.533</c:v>
                </c:pt>
                <c:pt idx="5534">
                  <c:v>5.534</c:v>
                </c:pt>
                <c:pt idx="5535">
                  <c:v>5.535</c:v>
                </c:pt>
                <c:pt idx="5536">
                  <c:v>5.536</c:v>
                </c:pt>
                <c:pt idx="5537">
                  <c:v>5.537</c:v>
                </c:pt>
                <c:pt idx="5538">
                  <c:v>5.538</c:v>
                </c:pt>
                <c:pt idx="5539">
                  <c:v>5.539</c:v>
                </c:pt>
                <c:pt idx="5540">
                  <c:v>5.54</c:v>
                </c:pt>
                <c:pt idx="5541">
                  <c:v>5.541</c:v>
                </c:pt>
                <c:pt idx="5542">
                  <c:v>5.542</c:v>
                </c:pt>
                <c:pt idx="5543">
                  <c:v>5.543</c:v>
                </c:pt>
                <c:pt idx="5544">
                  <c:v>5.544</c:v>
                </c:pt>
                <c:pt idx="5545">
                  <c:v>5.545</c:v>
                </c:pt>
                <c:pt idx="5546">
                  <c:v>5.546</c:v>
                </c:pt>
                <c:pt idx="5547">
                  <c:v>5.547</c:v>
                </c:pt>
                <c:pt idx="5548">
                  <c:v>5.548</c:v>
                </c:pt>
                <c:pt idx="5549">
                  <c:v>5.549</c:v>
                </c:pt>
                <c:pt idx="5550">
                  <c:v>5.55</c:v>
                </c:pt>
                <c:pt idx="5551">
                  <c:v>5.551</c:v>
                </c:pt>
                <c:pt idx="5552">
                  <c:v>5.552</c:v>
                </c:pt>
                <c:pt idx="5553">
                  <c:v>5.553</c:v>
                </c:pt>
                <c:pt idx="5554">
                  <c:v>5.554</c:v>
                </c:pt>
                <c:pt idx="5555">
                  <c:v>5.555</c:v>
                </c:pt>
                <c:pt idx="5556">
                  <c:v>5.556</c:v>
                </c:pt>
                <c:pt idx="5557">
                  <c:v>5.557</c:v>
                </c:pt>
                <c:pt idx="5558">
                  <c:v>5.558</c:v>
                </c:pt>
                <c:pt idx="5559">
                  <c:v>5.559</c:v>
                </c:pt>
                <c:pt idx="5560">
                  <c:v>5.56</c:v>
                </c:pt>
                <c:pt idx="5561">
                  <c:v>5.561</c:v>
                </c:pt>
                <c:pt idx="5562">
                  <c:v>5.562</c:v>
                </c:pt>
                <c:pt idx="5563">
                  <c:v>5.563</c:v>
                </c:pt>
                <c:pt idx="5564">
                  <c:v>5.564</c:v>
                </c:pt>
                <c:pt idx="5565">
                  <c:v>5.565</c:v>
                </c:pt>
                <c:pt idx="5566">
                  <c:v>5.566</c:v>
                </c:pt>
                <c:pt idx="5567">
                  <c:v>5.567</c:v>
                </c:pt>
                <c:pt idx="5568">
                  <c:v>5.568</c:v>
                </c:pt>
                <c:pt idx="5569">
                  <c:v>5.569</c:v>
                </c:pt>
                <c:pt idx="5570">
                  <c:v>5.57</c:v>
                </c:pt>
                <c:pt idx="5571">
                  <c:v>5.571</c:v>
                </c:pt>
                <c:pt idx="5572">
                  <c:v>5.572</c:v>
                </c:pt>
                <c:pt idx="5573">
                  <c:v>5.573</c:v>
                </c:pt>
                <c:pt idx="5574">
                  <c:v>5.574</c:v>
                </c:pt>
                <c:pt idx="5575">
                  <c:v>5.575</c:v>
                </c:pt>
                <c:pt idx="5576">
                  <c:v>5.576</c:v>
                </c:pt>
                <c:pt idx="5577">
                  <c:v>5.577</c:v>
                </c:pt>
                <c:pt idx="5578">
                  <c:v>5.578</c:v>
                </c:pt>
                <c:pt idx="5579">
                  <c:v>5.579</c:v>
                </c:pt>
                <c:pt idx="5580">
                  <c:v>5.58</c:v>
                </c:pt>
                <c:pt idx="5581">
                  <c:v>5.581</c:v>
                </c:pt>
                <c:pt idx="5582">
                  <c:v>5.582</c:v>
                </c:pt>
                <c:pt idx="5583">
                  <c:v>5.583</c:v>
                </c:pt>
                <c:pt idx="5584">
                  <c:v>5.584</c:v>
                </c:pt>
                <c:pt idx="5585">
                  <c:v>5.585</c:v>
                </c:pt>
                <c:pt idx="5586">
                  <c:v>5.586</c:v>
                </c:pt>
                <c:pt idx="5587">
                  <c:v>5.587</c:v>
                </c:pt>
                <c:pt idx="5588">
                  <c:v>5.588</c:v>
                </c:pt>
                <c:pt idx="5589">
                  <c:v>5.589</c:v>
                </c:pt>
                <c:pt idx="5590">
                  <c:v>5.59</c:v>
                </c:pt>
                <c:pt idx="5591">
                  <c:v>5.591</c:v>
                </c:pt>
                <c:pt idx="5592">
                  <c:v>5.592</c:v>
                </c:pt>
                <c:pt idx="5593">
                  <c:v>5.593</c:v>
                </c:pt>
                <c:pt idx="5594">
                  <c:v>5.594</c:v>
                </c:pt>
                <c:pt idx="5595">
                  <c:v>5.595</c:v>
                </c:pt>
                <c:pt idx="5596">
                  <c:v>5.596</c:v>
                </c:pt>
                <c:pt idx="5597">
                  <c:v>5.597</c:v>
                </c:pt>
                <c:pt idx="5598">
                  <c:v>5.598</c:v>
                </c:pt>
                <c:pt idx="5599">
                  <c:v>5.599</c:v>
                </c:pt>
                <c:pt idx="5600">
                  <c:v>5.6</c:v>
                </c:pt>
                <c:pt idx="5601">
                  <c:v>5.601</c:v>
                </c:pt>
                <c:pt idx="5602">
                  <c:v>5.602</c:v>
                </c:pt>
                <c:pt idx="5603">
                  <c:v>5.603</c:v>
                </c:pt>
                <c:pt idx="5604">
                  <c:v>5.604</c:v>
                </c:pt>
                <c:pt idx="5605">
                  <c:v>5.605</c:v>
                </c:pt>
                <c:pt idx="5606">
                  <c:v>5.606</c:v>
                </c:pt>
                <c:pt idx="5607">
                  <c:v>5.607</c:v>
                </c:pt>
                <c:pt idx="5608">
                  <c:v>5.608</c:v>
                </c:pt>
                <c:pt idx="5609">
                  <c:v>5.609</c:v>
                </c:pt>
                <c:pt idx="5610">
                  <c:v>5.61</c:v>
                </c:pt>
                <c:pt idx="5611">
                  <c:v>5.611</c:v>
                </c:pt>
                <c:pt idx="5612">
                  <c:v>5.612</c:v>
                </c:pt>
                <c:pt idx="5613">
                  <c:v>5.613</c:v>
                </c:pt>
                <c:pt idx="5614">
                  <c:v>5.614</c:v>
                </c:pt>
                <c:pt idx="5615">
                  <c:v>5.615</c:v>
                </c:pt>
                <c:pt idx="5616">
                  <c:v>5.616</c:v>
                </c:pt>
                <c:pt idx="5617">
                  <c:v>5.617</c:v>
                </c:pt>
                <c:pt idx="5618">
                  <c:v>5.618</c:v>
                </c:pt>
                <c:pt idx="5619">
                  <c:v>5.619</c:v>
                </c:pt>
                <c:pt idx="5620">
                  <c:v>5.62</c:v>
                </c:pt>
                <c:pt idx="5621">
                  <c:v>5.621</c:v>
                </c:pt>
                <c:pt idx="5622">
                  <c:v>5.622</c:v>
                </c:pt>
                <c:pt idx="5623">
                  <c:v>5.623</c:v>
                </c:pt>
                <c:pt idx="5624">
                  <c:v>5.624</c:v>
                </c:pt>
                <c:pt idx="5625">
                  <c:v>5.625</c:v>
                </c:pt>
                <c:pt idx="5626">
                  <c:v>5.626</c:v>
                </c:pt>
                <c:pt idx="5627">
                  <c:v>5.627</c:v>
                </c:pt>
                <c:pt idx="5628">
                  <c:v>5.628</c:v>
                </c:pt>
                <c:pt idx="5629">
                  <c:v>5.628999999999999</c:v>
                </c:pt>
                <c:pt idx="5630">
                  <c:v>5.63</c:v>
                </c:pt>
                <c:pt idx="5631">
                  <c:v>5.631</c:v>
                </c:pt>
                <c:pt idx="5632">
                  <c:v>5.632</c:v>
                </c:pt>
                <c:pt idx="5633">
                  <c:v>5.633</c:v>
                </c:pt>
                <c:pt idx="5634">
                  <c:v>5.634</c:v>
                </c:pt>
                <c:pt idx="5635">
                  <c:v>5.635</c:v>
                </c:pt>
                <c:pt idx="5636">
                  <c:v>5.636</c:v>
                </c:pt>
                <c:pt idx="5637">
                  <c:v>5.636999999999999</c:v>
                </c:pt>
                <c:pt idx="5638">
                  <c:v>5.638</c:v>
                </c:pt>
                <c:pt idx="5639">
                  <c:v>5.639</c:v>
                </c:pt>
                <c:pt idx="5640">
                  <c:v>5.64</c:v>
                </c:pt>
                <c:pt idx="5641">
                  <c:v>5.641</c:v>
                </c:pt>
                <c:pt idx="5642">
                  <c:v>5.642</c:v>
                </c:pt>
                <c:pt idx="5643">
                  <c:v>5.643</c:v>
                </c:pt>
                <c:pt idx="5644">
                  <c:v>5.644</c:v>
                </c:pt>
                <c:pt idx="5645">
                  <c:v>5.644999999999999</c:v>
                </c:pt>
                <c:pt idx="5646">
                  <c:v>5.646</c:v>
                </c:pt>
                <c:pt idx="5647">
                  <c:v>5.647</c:v>
                </c:pt>
                <c:pt idx="5648">
                  <c:v>5.648</c:v>
                </c:pt>
                <c:pt idx="5649">
                  <c:v>5.649</c:v>
                </c:pt>
                <c:pt idx="5650">
                  <c:v>5.65</c:v>
                </c:pt>
                <c:pt idx="5651">
                  <c:v>5.651</c:v>
                </c:pt>
                <c:pt idx="5652">
                  <c:v>5.652</c:v>
                </c:pt>
                <c:pt idx="5653">
                  <c:v>5.652999999999999</c:v>
                </c:pt>
                <c:pt idx="5654">
                  <c:v>5.654</c:v>
                </c:pt>
                <c:pt idx="5655">
                  <c:v>5.655</c:v>
                </c:pt>
                <c:pt idx="5656">
                  <c:v>5.656</c:v>
                </c:pt>
                <c:pt idx="5657">
                  <c:v>5.657</c:v>
                </c:pt>
                <c:pt idx="5658">
                  <c:v>5.658</c:v>
                </c:pt>
                <c:pt idx="5659">
                  <c:v>5.659</c:v>
                </c:pt>
                <c:pt idx="5660">
                  <c:v>5.66</c:v>
                </c:pt>
                <c:pt idx="5661">
                  <c:v>5.660999999999999</c:v>
                </c:pt>
                <c:pt idx="5662">
                  <c:v>5.662</c:v>
                </c:pt>
                <c:pt idx="5663">
                  <c:v>5.663</c:v>
                </c:pt>
                <c:pt idx="5664">
                  <c:v>5.664</c:v>
                </c:pt>
                <c:pt idx="5665">
                  <c:v>5.665</c:v>
                </c:pt>
                <c:pt idx="5666">
                  <c:v>5.666</c:v>
                </c:pt>
                <c:pt idx="5667">
                  <c:v>5.667</c:v>
                </c:pt>
                <c:pt idx="5668">
                  <c:v>5.668</c:v>
                </c:pt>
                <c:pt idx="5669">
                  <c:v>5.668999999999999</c:v>
                </c:pt>
                <c:pt idx="5670">
                  <c:v>5.67</c:v>
                </c:pt>
                <c:pt idx="5671">
                  <c:v>5.671</c:v>
                </c:pt>
                <c:pt idx="5672">
                  <c:v>5.672</c:v>
                </c:pt>
                <c:pt idx="5673">
                  <c:v>5.673</c:v>
                </c:pt>
                <c:pt idx="5674">
                  <c:v>5.674</c:v>
                </c:pt>
                <c:pt idx="5675">
                  <c:v>5.675</c:v>
                </c:pt>
                <c:pt idx="5676">
                  <c:v>5.676</c:v>
                </c:pt>
                <c:pt idx="5677">
                  <c:v>5.677</c:v>
                </c:pt>
                <c:pt idx="5678">
                  <c:v>5.678</c:v>
                </c:pt>
                <c:pt idx="5679">
                  <c:v>5.679</c:v>
                </c:pt>
                <c:pt idx="5680">
                  <c:v>5.68</c:v>
                </c:pt>
                <c:pt idx="5681">
                  <c:v>5.681</c:v>
                </c:pt>
                <c:pt idx="5682">
                  <c:v>5.682</c:v>
                </c:pt>
                <c:pt idx="5683">
                  <c:v>5.683</c:v>
                </c:pt>
                <c:pt idx="5684">
                  <c:v>5.684</c:v>
                </c:pt>
                <c:pt idx="5685">
                  <c:v>5.685</c:v>
                </c:pt>
                <c:pt idx="5686">
                  <c:v>5.686</c:v>
                </c:pt>
                <c:pt idx="5687">
                  <c:v>5.687</c:v>
                </c:pt>
                <c:pt idx="5688">
                  <c:v>5.688</c:v>
                </c:pt>
                <c:pt idx="5689">
                  <c:v>5.689</c:v>
                </c:pt>
                <c:pt idx="5690">
                  <c:v>5.69</c:v>
                </c:pt>
                <c:pt idx="5691">
                  <c:v>5.691</c:v>
                </c:pt>
                <c:pt idx="5692">
                  <c:v>5.692</c:v>
                </c:pt>
                <c:pt idx="5693">
                  <c:v>5.693</c:v>
                </c:pt>
                <c:pt idx="5694">
                  <c:v>5.694</c:v>
                </c:pt>
                <c:pt idx="5695">
                  <c:v>5.695</c:v>
                </c:pt>
                <c:pt idx="5696">
                  <c:v>5.696</c:v>
                </c:pt>
                <c:pt idx="5697">
                  <c:v>5.697</c:v>
                </c:pt>
                <c:pt idx="5698">
                  <c:v>5.698</c:v>
                </c:pt>
                <c:pt idx="5699">
                  <c:v>5.699</c:v>
                </c:pt>
                <c:pt idx="5700">
                  <c:v>5.7</c:v>
                </c:pt>
                <c:pt idx="5701">
                  <c:v>5.701</c:v>
                </c:pt>
                <c:pt idx="5702">
                  <c:v>5.702</c:v>
                </c:pt>
                <c:pt idx="5703">
                  <c:v>5.703</c:v>
                </c:pt>
                <c:pt idx="5704">
                  <c:v>5.704</c:v>
                </c:pt>
                <c:pt idx="5705">
                  <c:v>5.705</c:v>
                </c:pt>
                <c:pt idx="5706">
                  <c:v>5.706</c:v>
                </c:pt>
                <c:pt idx="5707">
                  <c:v>5.707</c:v>
                </c:pt>
                <c:pt idx="5708">
                  <c:v>5.708</c:v>
                </c:pt>
                <c:pt idx="5709">
                  <c:v>5.709</c:v>
                </c:pt>
                <c:pt idx="5710">
                  <c:v>5.71</c:v>
                </c:pt>
                <c:pt idx="5711">
                  <c:v>5.711</c:v>
                </c:pt>
                <c:pt idx="5712">
                  <c:v>5.712</c:v>
                </c:pt>
                <c:pt idx="5713">
                  <c:v>5.713</c:v>
                </c:pt>
                <c:pt idx="5714">
                  <c:v>5.714</c:v>
                </c:pt>
                <c:pt idx="5715">
                  <c:v>5.715</c:v>
                </c:pt>
                <c:pt idx="5716">
                  <c:v>5.716</c:v>
                </c:pt>
                <c:pt idx="5717">
                  <c:v>5.717</c:v>
                </c:pt>
                <c:pt idx="5718">
                  <c:v>5.718</c:v>
                </c:pt>
                <c:pt idx="5719">
                  <c:v>5.719</c:v>
                </c:pt>
                <c:pt idx="5720">
                  <c:v>5.72</c:v>
                </c:pt>
                <c:pt idx="5721">
                  <c:v>5.721</c:v>
                </c:pt>
                <c:pt idx="5722">
                  <c:v>5.722</c:v>
                </c:pt>
                <c:pt idx="5723">
                  <c:v>5.723</c:v>
                </c:pt>
                <c:pt idx="5724">
                  <c:v>5.724</c:v>
                </c:pt>
                <c:pt idx="5725">
                  <c:v>5.725</c:v>
                </c:pt>
                <c:pt idx="5726">
                  <c:v>5.726</c:v>
                </c:pt>
                <c:pt idx="5727">
                  <c:v>5.727</c:v>
                </c:pt>
                <c:pt idx="5728">
                  <c:v>5.728</c:v>
                </c:pt>
                <c:pt idx="5729">
                  <c:v>5.729</c:v>
                </c:pt>
                <c:pt idx="5730">
                  <c:v>5.73</c:v>
                </c:pt>
                <c:pt idx="5731">
                  <c:v>5.731</c:v>
                </c:pt>
                <c:pt idx="5732">
                  <c:v>5.732</c:v>
                </c:pt>
                <c:pt idx="5733">
                  <c:v>5.733</c:v>
                </c:pt>
                <c:pt idx="5734">
                  <c:v>5.734</c:v>
                </c:pt>
                <c:pt idx="5735">
                  <c:v>5.735</c:v>
                </c:pt>
                <c:pt idx="5736">
                  <c:v>5.736</c:v>
                </c:pt>
                <c:pt idx="5737">
                  <c:v>5.737</c:v>
                </c:pt>
                <c:pt idx="5738">
                  <c:v>5.738</c:v>
                </c:pt>
                <c:pt idx="5739">
                  <c:v>5.739</c:v>
                </c:pt>
                <c:pt idx="5740">
                  <c:v>5.74</c:v>
                </c:pt>
                <c:pt idx="5741">
                  <c:v>5.741</c:v>
                </c:pt>
                <c:pt idx="5742">
                  <c:v>5.742</c:v>
                </c:pt>
                <c:pt idx="5743">
                  <c:v>5.743</c:v>
                </c:pt>
                <c:pt idx="5744">
                  <c:v>5.744</c:v>
                </c:pt>
                <c:pt idx="5745">
                  <c:v>5.745</c:v>
                </c:pt>
                <c:pt idx="5746">
                  <c:v>5.746</c:v>
                </c:pt>
                <c:pt idx="5747">
                  <c:v>5.747</c:v>
                </c:pt>
                <c:pt idx="5748">
                  <c:v>5.748</c:v>
                </c:pt>
                <c:pt idx="5749">
                  <c:v>5.749</c:v>
                </c:pt>
                <c:pt idx="5750">
                  <c:v>5.75</c:v>
                </c:pt>
                <c:pt idx="5751">
                  <c:v>5.751</c:v>
                </c:pt>
                <c:pt idx="5752">
                  <c:v>5.752</c:v>
                </c:pt>
                <c:pt idx="5753">
                  <c:v>5.753</c:v>
                </c:pt>
                <c:pt idx="5754">
                  <c:v>5.753999999999999</c:v>
                </c:pt>
                <c:pt idx="5755">
                  <c:v>5.755</c:v>
                </c:pt>
                <c:pt idx="5756">
                  <c:v>5.756</c:v>
                </c:pt>
                <c:pt idx="5757">
                  <c:v>5.757</c:v>
                </c:pt>
                <c:pt idx="5758">
                  <c:v>5.758</c:v>
                </c:pt>
                <c:pt idx="5759">
                  <c:v>5.759</c:v>
                </c:pt>
                <c:pt idx="5760">
                  <c:v>5.76</c:v>
                </c:pt>
                <c:pt idx="5761">
                  <c:v>5.761</c:v>
                </c:pt>
                <c:pt idx="5762">
                  <c:v>5.761999999999999</c:v>
                </c:pt>
                <c:pt idx="5763">
                  <c:v>5.763</c:v>
                </c:pt>
                <c:pt idx="5764">
                  <c:v>5.764</c:v>
                </c:pt>
                <c:pt idx="5765">
                  <c:v>5.765</c:v>
                </c:pt>
                <c:pt idx="5766">
                  <c:v>5.766</c:v>
                </c:pt>
                <c:pt idx="5767">
                  <c:v>5.767</c:v>
                </c:pt>
                <c:pt idx="5768">
                  <c:v>5.768</c:v>
                </c:pt>
                <c:pt idx="5769">
                  <c:v>5.769</c:v>
                </c:pt>
                <c:pt idx="5770">
                  <c:v>5.769999999999999</c:v>
                </c:pt>
                <c:pt idx="5771">
                  <c:v>5.771</c:v>
                </c:pt>
                <c:pt idx="5772">
                  <c:v>5.772</c:v>
                </c:pt>
                <c:pt idx="5773">
                  <c:v>5.773</c:v>
                </c:pt>
                <c:pt idx="5774">
                  <c:v>5.774</c:v>
                </c:pt>
                <c:pt idx="5775">
                  <c:v>5.775</c:v>
                </c:pt>
                <c:pt idx="5776">
                  <c:v>5.776</c:v>
                </c:pt>
                <c:pt idx="5777">
                  <c:v>5.777</c:v>
                </c:pt>
                <c:pt idx="5778">
                  <c:v>5.778</c:v>
                </c:pt>
                <c:pt idx="5779">
                  <c:v>5.779</c:v>
                </c:pt>
                <c:pt idx="5780">
                  <c:v>5.78</c:v>
                </c:pt>
                <c:pt idx="5781">
                  <c:v>5.781</c:v>
                </c:pt>
                <c:pt idx="5782">
                  <c:v>5.782</c:v>
                </c:pt>
                <c:pt idx="5783">
                  <c:v>5.783</c:v>
                </c:pt>
                <c:pt idx="5784">
                  <c:v>5.784</c:v>
                </c:pt>
                <c:pt idx="5785">
                  <c:v>5.785</c:v>
                </c:pt>
                <c:pt idx="5786">
                  <c:v>5.786</c:v>
                </c:pt>
                <c:pt idx="5787">
                  <c:v>5.787</c:v>
                </c:pt>
                <c:pt idx="5788">
                  <c:v>5.788</c:v>
                </c:pt>
                <c:pt idx="5789">
                  <c:v>5.789</c:v>
                </c:pt>
                <c:pt idx="5790">
                  <c:v>5.79</c:v>
                </c:pt>
                <c:pt idx="5791">
                  <c:v>5.791</c:v>
                </c:pt>
                <c:pt idx="5792">
                  <c:v>5.792</c:v>
                </c:pt>
                <c:pt idx="5793">
                  <c:v>5.793</c:v>
                </c:pt>
                <c:pt idx="5794">
                  <c:v>5.794</c:v>
                </c:pt>
                <c:pt idx="5795">
                  <c:v>5.795</c:v>
                </c:pt>
                <c:pt idx="5796">
                  <c:v>5.796</c:v>
                </c:pt>
                <c:pt idx="5797">
                  <c:v>5.797</c:v>
                </c:pt>
                <c:pt idx="5798">
                  <c:v>5.798</c:v>
                </c:pt>
                <c:pt idx="5799">
                  <c:v>5.799</c:v>
                </c:pt>
                <c:pt idx="5800">
                  <c:v>5.8</c:v>
                </c:pt>
                <c:pt idx="5801">
                  <c:v>5.801</c:v>
                </c:pt>
                <c:pt idx="5802">
                  <c:v>5.802</c:v>
                </c:pt>
                <c:pt idx="5803">
                  <c:v>5.803</c:v>
                </c:pt>
                <c:pt idx="5804">
                  <c:v>5.804</c:v>
                </c:pt>
                <c:pt idx="5805">
                  <c:v>5.805</c:v>
                </c:pt>
                <c:pt idx="5806">
                  <c:v>5.806</c:v>
                </c:pt>
                <c:pt idx="5807">
                  <c:v>5.807</c:v>
                </c:pt>
                <c:pt idx="5808">
                  <c:v>5.808</c:v>
                </c:pt>
                <c:pt idx="5809">
                  <c:v>5.809</c:v>
                </c:pt>
                <c:pt idx="5810">
                  <c:v>5.81</c:v>
                </c:pt>
                <c:pt idx="5811">
                  <c:v>5.811</c:v>
                </c:pt>
                <c:pt idx="5812">
                  <c:v>5.812</c:v>
                </c:pt>
                <c:pt idx="5813">
                  <c:v>5.813</c:v>
                </c:pt>
                <c:pt idx="5814">
                  <c:v>5.814</c:v>
                </c:pt>
                <c:pt idx="5815">
                  <c:v>5.815</c:v>
                </c:pt>
                <c:pt idx="5816">
                  <c:v>5.816</c:v>
                </c:pt>
                <c:pt idx="5817">
                  <c:v>5.817</c:v>
                </c:pt>
                <c:pt idx="5818">
                  <c:v>5.818</c:v>
                </c:pt>
                <c:pt idx="5819">
                  <c:v>5.819</c:v>
                </c:pt>
                <c:pt idx="5820">
                  <c:v>5.82</c:v>
                </c:pt>
                <c:pt idx="5821">
                  <c:v>5.821</c:v>
                </c:pt>
                <c:pt idx="5822">
                  <c:v>5.822</c:v>
                </c:pt>
                <c:pt idx="5823">
                  <c:v>5.823</c:v>
                </c:pt>
                <c:pt idx="5824">
                  <c:v>5.824</c:v>
                </c:pt>
                <c:pt idx="5825">
                  <c:v>5.825</c:v>
                </c:pt>
                <c:pt idx="5826">
                  <c:v>5.826</c:v>
                </c:pt>
                <c:pt idx="5827">
                  <c:v>5.827</c:v>
                </c:pt>
                <c:pt idx="5828">
                  <c:v>5.828</c:v>
                </c:pt>
                <c:pt idx="5829">
                  <c:v>5.829</c:v>
                </c:pt>
                <c:pt idx="5830">
                  <c:v>5.83</c:v>
                </c:pt>
                <c:pt idx="5831">
                  <c:v>5.831</c:v>
                </c:pt>
                <c:pt idx="5832">
                  <c:v>5.832</c:v>
                </c:pt>
                <c:pt idx="5833">
                  <c:v>5.833</c:v>
                </c:pt>
                <c:pt idx="5834">
                  <c:v>5.834</c:v>
                </c:pt>
                <c:pt idx="5835">
                  <c:v>5.835</c:v>
                </c:pt>
                <c:pt idx="5836">
                  <c:v>5.836</c:v>
                </c:pt>
                <c:pt idx="5837">
                  <c:v>5.837</c:v>
                </c:pt>
                <c:pt idx="5838">
                  <c:v>5.838</c:v>
                </c:pt>
                <c:pt idx="5839">
                  <c:v>5.839</c:v>
                </c:pt>
                <c:pt idx="5840">
                  <c:v>5.84</c:v>
                </c:pt>
                <c:pt idx="5841">
                  <c:v>5.841</c:v>
                </c:pt>
                <c:pt idx="5842">
                  <c:v>5.842</c:v>
                </c:pt>
                <c:pt idx="5843">
                  <c:v>5.843</c:v>
                </c:pt>
                <c:pt idx="5844">
                  <c:v>5.844</c:v>
                </c:pt>
                <c:pt idx="5845">
                  <c:v>5.845</c:v>
                </c:pt>
                <c:pt idx="5846">
                  <c:v>5.846</c:v>
                </c:pt>
                <c:pt idx="5847">
                  <c:v>5.847</c:v>
                </c:pt>
                <c:pt idx="5848">
                  <c:v>5.848</c:v>
                </c:pt>
                <c:pt idx="5849">
                  <c:v>5.849</c:v>
                </c:pt>
                <c:pt idx="5850">
                  <c:v>5.85</c:v>
                </c:pt>
                <c:pt idx="5851">
                  <c:v>5.851</c:v>
                </c:pt>
                <c:pt idx="5852">
                  <c:v>5.852</c:v>
                </c:pt>
                <c:pt idx="5853">
                  <c:v>5.853</c:v>
                </c:pt>
                <c:pt idx="5854">
                  <c:v>5.854</c:v>
                </c:pt>
                <c:pt idx="5855">
                  <c:v>5.855</c:v>
                </c:pt>
                <c:pt idx="5856">
                  <c:v>5.856</c:v>
                </c:pt>
                <c:pt idx="5857">
                  <c:v>5.857</c:v>
                </c:pt>
                <c:pt idx="5858">
                  <c:v>5.858</c:v>
                </c:pt>
                <c:pt idx="5859">
                  <c:v>5.859</c:v>
                </c:pt>
                <c:pt idx="5860">
                  <c:v>5.86</c:v>
                </c:pt>
                <c:pt idx="5861">
                  <c:v>5.861</c:v>
                </c:pt>
                <c:pt idx="5862">
                  <c:v>5.862</c:v>
                </c:pt>
                <c:pt idx="5863">
                  <c:v>5.863</c:v>
                </c:pt>
                <c:pt idx="5864">
                  <c:v>5.864</c:v>
                </c:pt>
                <c:pt idx="5865">
                  <c:v>5.865</c:v>
                </c:pt>
                <c:pt idx="5866">
                  <c:v>5.866</c:v>
                </c:pt>
                <c:pt idx="5867">
                  <c:v>5.867</c:v>
                </c:pt>
                <c:pt idx="5868">
                  <c:v>5.868</c:v>
                </c:pt>
                <c:pt idx="5869">
                  <c:v>5.869</c:v>
                </c:pt>
                <c:pt idx="5870">
                  <c:v>5.87</c:v>
                </c:pt>
                <c:pt idx="5871">
                  <c:v>5.871</c:v>
                </c:pt>
                <c:pt idx="5872">
                  <c:v>5.872</c:v>
                </c:pt>
                <c:pt idx="5873">
                  <c:v>5.873</c:v>
                </c:pt>
                <c:pt idx="5874">
                  <c:v>5.874</c:v>
                </c:pt>
                <c:pt idx="5875">
                  <c:v>5.875</c:v>
                </c:pt>
                <c:pt idx="5876">
                  <c:v>5.876</c:v>
                </c:pt>
                <c:pt idx="5877">
                  <c:v>5.877</c:v>
                </c:pt>
                <c:pt idx="5878">
                  <c:v>5.878</c:v>
                </c:pt>
                <c:pt idx="5879">
                  <c:v>5.879</c:v>
                </c:pt>
                <c:pt idx="5880">
                  <c:v>5.88</c:v>
                </c:pt>
                <c:pt idx="5881">
                  <c:v>5.881</c:v>
                </c:pt>
                <c:pt idx="5882">
                  <c:v>5.882</c:v>
                </c:pt>
                <c:pt idx="5883">
                  <c:v>5.883</c:v>
                </c:pt>
                <c:pt idx="5884">
                  <c:v>5.884</c:v>
                </c:pt>
                <c:pt idx="5885">
                  <c:v>5.885</c:v>
                </c:pt>
                <c:pt idx="5886">
                  <c:v>5.886</c:v>
                </c:pt>
                <c:pt idx="5887">
                  <c:v>5.887</c:v>
                </c:pt>
                <c:pt idx="5888">
                  <c:v>5.888</c:v>
                </c:pt>
                <c:pt idx="5889">
                  <c:v>5.889</c:v>
                </c:pt>
                <c:pt idx="5890">
                  <c:v>5.89</c:v>
                </c:pt>
                <c:pt idx="5891">
                  <c:v>5.891</c:v>
                </c:pt>
                <c:pt idx="5892">
                  <c:v>5.892</c:v>
                </c:pt>
                <c:pt idx="5893">
                  <c:v>5.893</c:v>
                </c:pt>
                <c:pt idx="5894">
                  <c:v>5.894</c:v>
                </c:pt>
                <c:pt idx="5895">
                  <c:v>5.895</c:v>
                </c:pt>
                <c:pt idx="5896">
                  <c:v>5.896</c:v>
                </c:pt>
                <c:pt idx="5897">
                  <c:v>5.897</c:v>
                </c:pt>
                <c:pt idx="5898">
                  <c:v>5.898</c:v>
                </c:pt>
                <c:pt idx="5899">
                  <c:v>5.899</c:v>
                </c:pt>
                <c:pt idx="5900">
                  <c:v>5.9</c:v>
                </c:pt>
                <c:pt idx="5901">
                  <c:v>5.901</c:v>
                </c:pt>
                <c:pt idx="5902">
                  <c:v>5.902</c:v>
                </c:pt>
                <c:pt idx="5903">
                  <c:v>5.903</c:v>
                </c:pt>
                <c:pt idx="5904">
                  <c:v>5.904</c:v>
                </c:pt>
                <c:pt idx="5905">
                  <c:v>5.905</c:v>
                </c:pt>
                <c:pt idx="5906">
                  <c:v>5.906</c:v>
                </c:pt>
                <c:pt idx="5907">
                  <c:v>5.907</c:v>
                </c:pt>
                <c:pt idx="5908">
                  <c:v>5.908</c:v>
                </c:pt>
                <c:pt idx="5909">
                  <c:v>5.909</c:v>
                </c:pt>
                <c:pt idx="5910">
                  <c:v>5.91</c:v>
                </c:pt>
                <c:pt idx="5911">
                  <c:v>5.911</c:v>
                </c:pt>
                <c:pt idx="5912">
                  <c:v>5.912</c:v>
                </c:pt>
                <c:pt idx="5913">
                  <c:v>5.913</c:v>
                </c:pt>
                <c:pt idx="5914">
                  <c:v>5.914</c:v>
                </c:pt>
                <c:pt idx="5915">
                  <c:v>5.915</c:v>
                </c:pt>
                <c:pt idx="5916">
                  <c:v>5.916</c:v>
                </c:pt>
                <c:pt idx="5917">
                  <c:v>5.917</c:v>
                </c:pt>
                <c:pt idx="5918">
                  <c:v>5.918</c:v>
                </c:pt>
                <c:pt idx="5919">
                  <c:v>5.919</c:v>
                </c:pt>
                <c:pt idx="5920">
                  <c:v>5.92</c:v>
                </c:pt>
                <c:pt idx="5921">
                  <c:v>5.921</c:v>
                </c:pt>
                <c:pt idx="5922">
                  <c:v>5.922</c:v>
                </c:pt>
                <c:pt idx="5923">
                  <c:v>5.923</c:v>
                </c:pt>
                <c:pt idx="5924">
                  <c:v>5.924</c:v>
                </c:pt>
                <c:pt idx="5925">
                  <c:v>5.925</c:v>
                </c:pt>
                <c:pt idx="5926">
                  <c:v>5.926</c:v>
                </c:pt>
                <c:pt idx="5927">
                  <c:v>5.927</c:v>
                </c:pt>
                <c:pt idx="5928">
                  <c:v>5.928</c:v>
                </c:pt>
                <c:pt idx="5929">
                  <c:v>5.929</c:v>
                </c:pt>
                <c:pt idx="5930">
                  <c:v>5.93</c:v>
                </c:pt>
                <c:pt idx="5931">
                  <c:v>5.931</c:v>
                </c:pt>
                <c:pt idx="5932">
                  <c:v>5.932</c:v>
                </c:pt>
                <c:pt idx="5933">
                  <c:v>5.933</c:v>
                </c:pt>
                <c:pt idx="5934">
                  <c:v>5.934</c:v>
                </c:pt>
                <c:pt idx="5935">
                  <c:v>5.935</c:v>
                </c:pt>
                <c:pt idx="5936">
                  <c:v>5.936</c:v>
                </c:pt>
                <c:pt idx="5937">
                  <c:v>5.937</c:v>
                </c:pt>
                <c:pt idx="5938">
                  <c:v>5.938</c:v>
                </c:pt>
                <c:pt idx="5939">
                  <c:v>5.939</c:v>
                </c:pt>
                <c:pt idx="5940">
                  <c:v>5.94</c:v>
                </c:pt>
                <c:pt idx="5941">
                  <c:v>5.941</c:v>
                </c:pt>
                <c:pt idx="5942">
                  <c:v>5.942</c:v>
                </c:pt>
                <c:pt idx="5943">
                  <c:v>5.943</c:v>
                </c:pt>
                <c:pt idx="5944">
                  <c:v>5.944</c:v>
                </c:pt>
                <c:pt idx="5945">
                  <c:v>5.945</c:v>
                </c:pt>
                <c:pt idx="5946">
                  <c:v>5.946</c:v>
                </c:pt>
                <c:pt idx="5947">
                  <c:v>5.947</c:v>
                </c:pt>
                <c:pt idx="5948">
                  <c:v>5.948</c:v>
                </c:pt>
                <c:pt idx="5949">
                  <c:v>5.949</c:v>
                </c:pt>
                <c:pt idx="5950">
                  <c:v>5.95</c:v>
                </c:pt>
                <c:pt idx="5951">
                  <c:v>5.951</c:v>
                </c:pt>
                <c:pt idx="5952">
                  <c:v>5.952</c:v>
                </c:pt>
                <c:pt idx="5953">
                  <c:v>5.953</c:v>
                </c:pt>
                <c:pt idx="5954">
                  <c:v>5.954</c:v>
                </c:pt>
                <c:pt idx="5955">
                  <c:v>5.955</c:v>
                </c:pt>
                <c:pt idx="5956">
                  <c:v>5.956</c:v>
                </c:pt>
                <c:pt idx="5957">
                  <c:v>5.957</c:v>
                </c:pt>
                <c:pt idx="5958">
                  <c:v>5.958</c:v>
                </c:pt>
                <c:pt idx="5959">
                  <c:v>5.959</c:v>
                </c:pt>
                <c:pt idx="5960">
                  <c:v>5.96</c:v>
                </c:pt>
                <c:pt idx="5961">
                  <c:v>5.961</c:v>
                </c:pt>
                <c:pt idx="5962">
                  <c:v>5.962</c:v>
                </c:pt>
                <c:pt idx="5963">
                  <c:v>5.963</c:v>
                </c:pt>
                <c:pt idx="5964">
                  <c:v>5.964</c:v>
                </c:pt>
                <c:pt idx="5965">
                  <c:v>5.965</c:v>
                </c:pt>
                <c:pt idx="5966">
                  <c:v>5.966</c:v>
                </c:pt>
                <c:pt idx="5967">
                  <c:v>5.967</c:v>
                </c:pt>
                <c:pt idx="5968">
                  <c:v>5.968</c:v>
                </c:pt>
                <c:pt idx="5969">
                  <c:v>5.969</c:v>
                </c:pt>
                <c:pt idx="5970">
                  <c:v>5.97</c:v>
                </c:pt>
                <c:pt idx="5971">
                  <c:v>5.971</c:v>
                </c:pt>
                <c:pt idx="5972">
                  <c:v>5.972</c:v>
                </c:pt>
                <c:pt idx="5973">
                  <c:v>5.973</c:v>
                </c:pt>
                <c:pt idx="5974">
                  <c:v>5.974</c:v>
                </c:pt>
                <c:pt idx="5975">
                  <c:v>5.975</c:v>
                </c:pt>
                <c:pt idx="5976">
                  <c:v>5.976</c:v>
                </c:pt>
                <c:pt idx="5977">
                  <c:v>5.977</c:v>
                </c:pt>
                <c:pt idx="5978">
                  <c:v>5.978</c:v>
                </c:pt>
                <c:pt idx="5979">
                  <c:v>5.979</c:v>
                </c:pt>
                <c:pt idx="5980">
                  <c:v>5.98</c:v>
                </c:pt>
                <c:pt idx="5981">
                  <c:v>5.981</c:v>
                </c:pt>
                <c:pt idx="5982">
                  <c:v>5.982</c:v>
                </c:pt>
                <c:pt idx="5983">
                  <c:v>5.983</c:v>
                </c:pt>
                <c:pt idx="5984">
                  <c:v>5.984</c:v>
                </c:pt>
                <c:pt idx="5985">
                  <c:v>5.985</c:v>
                </c:pt>
                <c:pt idx="5986">
                  <c:v>5.986</c:v>
                </c:pt>
                <c:pt idx="5987">
                  <c:v>5.987</c:v>
                </c:pt>
                <c:pt idx="5988">
                  <c:v>5.988</c:v>
                </c:pt>
                <c:pt idx="5989">
                  <c:v>5.989</c:v>
                </c:pt>
                <c:pt idx="5990">
                  <c:v>5.99</c:v>
                </c:pt>
                <c:pt idx="5991">
                  <c:v>5.991</c:v>
                </c:pt>
                <c:pt idx="5992">
                  <c:v>5.992</c:v>
                </c:pt>
                <c:pt idx="5993">
                  <c:v>5.993</c:v>
                </c:pt>
                <c:pt idx="5994">
                  <c:v>5.994</c:v>
                </c:pt>
                <c:pt idx="5995">
                  <c:v>5.995</c:v>
                </c:pt>
                <c:pt idx="5996">
                  <c:v>5.996</c:v>
                </c:pt>
                <c:pt idx="5997">
                  <c:v>5.997</c:v>
                </c:pt>
                <c:pt idx="5998">
                  <c:v>5.998</c:v>
                </c:pt>
                <c:pt idx="5999">
                  <c:v>5.999</c:v>
                </c:pt>
                <c:pt idx="6000">
                  <c:v>6.0</c:v>
                </c:pt>
                <c:pt idx="6001">
                  <c:v>6.001</c:v>
                </c:pt>
                <c:pt idx="6002">
                  <c:v>6.002</c:v>
                </c:pt>
                <c:pt idx="6003">
                  <c:v>6.003</c:v>
                </c:pt>
                <c:pt idx="6004">
                  <c:v>6.004</c:v>
                </c:pt>
                <c:pt idx="6005">
                  <c:v>6.005</c:v>
                </c:pt>
                <c:pt idx="6006">
                  <c:v>6.006</c:v>
                </c:pt>
                <c:pt idx="6007">
                  <c:v>6.007</c:v>
                </c:pt>
                <c:pt idx="6008">
                  <c:v>6.008</c:v>
                </c:pt>
                <c:pt idx="6009">
                  <c:v>6.009</c:v>
                </c:pt>
                <c:pt idx="6010">
                  <c:v>6.01</c:v>
                </c:pt>
                <c:pt idx="6011">
                  <c:v>6.011</c:v>
                </c:pt>
                <c:pt idx="6012">
                  <c:v>6.012</c:v>
                </c:pt>
                <c:pt idx="6013">
                  <c:v>6.013</c:v>
                </c:pt>
                <c:pt idx="6014">
                  <c:v>6.014</c:v>
                </c:pt>
                <c:pt idx="6015">
                  <c:v>6.015</c:v>
                </c:pt>
                <c:pt idx="6016">
                  <c:v>6.016</c:v>
                </c:pt>
                <c:pt idx="6017">
                  <c:v>6.017</c:v>
                </c:pt>
                <c:pt idx="6018">
                  <c:v>6.018</c:v>
                </c:pt>
                <c:pt idx="6019">
                  <c:v>6.019</c:v>
                </c:pt>
                <c:pt idx="6020">
                  <c:v>6.02</c:v>
                </c:pt>
                <c:pt idx="6021">
                  <c:v>6.021</c:v>
                </c:pt>
                <c:pt idx="6022">
                  <c:v>6.022</c:v>
                </c:pt>
                <c:pt idx="6023">
                  <c:v>6.023</c:v>
                </c:pt>
                <c:pt idx="6024">
                  <c:v>6.024</c:v>
                </c:pt>
                <c:pt idx="6025">
                  <c:v>6.025</c:v>
                </c:pt>
                <c:pt idx="6026">
                  <c:v>6.026</c:v>
                </c:pt>
                <c:pt idx="6027">
                  <c:v>6.027</c:v>
                </c:pt>
                <c:pt idx="6028">
                  <c:v>6.028</c:v>
                </c:pt>
                <c:pt idx="6029">
                  <c:v>6.029</c:v>
                </c:pt>
                <c:pt idx="6030">
                  <c:v>6.03</c:v>
                </c:pt>
                <c:pt idx="6031">
                  <c:v>6.031</c:v>
                </c:pt>
                <c:pt idx="6032">
                  <c:v>6.032</c:v>
                </c:pt>
                <c:pt idx="6033">
                  <c:v>6.033</c:v>
                </c:pt>
                <c:pt idx="6034">
                  <c:v>6.034</c:v>
                </c:pt>
                <c:pt idx="6035">
                  <c:v>6.035</c:v>
                </c:pt>
                <c:pt idx="6036">
                  <c:v>6.036</c:v>
                </c:pt>
                <c:pt idx="6037">
                  <c:v>6.037</c:v>
                </c:pt>
                <c:pt idx="6038">
                  <c:v>6.038</c:v>
                </c:pt>
                <c:pt idx="6039">
                  <c:v>6.039</c:v>
                </c:pt>
                <c:pt idx="6040">
                  <c:v>6.04</c:v>
                </c:pt>
                <c:pt idx="6041">
                  <c:v>6.041</c:v>
                </c:pt>
                <c:pt idx="6042">
                  <c:v>6.042</c:v>
                </c:pt>
                <c:pt idx="6043">
                  <c:v>6.043</c:v>
                </c:pt>
                <c:pt idx="6044">
                  <c:v>6.044</c:v>
                </c:pt>
                <c:pt idx="6045">
                  <c:v>6.045</c:v>
                </c:pt>
                <c:pt idx="6046">
                  <c:v>6.046</c:v>
                </c:pt>
                <c:pt idx="6047">
                  <c:v>6.047</c:v>
                </c:pt>
                <c:pt idx="6048">
                  <c:v>6.048</c:v>
                </c:pt>
                <c:pt idx="6049">
                  <c:v>6.049</c:v>
                </c:pt>
                <c:pt idx="6050">
                  <c:v>6.05</c:v>
                </c:pt>
                <c:pt idx="6051">
                  <c:v>6.051</c:v>
                </c:pt>
                <c:pt idx="6052">
                  <c:v>6.052</c:v>
                </c:pt>
                <c:pt idx="6053">
                  <c:v>6.053</c:v>
                </c:pt>
                <c:pt idx="6054">
                  <c:v>6.054</c:v>
                </c:pt>
                <c:pt idx="6055">
                  <c:v>6.055</c:v>
                </c:pt>
                <c:pt idx="6056">
                  <c:v>6.056</c:v>
                </c:pt>
                <c:pt idx="6057">
                  <c:v>6.057</c:v>
                </c:pt>
                <c:pt idx="6058">
                  <c:v>6.058</c:v>
                </c:pt>
                <c:pt idx="6059">
                  <c:v>6.059</c:v>
                </c:pt>
                <c:pt idx="6060">
                  <c:v>6.06</c:v>
                </c:pt>
                <c:pt idx="6061">
                  <c:v>6.061</c:v>
                </c:pt>
                <c:pt idx="6062">
                  <c:v>6.062</c:v>
                </c:pt>
                <c:pt idx="6063">
                  <c:v>6.063</c:v>
                </c:pt>
                <c:pt idx="6064">
                  <c:v>6.064</c:v>
                </c:pt>
                <c:pt idx="6065">
                  <c:v>6.065</c:v>
                </c:pt>
                <c:pt idx="6066">
                  <c:v>6.066</c:v>
                </c:pt>
                <c:pt idx="6067">
                  <c:v>6.067</c:v>
                </c:pt>
                <c:pt idx="6068">
                  <c:v>6.068</c:v>
                </c:pt>
                <c:pt idx="6069">
                  <c:v>6.069</c:v>
                </c:pt>
                <c:pt idx="6070">
                  <c:v>6.07</c:v>
                </c:pt>
                <c:pt idx="6071">
                  <c:v>6.071</c:v>
                </c:pt>
                <c:pt idx="6072">
                  <c:v>6.072</c:v>
                </c:pt>
                <c:pt idx="6073">
                  <c:v>6.073</c:v>
                </c:pt>
                <c:pt idx="6074">
                  <c:v>6.074</c:v>
                </c:pt>
                <c:pt idx="6075">
                  <c:v>6.075</c:v>
                </c:pt>
                <c:pt idx="6076">
                  <c:v>6.076</c:v>
                </c:pt>
                <c:pt idx="6077">
                  <c:v>6.077</c:v>
                </c:pt>
                <c:pt idx="6078">
                  <c:v>6.078</c:v>
                </c:pt>
                <c:pt idx="6079">
                  <c:v>6.079</c:v>
                </c:pt>
                <c:pt idx="6080">
                  <c:v>6.08</c:v>
                </c:pt>
                <c:pt idx="6081">
                  <c:v>6.081</c:v>
                </c:pt>
                <c:pt idx="6082">
                  <c:v>6.082</c:v>
                </c:pt>
                <c:pt idx="6083">
                  <c:v>6.083</c:v>
                </c:pt>
                <c:pt idx="6084">
                  <c:v>6.084</c:v>
                </c:pt>
                <c:pt idx="6085">
                  <c:v>6.085</c:v>
                </c:pt>
                <c:pt idx="6086">
                  <c:v>6.086</c:v>
                </c:pt>
                <c:pt idx="6087">
                  <c:v>6.087</c:v>
                </c:pt>
                <c:pt idx="6088">
                  <c:v>6.088</c:v>
                </c:pt>
                <c:pt idx="6089">
                  <c:v>6.089</c:v>
                </c:pt>
                <c:pt idx="6090">
                  <c:v>6.09</c:v>
                </c:pt>
                <c:pt idx="6091">
                  <c:v>6.091</c:v>
                </c:pt>
                <c:pt idx="6092">
                  <c:v>6.092</c:v>
                </c:pt>
                <c:pt idx="6093">
                  <c:v>6.093</c:v>
                </c:pt>
                <c:pt idx="6094">
                  <c:v>6.094</c:v>
                </c:pt>
                <c:pt idx="6095">
                  <c:v>6.095</c:v>
                </c:pt>
                <c:pt idx="6096">
                  <c:v>6.096</c:v>
                </c:pt>
                <c:pt idx="6097">
                  <c:v>6.097</c:v>
                </c:pt>
                <c:pt idx="6098">
                  <c:v>6.098</c:v>
                </c:pt>
                <c:pt idx="6099">
                  <c:v>6.099</c:v>
                </c:pt>
                <c:pt idx="6100">
                  <c:v>6.1</c:v>
                </c:pt>
                <c:pt idx="6101">
                  <c:v>6.101</c:v>
                </c:pt>
                <c:pt idx="6102">
                  <c:v>6.102</c:v>
                </c:pt>
                <c:pt idx="6103">
                  <c:v>6.103</c:v>
                </c:pt>
                <c:pt idx="6104">
                  <c:v>6.104</c:v>
                </c:pt>
                <c:pt idx="6105">
                  <c:v>6.105</c:v>
                </c:pt>
                <c:pt idx="6106">
                  <c:v>6.106</c:v>
                </c:pt>
                <c:pt idx="6107">
                  <c:v>6.107</c:v>
                </c:pt>
                <c:pt idx="6108">
                  <c:v>6.108</c:v>
                </c:pt>
                <c:pt idx="6109">
                  <c:v>6.109</c:v>
                </c:pt>
                <c:pt idx="6110">
                  <c:v>6.11</c:v>
                </c:pt>
                <c:pt idx="6111">
                  <c:v>6.111</c:v>
                </c:pt>
                <c:pt idx="6112">
                  <c:v>6.112</c:v>
                </c:pt>
                <c:pt idx="6113">
                  <c:v>6.113</c:v>
                </c:pt>
                <c:pt idx="6114">
                  <c:v>6.114</c:v>
                </c:pt>
                <c:pt idx="6115">
                  <c:v>6.115</c:v>
                </c:pt>
                <c:pt idx="6116">
                  <c:v>6.116</c:v>
                </c:pt>
                <c:pt idx="6117">
                  <c:v>6.117</c:v>
                </c:pt>
                <c:pt idx="6118">
                  <c:v>6.118</c:v>
                </c:pt>
                <c:pt idx="6119">
                  <c:v>6.119</c:v>
                </c:pt>
                <c:pt idx="6120">
                  <c:v>6.12</c:v>
                </c:pt>
                <c:pt idx="6121">
                  <c:v>6.121</c:v>
                </c:pt>
                <c:pt idx="6122">
                  <c:v>6.122</c:v>
                </c:pt>
                <c:pt idx="6123">
                  <c:v>6.123</c:v>
                </c:pt>
                <c:pt idx="6124">
                  <c:v>6.124</c:v>
                </c:pt>
                <c:pt idx="6125">
                  <c:v>6.125</c:v>
                </c:pt>
                <c:pt idx="6126">
                  <c:v>6.126</c:v>
                </c:pt>
                <c:pt idx="6127">
                  <c:v>6.127</c:v>
                </c:pt>
                <c:pt idx="6128">
                  <c:v>6.128</c:v>
                </c:pt>
                <c:pt idx="6129">
                  <c:v>6.129</c:v>
                </c:pt>
                <c:pt idx="6130">
                  <c:v>6.13</c:v>
                </c:pt>
                <c:pt idx="6131">
                  <c:v>6.131</c:v>
                </c:pt>
                <c:pt idx="6132">
                  <c:v>6.132</c:v>
                </c:pt>
                <c:pt idx="6133">
                  <c:v>6.133</c:v>
                </c:pt>
                <c:pt idx="6134">
                  <c:v>6.134</c:v>
                </c:pt>
                <c:pt idx="6135">
                  <c:v>6.135</c:v>
                </c:pt>
                <c:pt idx="6136">
                  <c:v>6.136</c:v>
                </c:pt>
                <c:pt idx="6137">
                  <c:v>6.137</c:v>
                </c:pt>
                <c:pt idx="6138">
                  <c:v>6.138</c:v>
                </c:pt>
                <c:pt idx="6139">
                  <c:v>6.139</c:v>
                </c:pt>
                <c:pt idx="6140">
                  <c:v>6.14</c:v>
                </c:pt>
                <c:pt idx="6141">
                  <c:v>6.141</c:v>
                </c:pt>
                <c:pt idx="6142">
                  <c:v>6.142</c:v>
                </c:pt>
                <c:pt idx="6143">
                  <c:v>6.143</c:v>
                </c:pt>
                <c:pt idx="6144">
                  <c:v>6.144</c:v>
                </c:pt>
                <c:pt idx="6145">
                  <c:v>6.145</c:v>
                </c:pt>
                <c:pt idx="6146">
                  <c:v>6.146</c:v>
                </c:pt>
                <c:pt idx="6147">
                  <c:v>6.147</c:v>
                </c:pt>
                <c:pt idx="6148">
                  <c:v>6.148</c:v>
                </c:pt>
                <c:pt idx="6149">
                  <c:v>6.149</c:v>
                </c:pt>
                <c:pt idx="6150">
                  <c:v>6.15</c:v>
                </c:pt>
                <c:pt idx="6151">
                  <c:v>6.151</c:v>
                </c:pt>
                <c:pt idx="6152">
                  <c:v>6.152</c:v>
                </c:pt>
                <c:pt idx="6153">
                  <c:v>6.153</c:v>
                </c:pt>
                <c:pt idx="6154">
                  <c:v>6.154</c:v>
                </c:pt>
                <c:pt idx="6155">
                  <c:v>6.155</c:v>
                </c:pt>
                <c:pt idx="6156">
                  <c:v>6.156</c:v>
                </c:pt>
                <c:pt idx="6157">
                  <c:v>6.157</c:v>
                </c:pt>
                <c:pt idx="6158">
                  <c:v>6.158</c:v>
                </c:pt>
                <c:pt idx="6159">
                  <c:v>6.159</c:v>
                </c:pt>
                <c:pt idx="6160">
                  <c:v>6.16</c:v>
                </c:pt>
                <c:pt idx="6161">
                  <c:v>6.161</c:v>
                </c:pt>
                <c:pt idx="6162">
                  <c:v>6.162</c:v>
                </c:pt>
                <c:pt idx="6163">
                  <c:v>6.163</c:v>
                </c:pt>
                <c:pt idx="6164">
                  <c:v>6.164</c:v>
                </c:pt>
                <c:pt idx="6165">
                  <c:v>6.165</c:v>
                </c:pt>
                <c:pt idx="6166">
                  <c:v>6.166</c:v>
                </c:pt>
                <c:pt idx="6167">
                  <c:v>6.167</c:v>
                </c:pt>
                <c:pt idx="6168">
                  <c:v>6.168</c:v>
                </c:pt>
                <c:pt idx="6169">
                  <c:v>6.169</c:v>
                </c:pt>
                <c:pt idx="6170">
                  <c:v>6.17</c:v>
                </c:pt>
                <c:pt idx="6171">
                  <c:v>6.171</c:v>
                </c:pt>
                <c:pt idx="6172">
                  <c:v>6.172</c:v>
                </c:pt>
                <c:pt idx="6173">
                  <c:v>6.173</c:v>
                </c:pt>
                <c:pt idx="6174">
                  <c:v>6.174</c:v>
                </c:pt>
                <c:pt idx="6175">
                  <c:v>6.175</c:v>
                </c:pt>
                <c:pt idx="6176">
                  <c:v>6.176</c:v>
                </c:pt>
                <c:pt idx="6177">
                  <c:v>6.177</c:v>
                </c:pt>
                <c:pt idx="6178">
                  <c:v>6.178</c:v>
                </c:pt>
                <c:pt idx="6179">
                  <c:v>6.179</c:v>
                </c:pt>
                <c:pt idx="6180">
                  <c:v>6.18</c:v>
                </c:pt>
                <c:pt idx="6181">
                  <c:v>6.181</c:v>
                </c:pt>
                <c:pt idx="6182">
                  <c:v>6.182</c:v>
                </c:pt>
                <c:pt idx="6183">
                  <c:v>6.183</c:v>
                </c:pt>
                <c:pt idx="6184">
                  <c:v>6.184</c:v>
                </c:pt>
                <c:pt idx="6185">
                  <c:v>6.185</c:v>
                </c:pt>
                <c:pt idx="6186">
                  <c:v>6.186</c:v>
                </c:pt>
                <c:pt idx="6187">
                  <c:v>6.187</c:v>
                </c:pt>
                <c:pt idx="6188">
                  <c:v>6.188</c:v>
                </c:pt>
                <c:pt idx="6189">
                  <c:v>6.189</c:v>
                </c:pt>
                <c:pt idx="6190">
                  <c:v>6.19</c:v>
                </c:pt>
                <c:pt idx="6191">
                  <c:v>6.191</c:v>
                </c:pt>
                <c:pt idx="6192">
                  <c:v>6.192</c:v>
                </c:pt>
                <c:pt idx="6193">
                  <c:v>6.193</c:v>
                </c:pt>
                <c:pt idx="6194">
                  <c:v>6.194</c:v>
                </c:pt>
                <c:pt idx="6195">
                  <c:v>6.195</c:v>
                </c:pt>
                <c:pt idx="6196">
                  <c:v>6.196</c:v>
                </c:pt>
                <c:pt idx="6197">
                  <c:v>6.197</c:v>
                </c:pt>
                <c:pt idx="6198">
                  <c:v>6.198</c:v>
                </c:pt>
                <c:pt idx="6199">
                  <c:v>6.199</c:v>
                </c:pt>
                <c:pt idx="6200">
                  <c:v>6.2</c:v>
                </c:pt>
                <c:pt idx="6201">
                  <c:v>6.201</c:v>
                </c:pt>
                <c:pt idx="6202">
                  <c:v>6.202</c:v>
                </c:pt>
                <c:pt idx="6203">
                  <c:v>6.203</c:v>
                </c:pt>
                <c:pt idx="6204">
                  <c:v>6.204</c:v>
                </c:pt>
                <c:pt idx="6205">
                  <c:v>6.205</c:v>
                </c:pt>
                <c:pt idx="6206">
                  <c:v>6.206</c:v>
                </c:pt>
                <c:pt idx="6207">
                  <c:v>6.207</c:v>
                </c:pt>
                <c:pt idx="6208">
                  <c:v>6.208</c:v>
                </c:pt>
                <c:pt idx="6209">
                  <c:v>6.209</c:v>
                </c:pt>
                <c:pt idx="6210">
                  <c:v>6.21</c:v>
                </c:pt>
                <c:pt idx="6211">
                  <c:v>6.211</c:v>
                </c:pt>
                <c:pt idx="6212">
                  <c:v>6.212</c:v>
                </c:pt>
                <c:pt idx="6213">
                  <c:v>6.213</c:v>
                </c:pt>
                <c:pt idx="6214">
                  <c:v>6.214</c:v>
                </c:pt>
                <c:pt idx="6215">
                  <c:v>6.215</c:v>
                </c:pt>
                <c:pt idx="6216">
                  <c:v>6.216</c:v>
                </c:pt>
                <c:pt idx="6217">
                  <c:v>6.217</c:v>
                </c:pt>
                <c:pt idx="6218">
                  <c:v>6.218</c:v>
                </c:pt>
                <c:pt idx="6219">
                  <c:v>6.219</c:v>
                </c:pt>
                <c:pt idx="6220">
                  <c:v>6.22</c:v>
                </c:pt>
                <c:pt idx="6221">
                  <c:v>6.221</c:v>
                </c:pt>
                <c:pt idx="6222">
                  <c:v>6.222</c:v>
                </c:pt>
                <c:pt idx="6223">
                  <c:v>6.223</c:v>
                </c:pt>
                <c:pt idx="6224">
                  <c:v>6.224</c:v>
                </c:pt>
                <c:pt idx="6225">
                  <c:v>6.225</c:v>
                </c:pt>
                <c:pt idx="6226">
                  <c:v>6.226</c:v>
                </c:pt>
                <c:pt idx="6227">
                  <c:v>6.227</c:v>
                </c:pt>
                <c:pt idx="6228">
                  <c:v>6.228</c:v>
                </c:pt>
                <c:pt idx="6229">
                  <c:v>6.229</c:v>
                </c:pt>
                <c:pt idx="6230">
                  <c:v>6.23</c:v>
                </c:pt>
                <c:pt idx="6231">
                  <c:v>6.231</c:v>
                </c:pt>
                <c:pt idx="6232">
                  <c:v>6.232</c:v>
                </c:pt>
                <c:pt idx="6233">
                  <c:v>6.233</c:v>
                </c:pt>
                <c:pt idx="6234">
                  <c:v>6.234</c:v>
                </c:pt>
                <c:pt idx="6235">
                  <c:v>6.235</c:v>
                </c:pt>
                <c:pt idx="6236">
                  <c:v>6.236</c:v>
                </c:pt>
                <c:pt idx="6237">
                  <c:v>6.237</c:v>
                </c:pt>
                <c:pt idx="6238">
                  <c:v>6.238</c:v>
                </c:pt>
                <c:pt idx="6239">
                  <c:v>6.239</c:v>
                </c:pt>
                <c:pt idx="6240">
                  <c:v>6.24</c:v>
                </c:pt>
                <c:pt idx="6241">
                  <c:v>6.241</c:v>
                </c:pt>
                <c:pt idx="6242">
                  <c:v>6.242</c:v>
                </c:pt>
                <c:pt idx="6243">
                  <c:v>6.243</c:v>
                </c:pt>
                <c:pt idx="6244">
                  <c:v>6.244</c:v>
                </c:pt>
                <c:pt idx="6245">
                  <c:v>6.245</c:v>
                </c:pt>
                <c:pt idx="6246">
                  <c:v>6.246</c:v>
                </c:pt>
                <c:pt idx="6247">
                  <c:v>6.247</c:v>
                </c:pt>
                <c:pt idx="6248">
                  <c:v>6.248</c:v>
                </c:pt>
                <c:pt idx="6249">
                  <c:v>6.249</c:v>
                </c:pt>
                <c:pt idx="6250">
                  <c:v>6.25</c:v>
                </c:pt>
                <c:pt idx="6251">
                  <c:v>6.251</c:v>
                </c:pt>
                <c:pt idx="6252">
                  <c:v>6.252</c:v>
                </c:pt>
                <c:pt idx="6253">
                  <c:v>6.253</c:v>
                </c:pt>
                <c:pt idx="6254">
                  <c:v>6.254</c:v>
                </c:pt>
                <c:pt idx="6255">
                  <c:v>6.255</c:v>
                </c:pt>
                <c:pt idx="6256">
                  <c:v>6.256</c:v>
                </c:pt>
                <c:pt idx="6257">
                  <c:v>6.257</c:v>
                </c:pt>
                <c:pt idx="6258">
                  <c:v>6.258</c:v>
                </c:pt>
                <c:pt idx="6259">
                  <c:v>6.259</c:v>
                </c:pt>
                <c:pt idx="6260">
                  <c:v>6.26</c:v>
                </c:pt>
                <c:pt idx="6261">
                  <c:v>6.261</c:v>
                </c:pt>
                <c:pt idx="6262">
                  <c:v>6.262</c:v>
                </c:pt>
                <c:pt idx="6263">
                  <c:v>6.263</c:v>
                </c:pt>
                <c:pt idx="6264">
                  <c:v>6.264</c:v>
                </c:pt>
                <c:pt idx="6265">
                  <c:v>6.265</c:v>
                </c:pt>
                <c:pt idx="6266">
                  <c:v>6.266</c:v>
                </c:pt>
                <c:pt idx="6267">
                  <c:v>6.267</c:v>
                </c:pt>
                <c:pt idx="6268">
                  <c:v>6.268</c:v>
                </c:pt>
                <c:pt idx="6269">
                  <c:v>6.269</c:v>
                </c:pt>
                <c:pt idx="6270">
                  <c:v>6.27</c:v>
                </c:pt>
                <c:pt idx="6271">
                  <c:v>6.271</c:v>
                </c:pt>
                <c:pt idx="6272">
                  <c:v>6.272</c:v>
                </c:pt>
                <c:pt idx="6273">
                  <c:v>6.273</c:v>
                </c:pt>
                <c:pt idx="6274">
                  <c:v>6.274</c:v>
                </c:pt>
                <c:pt idx="6275">
                  <c:v>6.275</c:v>
                </c:pt>
                <c:pt idx="6276">
                  <c:v>6.276</c:v>
                </c:pt>
                <c:pt idx="6277">
                  <c:v>6.277</c:v>
                </c:pt>
                <c:pt idx="6278">
                  <c:v>6.278</c:v>
                </c:pt>
                <c:pt idx="6279">
                  <c:v>6.279</c:v>
                </c:pt>
                <c:pt idx="6280">
                  <c:v>6.28</c:v>
                </c:pt>
                <c:pt idx="6281">
                  <c:v>6.281</c:v>
                </c:pt>
                <c:pt idx="6282">
                  <c:v>6.282</c:v>
                </c:pt>
                <c:pt idx="6283">
                  <c:v>6.283</c:v>
                </c:pt>
                <c:pt idx="6284">
                  <c:v>6.284</c:v>
                </c:pt>
                <c:pt idx="6285">
                  <c:v>6.285</c:v>
                </c:pt>
                <c:pt idx="6286">
                  <c:v>6.286</c:v>
                </c:pt>
                <c:pt idx="6287">
                  <c:v>6.287</c:v>
                </c:pt>
                <c:pt idx="6288">
                  <c:v>6.288</c:v>
                </c:pt>
                <c:pt idx="6289">
                  <c:v>6.289</c:v>
                </c:pt>
                <c:pt idx="6290">
                  <c:v>6.29</c:v>
                </c:pt>
                <c:pt idx="6291">
                  <c:v>6.291</c:v>
                </c:pt>
                <c:pt idx="6292">
                  <c:v>6.292</c:v>
                </c:pt>
                <c:pt idx="6293">
                  <c:v>6.293</c:v>
                </c:pt>
                <c:pt idx="6294">
                  <c:v>6.294</c:v>
                </c:pt>
                <c:pt idx="6295">
                  <c:v>6.295</c:v>
                </c:pt>
                <c:pt idx="6296">
                  <c:v>6.296</c:v>
                </c:pt>
                <c:pt idx="6297">
                  <c:v>6.297</c:v>
                </c:pt>
                <c:pt idx="6298">
                  <c:v>6.298</c:v>
                </c:pt>
                <c:pt idx="6299">
                  <c:v>6.299</c:v>
                </c:pt>
                <c:pt idx="6300">
                  <c:v>6.3</c:v>
                </c:pt>
                <c:pt idx="6301">
                  <c:v>6.301</c:v>
                </c:pt>
                <c:pt idx="6302">
                  <c:v>6.302</c:v>
                </c:pt>
                <c:pt idx="6303">
                  <c:v>6.303</c:v>
                </c:pt>
                <c:pt idx="6304">
                  <c:v>6.304</c:v>
                </c:pt>
                <c:pt idx="6305">
                  <c:v>6.305</c:v>
                </c:pt>
                <c:pt idx="6306">
                  <c:v>6.306</c:v>
                </c:pt>
                <c:pt idx="6307">
                  <c:v>6.307</c:v>
                </c:pt>
                <c:pt idx="6308">
                  <c:v>6.308</c:v>
                </c:pt>
                <c:pt idx="6309">
                  <c:v>6.309</c:v>
                </c:pt>
                <c:pt idx="6310">
                  <c:v>6.31</c:v>
                </c:pt>
                <c:pt idx="6311">
                  <c:v>6.311</c:v>
                </c:pt>
                <c:pt idx="6312">
                  <c:v>6.312</c:v>
                </c:pt>
                <c:pt idx="6313">
                  <c:v>6.313</c:v>
                </c:pt>
                <c:pt idx="6314">
                  <c:v>6.314</c:v>
                </c:pt>
                <c:pt idx="6315">
                  <c:v>6.315</c:v>
                </c:pt>
                <c:pt idx="6316">
                  <c:v>6.316</c:v>
                </c:pt>
                <c:pt idx="6317">
                  <c:v>6.317</c:v>
                </c:pt>
                <c:pt idx="6318">
                  <c:v>6.318</c:v>
                </c:pt>
                <c:pt idx="6319">
                  <c:v>6.319</c:v>
                </c:pt>
                <c:pt idx="6320">
                  <c:v>6.32</c:v>
                </c:pt>
                <c:pt idx="6321">
                  <c:v>6.321</c:v>
                </c:pt>
                <c:pt idx="6322">
                  <c:v>6.322</c:v>
                </c:pt>
                <c:pt idx="6323">
                  <c:v>6.323</c:v>
                </c:pt>
                <c:pt idx="6324">
                  <c:v>6.324</c:v>
                </c:pt>
                <c:pt idx="6325">
                  <c:v>6.325</c:v>
                </c:pt>
                <c:pt idx="6326">
                  <c:v>6.326</c:v>
                </c:pt>
                <c:pt idx="6327">
                  <c:v>6.327</c:v>
                </c:pt>
                <c:pt idx="6328">
                  <c:v>6.328</c:v>
                </c:pt>
                <c:pt idx="6329">
                  <c:v>6.329</c:v>
                </c:pt>
                <c:pt idx="6330">
                  <c:v>6.33</c:v>
                </c:pt>
                <c:pt idx="6331">
                  <c:v>6.331</c:v>
                </c:pt>
                <c:pt idx="6332">
                  <c:v>6.332</c:v>
                </c:pt>
                <c:pt idx="6333">
                  <c:v>6.333</c:v>
                </c:pt>
                <c:pt idx="6334">
                  <c:v>6.334</c:v>
                </c:pt>
                <c:pt idx="6335">
                  <c:v>6.335</c:v>
                </c:pt>
                <c:pt idx="6336">
                  <c:v>6.336</c:v>
                </c:pt>
                <c:pt idx="6337">
                  <c:v>6.337</c:v>
                </c:pt>
                <c:pt idx="6338">
                  <c:v>6.338</c:v>
                </c:pt>
                <c:pt idx="6339">
                  <c:v>6.339</c:v>
                </c:pt>
                <c:pt idx="6340">
                  <c:v>6.34</c:v>
                </c:pt>
                <c:pt idx="6341">
                  <c:v>6.341</c:v>
                </c:pt>
                <c:pt idx="6342">
                  <c:v>6.342</c:v>
                </c:pt>
                <c:pt idx="6343">
                  <c:v>6.343</c:v>
                </c:pt>
                <c:pt idx="6344">
                  <c:v>6.344</c:v>
                </c:pt>
                <c:pt idx="6345">
                  <c:v>6.345</c:v>
                </c:pt>
                <c:pt idx="6346">
                  <c:v>6.346</c:v>
                </c:pt>
                <c:pt idx="6347">
                  <c:v>6.347</c:v>
                </c:pt>
                <c:pt idx="6348">
                  <c:v>6.348</c:v>
                </c:pt>
                <c:pt idx="6349">
                  <c:v>6.349</c:v>
                </c:pt>
                <c:pt idx="6350">
                  <c:v>6.35</c:v>
                </c:pt>
                <c:pt idx="6351">
                  <c:v>6.351</c:v>
                </c:pt>
                <c:pt idx="6352">
                  <c:v>6.352</c:v>
                </c:pt>
                <c:pt idx="6353">
                  <c:v>6.353</c:v>
                </c:pt>
                <c:pt idx="6354">
                  <c:v>6.354</c:v>
                </c:pt>
                <c:pt idx="6355">
                  <c:v>6.355</c:v>
                </c:pt>
                <c:pt idx="6356">
                  <c:v>6.356</c:v>
                </c:pt>
                <c:pt idx="6357">
                  <c:v>6.357</c:v>
                </c:pt>
                <c:pt idx="6358">
                  <c:v>6.358</c:v>
                </c:pt>
                <c:pt idx="6359">
                  <c:v>6.359</c:v>
                </c:pt>
                <c:pt idx="6360">
                  <c:v>6.36</c:v>
                </c:pt>
                <c:pt idx="6361">
                  <c:v>6.361</c:v>
                </c:pt>
                <c:pt idx="6362">
                  <c:v>6.362</c:v>
                </c:pt>
                <c:pt idx="6363">
                  <c:v>6.363</c:v>
                </c:pt>
                <c:pt idx="6364">
                  <c:v>6.364</c:v>
                </c:pt>
                <c:pt idx="6365">
                  <c:v>6.365</c:v>
                </c:pt>
                <c:pt idx="6366">
                  <c:v>6.366</c:v>
                </c:pt>
                <c:pt idx="6367">
                  <c:v>6.367</c:v>
                </c:pt>
                <c:pt idx="6368">
                  <c:v>6.368</c:v>
                </c:pt>
                <c:pt idx="6369">
                  <c:v>6.369</c:v>
                </c:pt>
                <c:pt idx="6370">
                  <c:v>6.37</c:v>
                </c:pt>
                <c:pt idx="6371">
                  <c:v>6.371</c:v>
                </c:pt>
                <c:pt idx="6372">
                  <c:v>6.372</c:v>
                </c:pt>
                <c:pt idx="6373">
                  <c:v>6.373</c:v>
                </c:pt>
                <c:pt idx="6374">
                  <c:v>6.374</c:v>
                </c:pt>
                <c:pt idx="6375">
                  <c:v>6.375</c:v>
                </c:pt>
                <c:pt idx="6376">
                  <c:v>6.376</c:v>
                </c:pt>
                <c:pt idx="6377">
                  <c:v>6.377</c:v>
                </c:pt>
                <c:pt idx="6378">
                  <c:v>6.378</c:v>
                </c:pt>
                <c:pt idx="6379">
                  <c:v>6.379</c:v>
                </c:pt>
                <c:pt idx="6380">
                  <c:v>6.38</c:v>
                </c:pt>
                <c:pt idx="6381">
                  <c:v>6.381</c:v>
                </c:pt>
                <c:pt idx="6382">
                  <c:v>6.382</c:v>
                </c:pt>
                <c:pt idx="6383">
                  <c:v>6.383</c:v>
                </c:pt>
                <c:pt idx="6384">
                  <c:v>6.384</c:v>
                </c:pt>
                <c:pt idx="6385">
                  <c:v>6.385</c:v>
                </c:pt>
                <c:pt idx="6386">
                  <c:v>6.386</c:v>
                </c:pt>
                <c:pt idx="6387">
                  <c:v>6.387</c:v>
                </c:pt>
                <c:pt idx="6388">
                  <c:v>6.388</c:v>
                </c:pt>
                <c:pt idx="6389">
                  <c:v>6.389</c:v>
                </c:pt>
                <c:pt idx="6390">
                  <c:v>6.39</c:v>
                </c:pt>
                <c:pt idx="6391">
                  <c:v>6.391</c:v>
                </c:pt>
                <c:pt idx="6392">
                  <c:v>6.392</c:v>
                </c:pt>
                <c:pt idx="6393">
                  <c:v>6.393</c:v>
                </c:pt>
                <c:pt idx="6394">
                  <c:v>6.394</c:v>
                </c:pt>
                <c:pt idx="6395">
                  <c:v>6.395</c:v>
                </c:pt>
                <c:pt idx="6396">
                  <c:v>6.396</c:v>
                </c:pt>
                <c:pt idx="6397">
                  <c:v>6.397</c:v>
                </c:pt>
                <c:pt idx="6398">
                  <c:v>6.398</c:v>
                </c:pt>
                <c:pt idx="6399">
                  <c:v>6.399</c:v>
                </c:pt>
                <c:pt idx="6400">
                  <c:v>6.4</c:v>
                </c:pt>
                <c:pt idx="6401">
                  <c:v>6.401</c:v>
                </c:pt>
                <c:pt idx="6402">
                  <c:v>6.402</c:v>
                </c:pt>
                <c:pt idx="6403">
                  <c:v>6.403</c:v>
                </c:pt>
                <c:pt idx="6404">
                  <c:v>6.404</c:v>
                </c:pt>
                <c:pt idx="6405">
                  <c:v>6.405</c:v>
                </c:pt>
                <c:pt idx="6406">
                  <c:v>6.406</c:v>
                </c:pt>
                <c:pt idx="6407">
                  <c:v>6.407</c:v>
                </c:pt>
                <c:pt idx="6408">
                  <c:v>6.408</c:v>
                </c:pt>
                <c:pt idx="6409">
                  <c:v>6.409</c:v>
                </c:pt>
                <c:pt idx="6410">
                  <c:v>6.41</c:v>
                </c:pt>
                <c:pt idx="6411">
                  <c:v>6.411</c:v>
                </c:pt>
                <c:pt idx="6412">
                  <c:v>6.412</c:v>
                </c:pt>
                <c:pt idx="6413">
                  <c:v>6.413</c:v>
                </c:pt>
                <c:pt idx="6414">
                  <c:v>6.414</c:v>
                </c:pt>
                <c:pt idx="6415">
                  <c:v>6.415</c:v>
                </c:pt>
                <c:pt idx="6416">
                  <c:v>6.416</c:v>
                </c:pt>
                <c:pt idx="6417">
                  <c:v>6.417</c:v>
                </c:pt>
                <c:pt idx="6418">
                  <c:v>6.418</c:v>
                </c:pt>
                <c:pt idx="6419">
                  <c:v>6.419</c:v>
                </c:pt>
                <c:pt idx="6420">
                  <c:v>6.42</c:v>
                </c:pt>
                <c:pt idx="6421">
                  <c:v>6.421</c:v>
                </c:pt>
                <c:pt idx="6422">
                  <c:v>6.422</c:v>
                </c:pt>
                <c:pt idx="6423">
                  <c:v>6.423</c:v>
                </c:pt>
                <c:pt idx="6424">
                  <c:v>6.424</c:v>
                </c:pt>
                <c:pt idx="6425">
                  <c:v>6.425</c:v>
                </c:pt>
                <c:pt idx="6426">
                  <c:v>6.426</c:v>
                </c:pt>
                <c:pt idx="6427">
                  <c:v>6.427</c:v>
                </c:pt>
                <c:pt idx="6428">
                  <c:v>6.428</c:v>
                </c:pt>
                <c:pt idx="6429">
                  <c:v>6.429</c:v>
                </c:pt>
                <c:pt idx="6430">
                  <c:v>6.43</c:v>
                </c:pt>
                <c:pt idx="6431">
                  <c:v>6.431</c:v>
                </c:pt>
                <c:pt idx="6432">
                  <c:v>6.432</c:v>
                </c:pt>
                <c:pt idx="6433">
                  <c:v>6.433</c:v>
                </c:pt>
                <c:pt idx="6434">
                  <c:v>6.434</c:v>
                </c:pt>
                <c:pt idx="6435">
                  <c:v>6.435</c:v>
                </c:pt>
                <c:pt idx="6436">
                  <c:v>6.436</c:v>
                </c:pt>
                <c:pt idx="6437">
                  <c:v>6.437</c:v>
                </c:pt>
                <c:pt idx="6438">
                  <c:v>6.438</c:v>
                </c:pt>
                <c:pt idx="6439">
                  <c:v>6.439</c:v>
                </c:pt>
                <c:pt idx="6440">
                  <c:v>6.44</c:v>
                </c:pt>
                <c:pt idx="6441">
                  <c:v>6.441</c:v>
                </c:pt>
                <c:pt idx="6442">
                  <c:v>6.442</c:v>
                </c:pt>
                <c:pt idx="6443">
                  <c:v>6.443</c:v>
                </c:pt>
                <c:pt idx="6444">
                  <c:v>6.444</c:v>
                </c:pt>
                <c:pt idx="6445">
                  <c:v>6.445</c:v>
                </c:pt>
                <c:pt idx="6446">
                  <c:v>6.446</c:v>
                </c:pt>
                <c:pt idx="6447">
                  <c:v>6.447</c:v>
                </c:pt>
                <c:pt idx="6448">
                  <c:v>6.448</c:v>
                </c:pt>
                <c:pt idx="6449">
                  <c:v>6.449</c:v>
                </c:pt>
                <c:pt idx="6450">
                  <c:v>6.45</c:v>
                </c:pt>
                <c:pt idx="6451">
                  <c:v>6.451</c:v>
                </c:pt>
                <c:pt idx="6452">
                  <c:v>6.452</c:v>
                </c:pt>
                <c:pt idx="6453">
                  <c:v>6.453</c:v>
                </c:pt>
                <c:pt idx="6454">
                  <c:v>6.454</c:v>
                </c:pt>
                <c:pt idx="6455">
                  <c:v>6.455</c:v>
                </c:pt>
                <c:pt idx="6456">
                  <c:v>6.456</c:v>
                </c:pt>
                <c:pt idx="6457">
                  <c:v>6.457</c:v>
                </c:pt>
                <c:pt idx="6458">
                  <c:v>6.458</c:v>
                </c:pt>
                <c:pt idx="6459">
                  <c:v>6.459</c:v>
                </c:pt>
                <c:pt idx="6460">
                  <c:v>6.46</c:v>
                </c:pt>
                <c:pt idx="6461">
                  <c:v>6.461</c:v>
                </c:pt>
                <c:pt idx="6462">
                  <c:v>6.462</c:v>
                </c:pt>
                <c:pt idx="6463">
                  <c:v>6.463</c:v>
                </c:pt>
                <c:pt idx="6464">
                  <c:v>6.464</c:v>
                </c:pt>
                <c:pt idx="6465">
                  <c:v>6.465</c:v>
                </c:pt>
                <c:pt idx="6466">
                  <c:v>6.466</c:v>
                </c:pt>
                <c:pt idx="6467">
                  <c:v>6.467</c:v>
                </c:pt>
                <c:pt idx="6468">
                  <c:v>6.468</c:v>
                </c:pt>
                <c:pt idx="6469">
                  <c:v>6.469</c:v>
                </c:pt>
                <c:pt idx="6470">
                  <c:v>6.47</c:v>
                </c:pt>
                <c:pt idx="6471">
                  <c:v>6.471</c:v>
                </c:pt>
                <c:pt idx="6472">
                  <c:v>6.472</c:v>
                </c:pt>
                <c:pt idx="6473">
                  <c:v>6.473</c:v>
                </c:pt>
                <c:pt idx="6474">
                  <c:v>6.474</c:v>
                </c:pt>
                <c:pt idx="6475">
                  <c:v>6.475</c:v>
                </c:pt>
                <c:pt idx="6476">
                  <c:v>6.476</c:v>
                </c:pt>
                <c:pt idx="6477">
                  <c:v>6.477</c:v>
                </c:pt>
                <c:pt idx="6478">
                  <c:v>6.478</c:v>
                </c:pt>
                <c:pt idx="6479">
                  <c:v>6.479</c:v>
                </c:pt>
                <c:pt idx="6480">
                  <c:v>6.48</c:v>
                </c:pt>
                <c:pt idx="6481">
                  <c:v>6.481</c:v>
                </c:pt>
                <c:pt idx="6482">
                  <c:v>6.482</c:v>
                </c:pt>
                <c:pt idx="6483">
                  <c:v>6.483</c:v>
                </c:pt>
                <c:pt idx="6484">
                  <c:v>6.484</c:v>
                </c:pt>
                <c:pt idx="6485">
                  <c:v>6.485</c:v>
                </c:pt>
                <c:pt idx="6486">
                  <c:v>6.486</c:v>
                </c:pt>
                <c:pt idx="6487">
                  <c:v>6.487</c:v>
                </c:pt>
                <c:pt idx="6488">
                  <c:v>6.488</c:v>
                </c:pt>
                <c:pt idx="6489">
                  <c:v>6.489</c:v>
                </c:pt>
                <c:pt idx="6490">
                  <c:v>6.49</c:v>
                </c:pt>
                <c:pt idx="6491">
                  <c:v>6.491</c:v>
                </c:pt>
                <c:pt idx="6492">
                  <c:v>6.492</c:v>
                </c:pt>
                <c:pt idx="6493">
                  <c:v>6.493</c:v>
                </c:pt>
                <c:pt idx="6494">
                  <c:v>6.494</c:v>
                </c:pt>
                <c:pt idx="6495">
                  <c:v>6.495</c:v>
                </c:pt>
                <c:pt idx="6496">
                  <c:v>6.496</c:v>
                </c:pt>
                <c:pt idx="6497">
                  <c:v>6.497</c:v>
                </c:pt>
                <c:pt idx="6498">
                  <c:v>6.498</c:v>
                </c:pt>
                <c:pt idx="6499">
                  <c:v>6.499</c:v>
                </c:pt>
                <c:pt idx="6500">
                  <c:v>6.5</c:v>
                </c:pt>
                <c:pt idx="6501">
                  <c:v>6.501</c:v>
                </c:pt>
                <c:pt idx="6502">
                  <c:v>6.502</c:v>
                </c:pt>
                <c:pt idx="6503">
                  <c:v>6.503</c:v>
                </c:pt>
                <c:pt idx="6504">
                  <c:v>6.504</c:v>
                </c:pt>
                <c:pt idx="6505">
                  <c:v>6.505</c:v>
                </c:pt>
                <c:pt idx="6506">
                  <c:v>6.506</c:v>
                </c:pt>
                <c:pt idx="6507">
                  <c:v>6.507</c:v>
                </c:pt>
                <c:pt idx="6508">
                  <c:v>6.508</c:v>
                </c:pt>
                <c:pt idx="6509">
                  <c:v>6.509</c:v>
                </c:pt>
                <c:pt idx="6510">
                  <c:v>6.51</c:v>
                </c:pt>
                <c:pt idx="6511">
                  <c:v>6.511</c:v>
                </c:pt>
                <c:pt idx="6512">
                  <c:v>6.512</c:v>
                </c:pt>
                <c:pt idx="6513">
                  <c:v>6.513</c:v>
                </c:pt>
                <c:pt idx="6514">
                  <c:v>6.514</c:v>
                </c:pt>
                <c:pt idx="6515">
                  <c:v>6.515</c:v>
                </c:pt>
                <c:pt idx="6516">
                  <c:v>6.516</c:v>
                </c:pt>
                <c:pt idx="6517">
                  <c:v>6.517</c:v>
                </c:pt>
                <c:pt idx="6518">
                  <c:v>6.518</c:v>
                </c:pt>
                <c:pt idx="6519">
                  <c:v>6.519</c:v>
                </c:pt>
                <c:pt idx="6520">
                  <c:v>6.52</c:v>
                </c:pt>
                <c:pt idx="6521">
                  <c:v>6.521</c:v>
                </c:pt>
                <c:pt idx="6522">
                  <c:v>6.522</c:v>
                </c:pt>
                <c:pt idx="6523">
                  <c:v>6.523</c:v>
                </c:pt>
                <c:pt idx="6524">
                  <c:v>6.524</c:v>
                </c:pt>
                <c:pt idx="6525">
                  <c:v>6.525</c:v>
                </c:pt>
                <c:pt idx="6526">
                  <c:v>6.526</c:v>
                </c:pt>
                <c:pt idx="6527">
                  <c:v>6.527</c:v>
                </c:pt>
                <c:pt idx="6528">
                  <c:v>6.528</c:v>
                </c:pt>
                <c:pt idx="6529">
                  <c:v>6.529</c:v>
                </c:pt>
                <c:pt idx="6530">
                  <c:v>6.53</c:v>
                </c:pt>
                <c:pt idx="6531">
                  <c:v>6.531</c:v>
                </c:pt>
                <c:pt idx="6532">
                  <c:v>6.532</c:v>
                </c:pt>
                <c:pt idx="6533">
                  <c:v>6.533</c:v>
                </c:pt>
                <c:pt idx="6534">
                  <c:v>6.534</c:v>
                </c:pt>
                <c:pt idx="6535">
                  <c:v>6.535</c:v>
                </c:pt>
                <c:pt idx="6536">
                  <c:v>6.536</c:v>
                </c:pt>
                <c:pt idx="6537">
                  <c:v>6.537</c:v>
                </c:pt>
                <c:pt idx="6538">
                  <c:v>6.538</c:v>
                </c:pt>
                <c:pt idx="6539">
                  <c:v>6.539</c:v>
                </c:pt>
                <c:pt idx="6540">
                  <c:v>6.54</c:v>
                </c:pt>
                <c:pt idx="6541">
                  <c:v>6.541</c:v>
                </c:pt>
                <c:pt idx="6542">
                  <c:v>6.542</c:v>
                </c:pt>
                <c:pt idx="6543">
                  <c:v>6.543</c:v>
                </c:pt>
                <c:pt idx="6544">
                  <c:v>6.544</c:v>
                </c:pt>
                <c:pt idx="6545">
                  <c:v>6.545</c:v>
                </c:pt>
                <c:pt idx="6546">
                  <c:v>6.546</c:v>
                </c:pt>
                <c:pt idx="6547">
                  <c:v>6.547</c:v>
                </c:pt>
                <c:pt idx="6548">
                  <c:v>6.548</c:v>
                </c:pt>
                <c:pt idx="6549">
                  <c:v>6.549</c:v>
                </c:pt>
                <c:pt idx="6550">
                  <c:v>6.55</c:v>
                </c:pt>
                <c:pt idx="6551">
                  <c:v>6.551</c:v>
                </c:pt>
                <c:pt idx="6552">
                  <c:v>6.552</c:v>
                </c:pt>
                <c:pt idx="6553">
                  <c:v>6.553</c:v>
                </c:pt>
                <c:pt idx="6554">
                  <c:v>6.554</c:v>
                </c:pt>
                <c:pt idx="6555">
                  <c:v>6.555</c:v>
                </c:pt>
                <c:pt idx="6556">
                  <c:v>6.556</c:v>
                </c:pt>
                <c:pt idx="6557">
                  <c:v>6.557</c:v>
                </c:pt>
                <c:pt idx="6558">
                  <c:v>6.558</c:v>
                </c:pt>
                <c:pt idx="6559">
                  <c:v>6.559</c:v>
                </c:pt>
                <c:pt idx="6560">
                  <c:v>6.56</c:v>
                </c:pt>
                <c:pt idx="6561">
                  <c:v>6.561</c:v>
                </c:pt>
                <c:pt idx="6562">
                  <c:v>6.562</c:v>
                </c:pt>
                <c:pt idx="6563">
                  <c:v>6.563</c:v>
                </c:pt>
                <c:pt idx="6564">
                  <c:v>6.564</c:v>
                </c:pt>
                <c:pt idx="6565">
                  <c:v>6.565</c:v>
                </c:pt>
                <c:pt idx="6566">
                  <c:v>6.566</c:v>
                </c:pt>
                <c:pt idx="6567">
                  <c:v>6.567</c:v>
                </c:pt>
                <c:pt idx="6568">
                  <c:v>6.568</c:v>
                </c:pt>
                <c:pt idx="6569">
                  <c:v>6.569</c:v>
                </c:pt>
                <c:pt idx="6570">
                  <c:v>6.57</c:v>
                </c:pt>
                <c:pt idx="6571">
                  <c:v>6.571</c:v>
                </c:pt>
                <c:pt idx="6572">
                  <c:v>6.572</c:v>
                </c:pt>
                <c:pt idx="6573">
                  <c:v>6.573</c:v>
                </c:pt>
                <c:pt idx="6574">
                  <c:v>6.574</c:v>
                </c:pt>
                <c:pt idx="6575">
                  <c:v>6.575</c:v>
                </c:pt>
                <c:pt idx="6576">
                  <c:v>6.576</c:v>
                </c:pt>
                <c:pt idx="6577">
                  <c:v>6.577</c:v>
                </c:pt>
                <c:pt idx="6578">
                  <c:v>6.578</c:v>
                </c:pt>
                <c:pt idx="6579">
                  <c:v>6.579</c:v>
                </c:pt>
                <c:pt idx="6580">
                  <c:v>6.58</c:v>
                </c:pt>
                <c:pt idx="6581">
                  <c:v>6.581</c:v>
                </c:pt>
                <c:pt idx="6582">
                  <c:v>6.582</c:v>
                </c:pt>
                <c:pt idx="6583">
                  <c:v>6.583</c:v>
                </c:pt>
                <c:pt idx="6584">
                  <c:v>6.584</c:v>
                </c:pt>
                <c:pt idx="6585">
                  <c:v>6.585</c:v>
                </c:pt>
                <c:pt idx="6586">
                  <c:v>6.586</c:v>
                </c:pt>
                <c:pt idx="6587">
                  <c:v>6.587</c:v>
                </c:pt>
                <c:pt idx="6588">
                  <c:v>6.588</c:v>
                </c:pt>
                <c:pt idx="6589">
                  <c:v>6.589</c:v>
                </c:pt>
                <c:pt idx="6590">
                  <c:v>6.59</c:v>
                </c:pt>
                <c:pt idx="6591">
                  <c:v>6.591</c:v>
                </c:pt>
                <c:pt idx="6592">
                  <c:v>6.592</c:v>
                </c:pt>
                <c:pt idx="6593">
                  <c:v>6.593</c:v>
                </c:pt>
                <c:pt idx="6594">
                  <c:v>6.594</c:v>
                </c:pt>
                <c:pt idx="6595">
                  <c:v>6.595</c:v>
                </c:pt>
                <c:pt idx="6596">
                  <c:v>6.596</c:v>
                </c:pt>
                <c:pt idx="6597">
                  <c:v>6.597</c:v>
                </c:pt>
                <c:pt idx="6598">
                  <c:v>6.598</c:v>
                </c:pt>
                <c:pt idx="6599">
                  <c:v>6.599</c:v>
                </c:pt>
                <c:pt idx="6600">
                  <c:v>6.6</c:v>
                </c:pt>
                <c:pt idx="6601">
                  <c:v>6.601</c:v>
                </c:pt>
                <c:pt idx="6602">
                  <c:v>6.602</c:v>
                </c:pt>
                <c:pt idx="6603">
                  <c:v>6.603</c:v>
                </c:pt>
                <c:pt idx="6604">
                  <c:v>6.604</c:v>
                </c:pt>
                <c:pt idx="6605">
                  <c:v>6.605</c:v>
                </c:pt>
                <c:pt idx="6606">
                  <c:v>6.606</c:v>
                </c:pt>
                <c:pt idx="6607">
                  <c:v>6.607</c:v>
                </c:pt>
                <c:pt idx="6608">
                  <c:v>6.608</c:v>
                </c:pt>
                <c:pt idx="6609">
                  <c:v>6.609</c:v>
                </c:pt>
                <c:pt idx="6610">
                  <c:v>6.61</c:v>
                </c:pt>
                <c:pt idx="6611">
                  <c:v>6.611</c:v>
                </c:pt>
                <c:pt idx="6612">
                  <c:v>6.612</c:v>
                </c:pt>
                <c:pt idx="6613">
                  <c:v>6.613</c:v>
                </c:pt>
                <c:pt idx="6614">
                  <c:v>6.614</c:v>
                </c:pt>
                <c:pt idx="6615">
                  <c:v>6.615</c:v>
                </c:pt>
                <c:pt idx="6616">
                  <c:v>6.616</c:v>
                </c:pt>
                <c:pt idx="6617">
                  <c:v>6.617</c:v>
                </c:pt>
                <c:pt idx="6618">
                  <c:v>6.618</c:v>
                </c:pt>
                <c:pt idx="6619">
                  <c:v>6.619</c:v>
                </c:pt>
                <c:pt idx="6620">
                  <c:v>6.62</c:v>
                </c:pt>
                <c:pt idx="6621">
                  <c:v>6.621</c:v>
                </c:pt>
                <c:pt idx="6622">
                  <c:v>6.622</c:v>
                </c:pt>
                <c:pt idx="6623">
                  <c:v>6.623</c:v>
                </c:pt>
                <c:pt idx="6624">
                  <c:v>6.624</c:v>
                </c:pt>
                <c:pt idx="6625">
                  <c:v>6.625</c:v>
                </c:pt>
                <c:pt idx="6626">
                  <c:v>6.626</c:v>
                </c:pt>
                <c:pt idx="6627">
                  <c:v>6.627</c:v>
                </c:pt>
                <c:pt idx="6628">
                  <c:v>6.628</c:v>
                </c:pt>
                <c:pt idx="6629">
                  <c:v>6.628999999999999</c:v>
                </c:pt>
                <c:pt idx="6630">
                  <c:v>6.63</c:v>
                </c:pt>
                <c:pt idx="6631">
                  <c:v>6.631</c:v>
                </c:pt>
                <c:pt idx="6632">
                  <c:v>6.632</c:v>
                </c:pt>
                <c:pt idx="6633">
                  <c:v>6.633</c:v>
                </c:pt>
                <c:pt idx="6634">
                  <c:v>6.634</c:v>
                </c:pt>
                <c:pt idx="6635">
                  <c:v>6.635</c:v>
                </c:pt>
                <c:pt idx="6636">
                  <c:v>6.636</c:v>
                </c:pt>
                <c:pt idx="6637">
                  <c:v>6.636999999999999</c:v>
                </c:pt>
                <c:pt idx="6638">
                  <c:v>6.638</c:v>
                </c:pt>
                <c:pt idx="6639">
                  <c:v>6.639</c:v>
                </c:pt>
                <c:pt idx="6640">
                  <c:v>6.64</c:v>
                </c:pt>
                <c:pt idx="6641">
                  <c:v>6.641</c:v>
                </c:pt>
                <c:pt idx="6642">
                  <c:v>6.642</c:v>
                </c:pt>
                <c:pt idx="6643">
                  <c:v>6.643</c:v>
                </c:pt>
                <c:pt idx="6644">
                  <c:v>6.644</c:v>
                </c:pt>
                <c:pt idx="6645">
                  <c:v>6.644999999999999</c:v>
                </c:pt>
                <c:pt idx="6646">
                  <c:v>6.646</c:v>
                </c:pt>
                <c:pt idx="6647">
                  <c:v>6.647</c:v>
                </c:pt>
                <c:pt idx="6648">
                  <c:v>6.648</c:v>
                </c:pt>
                <c:pt idx="6649">
                  <c:v>6.649</c:v>
                </c:pt>
                <c:pt idx="6650">
                  <c:v>6.65</c:v>
                </c:pt>
                <c:pt idx="6651">
                  <c:v>6.651</c:v>
                </c:pt>
                <c:pt idx="6652">
                  <c:v>6.652</c:v>
                </c:pt>
                <c:pt idx="6653">
                  <c:v>6.652999999999999</c:v>
                </c:pt>
                <c:pt idx="6654">
                  <c:v>6.654</c:v>
                </c:pt>
                <c:pt idx="6655">
                  <c:v>6.655</c:v>
                </c:pt>
                <c:pt idx="6656">
                  <c:v>6.656</c:v>
                </c:pt>
                <c:pt idx="6657">
                  <c:v>6.657</c:v>
                </c:pt>
                <c:pt idx="6658">
                  <c:v>6.658</c:v>
                </c:pt>
                <c:pt idx="6659">
                  <c:v>6.659</c:v>
                </c:pt>
                <c:pt idx="6660">
                  <c:v>6.66</c:v>
                </c:pt>
                <c:pt idx="6661">
                  <c:v>6.660999999999999</c:v>
                </c:pt>
                <c:pt idx="6662">
                  <c:v>6.662</c:v>
                </c:pt>
                <c:pt idx="6663">
                  <c:v>6.663</c:v>
                </c:pt>
                <c:pt idx="6664">
                  <c:v>6.664</c:v>
                </c:pt>
                <c:pt idx="6665">
                  <c:v>6.665</c:v>
                </c:pt>
                <c:pt idx="6666">
                  <c:v>6.666</c:v>
                </c:pt>
                <c:pt idx="6667">
                  <c:v>6.667</c:v>
                </c:pt>
                <c:pt idx="6668">
                  <c:v>6.668</c:v>
                </c:pt>
                <c:pt idx="6669">
                  <c:v>6.668999999999999</c:v>
                </c:pt>
                <c:pt idx="6670">
                  <c:v>6.67</c:v>
                </c:pt>
                <c:pt idx="6671">
                  <c:v>6.671</c:v>
                </c:pt>
                <c:pt idx="6672">
                  <c:v>6.672</c:v>
                </c:pt>
                <c:pt idx="6673">
                  <c:v>6.673</c:v>
                </c:pt>
                <c:pt idx="6674">
                  <c:v>6.674</c:v>
                </c:pt>
                <c:pt idx="6675">
                  <c:v>6.675</c:v>
                </c:pt>
                <c:pt idx="6676">
                  <c:v>6.676</c:v>
                </c:pt>
                <c:pt idx="6677">
                  <c:v>6.677</c:v>
                </c:pt>
                <c:pt idx="6678">
                  <c:v>6.678</c:v>
                </c:pt>
                <c:pt idx="6679">
                  <c:v>6.679</c:v>
                </c:pt>
                <c:pt idx="6680">
                  <c:v>6.68</c:v>
                </c:pt>
                <c:pt idx="6681">
                  <c:v>6.681</c:v>
                </c:pt>
                <c:pt idx="6682">
                  <c:v>6.682</c:v>
                </c:pt>
                <c:pt idx="6683">
                  <c:v>6.683</c:v>
                </c:pt>
                <c:pt idx="6684">
                  <c:v>6.684</c:v>
                </c:pt>
                <c:pt idx="6685">
                  <c:v>6.685</c:v>
                </c:pt>
                <c:pt idx="6686">
                  <c:v>6.686</c:v>
                </c:pt>
                <c:pt idx="6687">
                  <c:v>6.687</c:v>
                </c:pt>
                <c:pt idx="6688">
                  <c:v>6.688</c:v>
                </c:pt>
                <c:pt idx="6689">
                  <c:v>6.689</c:v>
                </c:pt>
                <c:pt idx="6690">
                  <c:v>6.69</c:v>
                </c:pt>
                <c:pt idx="6691">
                  <c:v>6.691</c:v>
                </c:pt>
                <c:pt idx="6692">
                  <c:v>6.692</c:v>
                </c:pt>
                <c:pt idx="6693">
                  <c:v>6.693</c:v>
                </c:pt>
                <c:pt idx="6694">
                  <c:v>6.694</c:v>
                </c:pt>
                <c:pt idx="6695">
                  <c:v>6.695</c:v>
                </c:pt>
                <c:pt idx="6696">
                  <c:v>6.696</c:v>
                </c:pt>
                <c:pt idx="6697">
                  <c:v>6.697</c:v>
                </c:pt>
                <c:pt idx="6698">
                  <c:v>6.698</c:v>
                </c:pt>
                <c:pt idx="6699">
                  <c:v>6.699</c:v>
                </c:pt>
                <c:pt idx="6700">
                  <c:v>6.7</c:v>
                </c:pt>
                <c:pt idx="6701">
                  <c:v>6.701</c:v>
                </c:pt>
                <c:pt idx="6702">
                  <c:v>6.702</c:v>
                </c:pt>
                <c:pt idx="6703">
                  <c:v>6.703</c:v>
                </c:pt>
                <c:pt idx="6704">
                  <c:v>6.704</c:v>
                </c:pt>
                <c:pt idx="6705">
                  <c:v>6.705</c:v>
                </c:pt>
                <c:pt idx="6706">
                  <c:v>6.706</c:v>
                </c:pt>
                <c:pt idx="6707">
                  <c:v>6.707</c:v>
                </c:pt>
                <c:pt idx="6708">
                  <c:v>6.708</c:v>
                </c:pt>
                <c:pt idx="6709">
                  <c:v>6.709</c:v>
                </c:pt>
                <c:pt idx="6710">
                  <c:v>6.71</c:v>
                </c:pt>
                <c:pt idx="6711">
                  <c:v>6.711</c:v>
                </c:pt>
                <c:pt idx="6712">
                  <c:v>6.712</c:v>
                </c:pt>
                <c:pt idx="6713">
                  <c:v>6.713</c:v>
                </c:pt>
                <c:pt idx="6714">
                  <c:v>6.714</c:v>
                </c:pt>
                <c:pt idx="6715">
                  <c:v>6.715</c:v>
                </c:pt>
                <c:pt idx="6716">
                  <c:v>6.716</c:v>
                </c:pt>
                <c:pt idx="6717">
                  <c:v>6.717</c:v>
                </c:pt>
                <c:pt idx="6718">
                  <c:v>6.718</c:v>
                </c:pt>
                <c:pt idx="6719">
                  <c:v>6.719</c:v>
                </c:pt>
                <c:pt idx="6720">
                  <c:v>6.72</c:v>
                </c:pt>
                <c:pt idx="6721">
                  <c:v>6.721</c:v>
                </c:pt>
                <c:pt idx="6722">
                  <c:v>6.722</c:v>
                </c:pt>
                <c:pt idx="6723">
                  <c:v>6.723</c:v>
                </c:pt>
                <c:pt idx="6724">
                  <c:v>6.724</c:v>
                </c:pt>
                <c:pt idx="6725">
                  <c:v>6.725</c:v>
                </c:pt>
                <c:pt idx="6726">
                  <c:v>6.726</c:v>
                </c:pt>
                <c:pt idx="6727">
                  <c:v>6.727</c:v>
                </c:pt>
                <c:pt idx="6728">
                  <c:v>6.728</c:v>
                </c:pt>
                <c:pt idx="6729">
                  <c:v>6.729</c:v>
                </c:pt>
                <c:pt idx="6730">
                  <c:v>6.73</c:v>
                </c:pt>
                <c:pt idx="6731">
                  <c:v>6.731</c:v>
                </c:pt>
                <c:pt idx="6732">
                  <c:v>6.732</c:v>
                </c:pt>
                <c:pt idx="6733">
                  <c:v>6.733</c:v>
                </c:pt>
                <c:pt idx="6734">
                  <c:v>6.734</c:v>
                </c:pt>
                <c:pt idx="6735">
                  <c:v>6.735</c:v>
                </c:pt>
                <c:pt idx="6736">
                  <c:v>6.736</c:v>
                </c:pt>
                <c:pt idx="6737">
                  <c:v>6.737</c:v>
                </c:pt>
                <c:pt idx="6738">
                  <c:v>6.738</c:v>
                </c:pt>
                <c:pt idx="6739">
                  <c:v>6.739</c:v>
                </c:pt>
                <c:pt idx="6740">
                  <c:v>6.74</c:v>
                </c:pt>
                <c:pt idx="6741">
                  <c:v>6.741</c:v>
                </c:pt>
                <c:pt idx="6742">
                  <c:v>6.742</c:v>
                </c:pt>
                <c:pt idx="6743">
                  <c:v>6.743</c:v>
                </c:pt>
                <c:pt idx="6744">
                  <c:v>6.744</c:v>
                </c:pt>
                <c:pt idx="6745">
                  <c:v>6.745</c:v>
                </c:pt>
                <c:pt idx="6746">
                  <c:v>6.746</c:v>
                </c:pt>
                <c:pt idx="6747">
                  <c:v>6.747</c:v>
                </c:pt>
                <c:pt idx="6748">
                  <c:v>6.748</c:v>
                </c:pt>
                <c:pt idx="6749">
                  <c:v>6.749</c:v>
                </c:pt>
                <c:pt idx="6750">
                  <c:v>6.75</c:v>
                </c:pt>
                <c:pt idx="6751">
                  <c:v>6.751</c:v>
                </c:pt>
                <c:pt idx="6752">
                  <c:v>6.752</c:v>
                </c:pt>
                <c:pt idx="6753">
                  <c:v>6.753</c:v>
                </c:pt>
                <c:pt idx="6754">
                  <c:v>6.753999999999999</c:v>
                </c:pt>
                <c:pt idx="6755">
                  <c:v>6.755</c:v>
                </c:pt>
                <c:pt idx="6756">
                  <c:v>6.756</c:v>
                </c:pt>
                <c:pt idx="6757">
                  <c:v>6.757</c:v>
                </c:pt>
                <c:pt idx="6758">
                  <c:v>6.758</c:v>
                </c:pt>
                <c:pt idx="6759">
                  <c:v>6.759</c:v>
                </c:pt>
                <c:pt idx="6760">
                  <c:v>6.76</c:v>
                </c:pt>
                <c:pt idx="6761">
                  <c:v>6.761</c:v>
                </c:pt>
                <c:pt idx="6762">
                  <c:v>6.761999999999999</c:v>
                </c:pt>
                <c:pt idx="6763">
                  <c:v>6.763</c:v>
                </c:pt>
                <c:pt idx="6764">
                  <c:v>6.764</c:v>
                </c:pt>
                <c:pt idx="6765">
                  <c:v>6.765</c:v>
                </c:pt>
                <c:pt idx="6766">
                  <c:v>6.766</c:v>
                </c:pt>
                <c:pt idx="6767">
                  <c:v>6.767</c:v>
                </c:pt>
                <c:pt idx="6768">
                  <c:v>6.768</c:v>
                </c:pt>
                <c:pt idx="6769">
                  <c:v>6.769</c:v>
                </c:pt>
                <c:pt idx="6770">
                  <c:v>6.769999999999999</c:v>
                </c:pt>
                <c:pt idx="6771">
                  <c:v>6.771</c:v>
                </c:pt>
                <c:pt idx="6772">
                  <c:v>6.772</c:v>
                </c:pt>
                <c:pt idx="6773">
                  <c:v>6.773</c:v>
                </c:pt>
                <c:pt idx="6774">
                  <c:v>6.774</c:v>
                </c:pt>
                <c:pt idx="6775">
                  <c:v>6.775</c:v>
                </c:pt>
                <c:pt idx="6776">
                  <c:v>6.776</c:v>
                </c:pt>
                <c:pt idx="6777">
                  <c:v>6.777</c:v>
                </c:pt>
                <c:pt idx="6778">
                  <c:v>6.778</c:v>
                </c:pt>
                <c:pt idx="6779">
                  <c:v>6.779</c:v>
                </c:pt>
                <c:pt idx="6780">
                  <c:v>6.78</c:v>
                </c:pt>
                <c:pt idx="6781">
                  <c:v>6.781</c:v>
                </c:pt>
                <c:pt idx="6782">
                  <c:v>6.782</c:v>
                </c:pt>
                <c:pt idx="6783">
                  <c:v>6.783</c:v>
                </c:pt>
                <c:pt idx="6784">
                  <c:v>6.784</c:v>
                </c:pt>
                <c:pt idx="6785">
                  <c:v>6.785</c:v>
                </c:pt>
                <c:pt idx="6786">
                  <c:v>6.786</c:v>
                </c:pt>
                <c:pt idx="6787">
                  <c:v>6.787</c:v>
                </c:pt>
                <c:pt idx="6788">
                  <c:v>6.788</c:v>
                </c:pt>
                <c:pt idx="6789">
                  <c:v>6.789</c:v>
                </c:pt>
                <c:pt idx="6790">
                  <c:v>6.79</c:v>
                </c:pt>
                <c:pt idx="6791">
                  <c:v>6.791</c:v>
                </c:pt>
                <c:pt idx="6792">
                  <c:v>6.792</c:v>
                </c:pt>
                <c:pt idx="6793">
                  <c:v>6.793</c:v>
                </c:pt>
                <c:pt idx="6794">
                  <c:v>6.794</c:v>
                </c:pt>
                <c:pt idx="6795">
                  <c:v>6.795</c:v>
                </c:pt>
                <c:pt idx="6796">
                  <c:v>6.796</c:v>
                </c:pt>
                <c:pt idx="6797">
                  <c:v>6.797</c:v>
                </c:pt>
                <c:pt idx="6798">
                  <c:v>6.798</c:v>
                </c:pt>
                <c:pt idx="6799">
                  <c:v>6.799</c:v>
                </c:pt>
                <c:pt idx="6800">
                  <c:v>6.8</c:v>
                </c:pt>
                <c:pt idx="6801">
                  <c:v>6.801</c:v>
                </c:pt>
                <c:pt idx="6802">
                  <c:v>6.802</c:v>
                </c:pt>
                <c:pt idx="6803">
                  <c:v>6.803</c:v>
                </c:pt>
                <c:pt idx="6804">
                  <c:v>6.804</c:v>
                </c:pt>
                <c:pt idx="6805">
                  <c:v>6.805</c:v>
                </c:pt>
                <c:pt idx="6806">
                  <c:v>6.806</c:v>
                </c:pt>
                <c:pt idx="6807">
                  <c:v>6.807</c:v>
                </c:pt>
                <c:pt idx="6808">
                  <c:v>6.808</c:v>
                </c:pt>
                <c:pt idx="6809">
                  <c:v>6.809</c:v>
                </c:pt>
                <c:pt idx="6810">
                  <c:v>6.81</c:v>
                </c:pt>
                <c:pt idx="6811">
                  <c:v>6.811</c:v>
                </c:pt>
                <c:pt idx="6812">
                  <c:v>6.812</c:v>
                </c:pt>
                <c:pt idx="6813">
                  <c:v>6.813</c:v>
                </c:pt>
                <c:pt idx="6814">
                  <c:v>6.814</c:v>
                </c:pt>
                <c:pt idx="6815">
                  <c:v>6.815</c:v>
                </c:pt>
                <c:pt idx="6816">
                  <c:v>6.816</c:v>
                </c:pt>
                <c:pt idx="6817">
                  <c:v>6.817</c:v>
                </c:pt>
                <c:pt idx="6818">
                  <c:v>6.818</c:v>
                </c:pt>
                <c:pt idx="6819">
                  <c:v>6.819</c:v>
                </c:pt>
                <c:pt idx="6820">
                  <c:v>6.82</c:v>
                </c:pt>
                <c:pt idx="6821">
                  <c:v>6.821</c:v>
                </c:pt>
                <c:pt idx="6822">
                  <c:v>6.822</c:v>
                </c:pt>
                <c:pt idx="6823">
                  <c:v>6.823</c:v>
                </c:pt>
                <c:pt idx="6824">
                  <c:v>6.824</c:v>
                </c:pt>
                <c:pt idx="6825">
                  <c:v>6.825</c:v>
                </c:pt>
                <c:pt idx="6826">
                  <c:v>6.826</c:v>
                </c:pt>
                <c:pt idx="6827">
                  <c:v>6.827</c:v>
                </c:pt>
                <c:pt idx="6828">
                  <c:v>6.828</c:v>
                </c:pt>
                <c:pt idx="6829">
                  <c:v>6.829</c:v>
                </c:pt>
                <c:pt idx="6830">
                  <c:v>6.83</c:v>
                </c:pt>
                <c:pt idx="6831">
                  <c:v>6.831</c:v>
                </c:pt>
                <c:pt idx="6832">
                  <c:v>6.832</c:v>
                </c:pt>
                <c:pt idx="6833">
                  <c:v>6.833</c:v>
                </c:pt>
                <c:pt idx="6834">
                  <c:v>6.834</c:v>
                </c:pt>
                <c:pt idx="6835">
                  <c:v>6.835</c:v>
                </c:pt>
                <c:pt idx="6836">
                  <c:v>6.836</c:v>
                </c:pt>
                <c:pt idx="6837">
                  <c:v>6.837</c:v>
                </c:pt>
                <c:pt idx="6838">
                  <c:v>6.838</c:v>
                </c:pt>
                <c:pt idx="6839">
                  <c:v>6.839</c:v>
                </c:pt>
                <c:pt idx="6840">
                  <c:v>6.84</c:v>
                </c:pt>
                <c:pt idx="6841">
                  <c:v>6.841</c:v>
                </c:pt>
                <c:pt idx="6842">
                  <c:v>6.842</c:v>
                </c:pt>
                <c:pt idx="6843">
                  <c:v>6.843</c:v>
                </c:pt>
                <c:pt idx="6844">
                  <c:v>6.844</c:v>
                </c:pt>
                <c:pt idx="6845">
                  <c:v>6.845</c:v>
                </c:pt>
                <c:pt idx="6846">
                  <c:v>6.846</c:v>
                </c:pt>
                <c:pt idx="6847">
                  <c:v>6.847</c:v>
                </c:pt>
                <c:pt idx="6848">
                  <c:v>6.848</c:v>
                </c:pt>
                <c:pt idx="6849">
                  <c:v>6.849</c:v>
                </c:pt>
                <c:pt idx="6850">
                  <c:v>6.85</c:v>
                </c:pt>
                <c:pt idx="6851">
                  <c:v>6.851</c:v>
                </c:pt>
                <c:pt idx="6852">
                  <c:v>6.852</c:v>
                </c:pt>
                <c:pt idx="6853">
                  <c:v>6.853</c:v>
                </c:pt>
                <c:pt idx="6854">
                  <c:v>6.854</c:v>
                </c:pt>
                <c:pt idx="6855">
                  <c:v>6.855</c:v>
                </c:pt>
                <c:pt idx="6856">
                  <c:v>6.856</c:v>
                </c:pt>
                <c:pt idx="6857">
                  <c:v>6.857</c:v>
                </c:pt>
                <c:pt idx="6858">
                  <c:v>6.858</c:v>
                </c:pt>
                <c:pt idx="6859">
                  <c:v>6.859</c:v>
                </c:pt>
                <c:pt idx="6860">
                  <c:v>6.86</c:v>
                </c:pt>
                <c:pt idx="6861">
                  <c:v>6.861</c:v>
                </c:pt>
                <c:pt idx="6862">
                  <c:v>6.862</c:v>
                </c:pt>
                <c:pt idx="6863">
                  <c:v>6.863</c:v>
                </c:pt>
                <c:pt idx="6864">
                  <c:v>6.864</c:v>
                </c:pt>
                <c:pt idx="6865">
                  <c:v>6.865</c:v>
                </c:pt>
                <c:pt idx="6866">
                  <c:v>6.866</c:v>
                </c:pt>
                <c:pt idx="6867">
                  <c:v>6.867</c:v>
                </c:pt>
                <c:pt idx="6868">
                  <c:v>6.868</c:v>
                </c:pt>
                <c:pt idx="6869">
                  <c:v>6.869</c:v>
                </c:pt>
                <c:pt idx="6870">
                  <c:v>6.87</c:v>
                </c:pt>
                <c:pt idx="6871">
                  <c:v>6.871</c:v>
                </c:pt>
                <c:pt idx="6872">
                  <c:v>6.872</c:v>
                </c:pt>
                <c:pt idx="6873">
                  <c:v>6.873</c:v>
                </c:pt>
                <c:pt idx="6874">
                  <c:v>6.874</c:v>
                </c:pt>
                <c:pt idx="6875">
                  <c:v>6.875</c:v>
                </c:pt>
                <c:pt idx="6876">
                  <c:v>6.876</c:v>
                </c:pt>
                <c:pt idx="6877">
                  <c:v>6.877</c:v>
                </c:pt>
                <c:pt idx="6878">
                  <c:v>6.878</c:v>
                </c:pt>
                <c:pt idx="6879">
                  <c:v>6.879</c:v>
                </c:pt>
                <c:pt idx="6880">
                  <c:v>6.88</c:v>
                </c:pt>
                <c:pt idx="6881">
                  <c:v>6.881</c:v>
                </c:pt>
                <c:pt idx="6882">
                  <c:v>6.882</c:v>
                </c:pt>
                <c:pt idx="6883">
                  <c:v>6.883</c:v>
                </c:pt>
                <c:pt idx="6884">
                  <c:v>6.884</c:v>
                </c:pt>
                <c:pt idx="6885">
                  <c:v>6.885</c:v>
                </c:pt>
                <c:pt idx="6886">
                  <c:v>6.886</c:v>
                </c:pt>
                <c:pt idx="6887">
                  <c:v>6.887</c:v>
                </c:pt>
                <c:pt idx="6888">
                  <c:v>6.888</c:v>
                </c:pt>
                <c:pt idx="6889">
                  <c:v>6.889</c:v>
                </c:pt>
                <c:pt idx="6890">
                  <c:v>6.89</c:v>
                </c:pt>
                <c:pt idx="6891">
                  <c:v>6.891</c:v>
                </c:pt>
                <c:pt idx="6892">
                  <c:v>6.892</c:v>
                </c:pt>
                <c:pt idx="6893">
                  <c:v>6.893</c:v>
                </c:pt>
                <c:pt idx="6894">
                  <c:v>6.894</c:v>
                </c:pt>
                <c:pt idx="6895">
                  <c:v>6.895</c:v>
                </c:pt>
                <c:pt idx="6896">
                  <c:v>6.896</c:v>
                </c:pt>
                <c:pt idx="6897">
                  <c:v>6.897</c:v>
                </c:pt>
                <c:pt idx="6898">
                  <c:v>6.898</c:v>
                </c:pt>
                <c:pt idx="6899">
                  <c:v>6.899</c:v>
                </c:pt>
                <c:pt idx="6900">
                  <c:v>6.9</c:v>
                </c:pt>
                <c:pt idx="6901">
                  <c:v>6.901</c:v>
                </c:pt>
                <c:pt idx="6902">
                  <c:v>6.902</c:v>
                </c:pt>
                <c:pt idx="6903">
                  <c:v>6.903</c:v>
                </c:pt>
                <c:pt idx="6904">
                  <c:v>6.904</c:v>
                </c:pt>
                <c:pt idx="6905">
                  <c:v>6.905</c:v>
                </c:pt>
                <c:pt idx="6906">
                  <c:v>6.906</c:v>
                </c:pt>
                <c:pt idx="6907">
                  <c:v>6.907</c:v>
                </c:pt>
                <c:pt idx="6908">
                  <c:v>6.908</c:v>
                </c:pt>
                <c:pt idx="6909">
                  <c:v>6.909</c:v>
                </c:pt>
                <c:pt idx="6910">
                  <c:v>6.91</c:v>
                </c:pt>
                <c:pt idx="6911">
                  <c:v>6.911</c:v>
                </c:pt>
                <c:pt idx="6912">
                  <c:v>6.912</c:v>
                </c:pt>
                <c:pt idx="6913">
                  <c:v>6.913</c:v>
                </c:pt>
                <c:pt idx="6914">
                  <c:v>6.914</c:v>
                </c:pt>
                <c:pt idx="6915">
                  <c:v>6.915</c:v>
                </c:pt>
                <c:pt idx="6916">
                  <c:v>6.916</c:v>
                </c:pt>
                <c:pt idx="6917">
                  <c:v>6.917</c:v>
                </c:pt>
                <c:pt idx="6918">
                  <c:v>6.918</c:v>
                </c:pt>
                <c:pt idx="6919">
                  <c:v>6.919</c:v>
                </c:pt>
                <c:pt idx="6920">
                  <c:v>6.92</c:v>
                </c:pt>
                <c:pt idx="6921">
                  <c:v>6.921</c:v>
                </c:pt>
                <c:pt idx="6922">
                  <c:v>6.922</c:v>
                </c:pt>
                <c:pt idx="6923">
                  <c:v>6.923</c:v>
                </c:pt>
                <c:pt idx="6924">
                  <c:v>6.924</c:v>
                </c:pt>
                <c:pt idx="6925">
                  <c:v>6.925</c:v>
                </c:pt>
                <c:pt idx="6926">
                  <c:v>6.926</c:v>
                </c:pt>
                <c:pt idx="6927">
                  <c:v>6.927</c:v>
                </c:pt>
                <c:pt idx="6928">
                  <c:v>6.928</c:v>
                </c:pt>
                <c:pt idx="6929">
                  <c:v>6.929</c:v>
                </c:pt>
                <c:pt idx="6930">
                  <c:v>6.93</c:v>
                </c:pt>
                <c:pt idx="6931">
                  <c:v>6.931</c:v>
                </c:pt>
                <c:pt idx="6932">
                  <c:v>6.932</c:v>
                </c:pt>
                <c:pt idx="6933">
                  <c:v>6.933</c:v>
                </c:pt>
                <c:pt idx="6934">
                  <c:v>6.934</c:v>
                </c:pt>
                <c:pt idx="6935">
                  <c:v>6.935</c:v>
                </c:pt>
                <c:pt idx="6936">
                  <c:v>6.936</c:v>
                </c:pt>
                <c:pt idx="6937">
                  <c:v>6.937</c:v>
                </c:pt>
                <c:pt idx="6938">
                  <c:v>6.938</c:v>
                </c:pt>
                <c:pt idx="6939">
                  <c:v>6.939</c:v>
                </c:pt>
                <c:pt idx="6940">
                  <c:v>6.94</c:v>
                </c:pt>
                <c:pt idx="6941">
                  <c:v>6.941</c:v>
                </c:pt>
                <c:pt idx="6942">
                  <c:v>6.942</c:v>
                </c:pt>
                <c:pt idx="6943">
                  <c:v>6.943</c:v>
                </c:pt>
                <c:pt idx="6944">
                  <c:v>6.944</c:v>
                </c:pt>
                <c:pt idx="6945">
                  <c:v>6.945</c:v>
                </c:pt>
                <c:pt idx="6946">
                  <c:v>6.946</c:v>
                </c:pt>
                <c:pt idx="6947">
                  <c:v>6.947</c:v>
                </c:pt>
                <c:pt idx="6948">
                  <c:v>6.948</c:v>
                </c:pt>
                <c:pt idx="6949">
                  <c:v>6.949</c:v>
                </c:pt>
                <c:pt idx="6950">
                  <c:v>6.95</c:v>
                </c:pt>
                <c:pt idx="6951">
                  <c:v>6.951</c:v>
                </c:pt>
                <c:pt idx="6952">
                  <c:v>6.952</c:v>
                </c:pt>
                <c:pt idx="6953">
                  <c:v>6.953</c:v>
                </c:pt>
                <c:pt idx="6954">
                  <c:v>6.954</c:v>
                </c:pt>
                <c:pt idx="6955">
                  <c:v>6.955</c:v>
                </c:pt>
                <c:pt idx="6956">
                  <c:v>6.956</c:v>
                </c:pt>
                <c:pt idx="6957">
                  <c:v>6.957</c:v>
                </c:pt>
                <c:pt idx="6958">
                  <c:v>6.958</c:v>
                </c:pt>
                <c:pt idx="6959">
                  <c:v>6.959</c:v>
                </c:pt>
                <c:pt idx="6960">
                  <c:v>6.96</c:v>
                </c:pt>
                <c:pt idx="6961">
                  <c:v>6.961</c:v>
                </c:pt>
                <c:pt idx="6962">
                  <c:v>6.962</c:v>
                </c:pt>
                <c:pt idx="6963">
                  <c:v>6.963</c:v>
                </c:pt>
                <c:pt idx="6964">
                  <c:v>6.964</c:v>
                </c:pt>
                <c:pt idx="6965">
                  <c:v>6.965</c:v>
                </c:pt>
                <c:pt idx="6966">
                  <c:v>6.966</c:v>
                </c:pt>
                <c:pt idx="6967">
                  <c:v>6.967</c:v>
                </c:pt>
                <c:pt idx="6968">
                  <c:v>6.968</c:v>
                </c:pt>
                <c:pt idx="6969">
                  <c:v>6.969</c:v>
                </c:pt>
                <c:pt idx="6970">
                  <c:v>6.97</c:v>
                </c:pt>
                <c:pt idx="6971">
                  <c:v>6.971</c:v>
                </c:pt>
                <c:pt idx="6972">
                  <c:v>6.972</c:v>
                </c:pt>
                <c:pt idx="6973">
                  <c:v>6.973</c:v>
                </c:pt>
                <c:pt idx="6974">
                  <c:v>6.974</c:v>
                </c:pt>
                <c:pt idx="6975">
                  <c:v>6.975</c:v>
                </c:pt>
                <c:pt idx="6976">
                  <c:v>6.976</c:v>
                </c:pt>
                <c:pt idx="6977">
                  <c:v>6.977</c:v>
                </c:pt>
                <c:pt idx="6978">
                  <c:v>6.978</c:v>
                </c:pt>
                <c:pt idx="6979">
                  <c:v>6.979</c:v>
                </c:pt>
                <c:pt idx="6980">
                  <c:v>6.98</c:v>
                </c:pt>
                <c:pt idx="6981">
                  <c:v>6.981</c:v>
                </c:pt>
                <c:pt idx="6982">
                  <c:v>6.982</c:v>
                </c:pt>
                <c:pt idx="6983">
                  <c:v>6.983</c:v>
                </c:pt>
                <c:pt idx="6984">
                  <c:v>6.984</c:v>
                </c:pt>
                <c:pt idx="6985">
                  <c:v>6.985</c:v>
                </c:pt>
                <c:pt idx="6986">
                  <c:v>6.986</c:v>
                </c:pt>
                <c:pt idx="6987">
                  <c:v>6.987</c:v>
                </c:pt>
                <c:pt idx="6988">
                  <c:v>6.988</c:v>
                </c:pt>
                <c:pt idx="6989">
                  <c:v>6.989</c:v>
                </c:pt>
                <c:pt idx="6990">
                  <c:v>6.99</c:v>
                </c:pt>
                <c:pt idx="6991">
                  <c:v>6.991</c:v>
                </c:pt>
                <c:pt idx="6992">
                  <c:v>6.992</c:v>
                </c:pt>
                <c:pt idx="6993">
                  <c:v>6.993</c:v>
                </c:pt>
                <c:pt idx="6994">
                  <c:v>6.994</c:v>
                </c:pt>
                <c:pt idx="6995">
                  <c:v>6.995</c:v>
                </c:pt>
                <c:pt idx="6996">
                  <c:v>6.996</c:v>
                </c:pt>
                <c:pt idx="6997">
                  <c:v>6.997</c:v>
                </c:pt>
                <c:pt idx="6998">
                  <c:v>6.998</c:v>
                </c:pt>
                <c:pt idx="6999">
                  <c:v>6.999</c:v>
                </c:pt>
                <c:pt idx="7000">
                  <c:v>7.0</c:v>
                </c:pt>
                <c:pt idx="7001">
                  <c:v>7.001</c:v>
                </c:pt>
                <c:pt idx="7002">
                  <c:v>7.002</c:v>
                </c:pt>
                <c:pt idx="7003">
                  <c:v>7.003</c:v>
                </c:pt>
                <c:pt idx="7004">
                  <c:v>7.004</c:v>
                </c:pt>
                <c:pt idx="7005">
                  <c:v>7.005</c:v>
                </c:pt>
                <c:pt idx="7006">
                  <c:v>7.006</c:v>
                </c:pt>
                <c:pt idx="7007">
                  <c:v>7.007</c:v>
                </c:pt>
                <c:pt idx="7008">
                  <c:v>7.008</c:v>
                </c:pt>
                <c:pt idx="7009">
                  <c:v>7.009</c:v>
                </c:pt>
                <c:pt idx="7010">
                  <c:v>7.01</c:v>
                </c:pt>
                <c:pt idx="7011">
                  <c:v>7.011</c:v>
                </c:pt>
                <c:pt idx="7012">
                  <c:v>7.012</c:v>
                </c:pt>
                <c:pt idx="7013">
                  <c:v>7.013</c:v>
                </c:pt>
                <c:pt idx="7014">
                  <c:v>7.014</c:v>
                </c:pt>
                <c:pt idx="7015">
                  <c:v>7.015</c:v>
                </c:pt>
                <c:pt idx="7016">
                  <c:v>7.016</c:v>
                </c:pt>
                <c:pt idx="7017">
                  <c:v>7.017</c:v>
                </c:pt>
                <c:pt idx="7018">
                  <c:v>7.018</c:v>
                </c:pt>
                <c:pt idx="7019">
                  <c:v>7.019</c:v>
                </c:pt>
                <c:pt idx="7020">
                  <c:v>7.02</c:v>
                </c:pt>
                <c:pt idx="7021">
                  <c:v>7.021</c:v>
                </c:pt>
                <c:pt idx="7022">
                  <c:v>7.022</c:v>
                </c:pt>
                <c:pt idx="7023">
                  <c:v>7.023</c:v>
                </c:pt>
                <c:pt idx="7024">
                  <c:v>7.024</c:v>
                </c:pt>
                <c:pt idx="7025">
                  <c:v>7.025</c:v>
                </c:pt>
                <c:pt idx="7026">
                  <c:v>7.026</c:v>
                </c:pt>
                <c:pt idx="7027">
                  <c:v>7.027</c:v>
                </c:pt>
                <c:pt idx="7028">
                  <c:v>7.028</c:v>
                </c:pt>
                <c:pt idx="7029">
                  <c:v>7.029</c:v>
                </c:pt>
                <c:pt idx="7030">
                  <c:v>7.03</c:v>
                </c:pt>
                <c:pt idx="7031">
                  <c:v>7.031</c:v>
                </c:pt>
                <c:pt idx="7032">
                  <c:v>7.032</c:v>
                </c:pt>
                <c:pt idx="7033">
                  <c:v>7.033</c:v>
                </c:pt>
                <c:pt idx="7034">
                  <c:v>7.034</c:v>
                </c:pt>
                <c:pt idx="7035">
                  <c:v>7.035</c:v>
                </c:pt>
                <c:pt idx="7036">
                  <c:v>7.036</c:v>
                </c:pt>
                <c:pt idx="7037">
                  <c:v>7.037</c:v>
                </c:pt>
                <c:pt idx="7038">
                  <c:v>7.038</c:v>
                </c:pt>
                <c:pt idx="7039">
                  <c:v>7.039</c:v>
                </c:pt>
                <c:pt idx="7040">
                  <c:v>7.04</c:v>
                </c:pt>
                <c:pt idx="7041">
                  <c:v>7.041</c:v>
                </c:pt>
                <c:pt idx="7042">
                  <c:v>7.042</c:v>
                </c:pt>
                <c:pt idx="7043">
                  <c:v>7.043</c:v>
                </c:pt>
                <c:pt idx="7044">
                  <c:v>7.044</c:v>
                </c:pt>
                <c:pt idx="7045">
                  <c:v>7.045</c:v>
                </c:pt>
                <c:pt idx="7046">
                  <c:v>7.046</c:v>
                </c:pt>
                <c:pt idx="7047">
                  <c:v>7.047</c:v>
                </c:pt>
                <c:pt idx="7048">
                  <c:v>7.048</c:v>
                </c:pt>
                <c:pt idx="7049">
                  <c:v>7.049</c:v>
                </c:pt>
                <c:pt idx="7050">
                  <c:v>7.05</c:v>
                </c:pt>
                <c:pt idx="7051">
                  <c:v>7.051</c:v>
                </c:pt>
                <c:pt idx="7052">
                  <c:v>7.052</c:v>
                </c:pt>
                <c:pt idx="7053">
                  <c:v>7.053</c:v>
                </c:pt>
                <c:pt idx="7054">
                  <c:v>7.054</c:v>
                </c:pt>
                <c:pt idx="7055">
                  <c:v>7.055</c:v>
                </c:pt>
                <c:pt idx="7056">
                  <c:v>7.056</c:v>
                </c:pt>
                <c:pt idx="7057">
                  <c:v>7.057</c:v>
                </c:pt>
                <c:pt idx="7058">
                  <c:v>7.058</c:v>
                </c:pt>
                <c:pt idx="7059">
                  <c:v>7.059</c:v>
                </c:pt>
                <c:pt idx="7060">
                  <c:v>7.06</c:v>
                </c:pt>
                <c:pt idx="7061">
                  <c:v>7.061</c:v>
                </c:pt>
                <c:pt idx="7062">
                  <c:v>7.062</c:v>
                </c:pt>
                <c:pt idx="7063">
                  <c:v>7.063</c:v>
                </c:pt>
                <c:pt idx="7064">
                  <c:v>7.064</c:v>
                </c:pt>
                <c:pt idx="7065">
                  <c:v>7.065</c:v>
                </c:pt>
                <c:pt idx="7066">
                  <c:v>7.066</c:v>
                </c:pt>
                <c:pt idx="7067">
                  <c:v>7.067</c:v>
                </c:pt>
                <c:pt idx="7068">
                  <c:v>7.068</c:v>
                </c:pt>
                <c:pt idx="7069">
                  <c:v>7.069</c:v>
                </c:pt>
                <c:pt idx="7070">
                  <c:v>7.07</c:v>
                </c:pt>
                <c:pt idx="7071">
                  <c:v>7.071</c:v>
                </c:pt>
                <c:pt idx="7072">
                  <c:v>7.072</c:v>
                </c:pt>
                <c:pt idx="7073">
                  <c:v>7.073</c:v>
                </c:pt>
                <c:pt idx="7074">
                  <c:v>7.074</c:v>
                </c:pt>
                <c:pt idx="7075">
                  <c:v>7.075</c:v>
                </c:pt>
                <c:pt idx="7076">
                  <c:v>7.076</c:v>
                </c:pt>
                <c:pt idx="7077">
                  <c:v>7.077</c:v>
                </c:pt>
                <c:pt idx="7078">
                  <c:v>7.078</c:v>
                </c:pt>
                <c:pt idx="7079">
                  <c:v>7.079</c:v>
                </c:pt>
                <c:pt idx="7080">
                  <c:v>7.08</c:v>
                </c:pt>
                <c:pt idx="7081">
                  <c:v>7.081</c:v>
                </c:pt>
                <c:pt idx="7082">
                  <c:v>7.082</c:v>
                </c:pt>
                <c:pt idx="7083">
                  <c:v>7.083</c:v>
                </c:pt>
                <c:pt idx="7084">
                  <c:v>7.084</c:v>
                </c:pt>
                <c:pt idx="7085">
                  <c:v>7.085</c:v>
                </c:pt>
                <c:pt idx="7086">
                  <c:v>7.086</c:v>
                </c:pt>
                <c:pt idx="7087">
                  <c:v>7.087</c:v>
                </c:pt>
                <c:pt idx="7088">
                  <c:v>7.088</c:v>
                </c:pt>
                <c:pt idx="7089">
                  <c:v>7.089</c:v>
                </c:pt>
                <c:pt idx="7090">
                  <c:v>7.09</c:v>
                </c:pt>
                <c:pt idx="7091">
                  <c:v>7.091</c:v>
                </c:pt>
                <c:pt idx="7092">
                  <c:v>7.092</c:v>
                </c:pt>
                <c:pt idx="7093">
                  <c:v>7.093</c:v>
                </c:pt>
                <c:pt idx="7094">
                  <c:v>7.094</c:v>
                </c:pt>
                <c:pt idx="7095">
                  <c:v>7.095</c:v>
                </c:pt>
                <c:pt idx="7096">
                  <c:v>7.096</c:v>
                </c:pt>
                <c:pt idx="7097">
                  <c:v>7.097</c:v>
                </c:pt>
                <c:pt idx="7098">
                  <c:v>7.098</c:v>
                </c:pt>
                <c:pt idx="7099">
                  <c:v>7.099</c:v>
                </c:pt>
                <c:pt idx="7100">
                  <c:v>7.1</c:v>
                </c:pt>
                <c:pt idx="7101">
                  <c:v>7.101</c:v>
                </c:pt>
                <c:pt idx="7102">
                  <c:v>7.102</c:v>
                </c:pt>
                <c:pt idx="7103">
                  <c:v>7.103</c:v>
                </c:pt>
                <c:pt idx="7104">
                  <c:v>7.104</c:v>
                </c:pt>
                <c:pt idx="7105">
                  <c:v>7.105</c:v>
                </c:pt>
                <c:pt idx="7106">
                  <c:v>7.106</c:v>
                </c:pt>
                <c:pt idx="7107">
                  <c:v>7.107</c:v>
                </c:pt>
                <c:pt idx="7108">
                  <c:v>7.108</c:v>
                </c:pt>
                <c:pt idx="7109">
                  <c:v>7.109</c:v>
                </c:pt>
                <c:pt idx="7110">
                  <c:v>7.11</c:v>
                </c:pt>
                <c:pt idx="7111">
                  <c:v>7.111</c:v>
                </c:pt>
                <c:pt idx="7112">
                  <c:v>7.112</c:v>
                </c:pt>
                <c:pt idx="7113">
                  <c:v>7.113</c:v>
                </c:pt>
                <c:pt idx="7114">
                  <c:v>7.114</c:v>
                </c:pt>
                <c:pt idx="7115">
                  <c:v>7.115</c:v>
                </c:pt>
                <c:pt idx="7116">
                  <c:v>7.116</c:v>
                </c:pt>
                <c:pt idx="7117">
                  <c:v>7.117</c:v>
                </c:pt>
                <c:pt idx="7118">
                  <c:v>7.118</c:v>
                </c:pt>
                <c:pt idx="7119">
                  <c:v>7.119</c:v>
                </c:pt>
                <c:pt idx="7120">
                  <c:v>7.12</c:v>
                </c:pt>
                <c:pt idx="7121">
                  <c:v>7.121</c:v>
                </c:pt>
                <c:pt idx="7122">
                  <c:v>7.122</c:v>
                </c:pt>
                <c:pt idx="7123">
                  <c:v>7.123</c:v>
                </c:pt>
                <c:pt idx="7124">
                  <c:v>7.124</c:v>
                </c:pt>
                <c:pt idx="7125">
                  <c:v>7.125</c:v>
                </c:pt>
                <c:pt idx="7126">
                  <c:v>7.126</c:v>
                </c:pt>
                <c:pt idx="7127">
                  <c:v>7.127</c:v>
                </c:pt>
                <c:pt idx="7128">
                  <c:v>7.128</c:v>
                </c:pt>
                <c:pt idx="7129">
                  <c:v>7.129</c:v>
                </c:pt>
                <c:pt idx="7130">
                  <c:v>7.13</c:v>
                </c:pt>
                <c:pt idx="7131">
                  <c:v>7.131</c:v>
                </c:pt>
                <c:pt idx="7132">
                  <c:v>7.132</c:v>
                </c:pt>
                <c:pt idx="7133">
                  <c:v>7.133</c:v>
                </c:pt>
                <c:pt idx="7134">
                  <c:v>7.134</c:v>
                </c:pt>
                <c:pt idx="7135">
                  <c:v>7.135</c:v>
                </c:pt>
                <c:pt idx="7136">
                  <c:v>7.136</c:v>
                </c:pt>
                <c:pt idx="7137">
                  <c:v>7.137</c:v>
                </c:pt>
                <c:pt idx="7138">
                  <c:v>7.138</c:v>
                </c:pt>
                <c:pt idx="7139">
                  <c:v>7.139</c:v>
                </c:pt>
                <c:pt idx="7140">
                  <c:v>7.14</c:v>
                </c:pt>
                <c:pt idx="7141">
                  <c:v>7.141</c:v>
                </c:pt>
                <c:pt idx="7142">
                  <c:v>7.142</c:v>
                </c:pt>
                <c:pt idx="7143">
                  <c:v>7.143</c:v>
                </c:pt>
                <c:pt idx="7144">
                  <c:v>7.144</c:v>
                </c:pt>
                <c:pt idx="7145">
                  <c:v>7.145</c:v>
                </c:pt>
                <c:pt idx="7146">
                  <c:v>7.146</c:v>
                </c:pt>
                <c:pt idx="7147">
                  <c:v>7.147</c:v>
                </c:pt>
                <c:pt idx="7148">
                  <c:v>7.148</c:v>
                </c:pt>
                <c:pt idx="7149">
                  <c:v>7.149</c:v>
                </c:pt>
                <c:pt idx="7150">
                  <c:v>7.15</c:v>
                </c:pt>
                <c:pt idx="7151">
                  <c:v>7.151</c:v>
                </c:pt>
                <c:pt idx="7152">
                  <c:v>7.152</c:v>
                </c:pt>
                <c:pt idx="7153">
                  <c:v>7.153</c:v>
                </c:pt>
                <c:pt idx="7154">
                  <c:v>7.154</c:v>
                </c:pt>
                <c:pt idx="7155">
                  <c:v>7.155</c:v>
                </c:pt>
                <c:pt idx="7156">
                  <c:v>7.156</c:v>
                </c:pt>
                <c:pt idx="7157">
                  <c:v>7.157</c:v>
                </c:pt>
                <c:pt idx="7158">
                  <c:v>7.158</c:v>
                </c:pt>
                <c:pt idx="7159">
                  <c:v>7.159</c:v>
                </c:pt>
                <c:pt idx="7160">
                  <c:v>7.16</c:v>
                </c:pt>
                <c:pt idx="7161">
                  <c:v>7.161</c:v>
                </c:pt>
                <c:pt idx="7162">
                  <c:v>7.162</c:v>
                </c:pt>
                <c:pt idx="7163">
                  <c:v>7.163</c:v>
                </c:pt>
                <c:pt idx="7164">
                  <c:v>7.164</c:v>
                </c:pt>
                <c:pt idx="7165">
                  <c:v>7.165</c:v>
                </c:pt>
                <c:pt idx="7166">
                  <c:v>7.166</c:v>
                </c:pt>
                <c:pt idx="7167">
                  <c:v>7.167</c:v>
                </c:pt>
                <c:pt idx="7168">
                  <c:v>7.168</c:v>
                </c:pt>
                <c:pt idx="7169">
                  <c:v>7.169</c:v>
                </c:pt>
                <c:pt idx="7170">
                  <c:v>7.17</c:v>
                </c:pt>
                <c:pt idx="7171">
                  <c:v>7.171</c:v>
                </c:pt>
                <c:pt idx="7172">
                  <c:v>7.172</c:v>
                </c:pt>
                <c:pt idx="7173">
                  <c:v>7.173</c:v>
                </c:pt>
                <c:pt idx="7174">
                  <c:v>7.174</c:v>
                </c:pt>
                <c:pt idx="7175">
                  <c:v>7.175</c:v>
                </c:pt>
                <c:pt idx="7176">
                  <c:v>7.176</c:v>
                </c:pt>
                <c:pt idx="7177">
                  <c:v>7.177</c:v>
                </c:pt>
                <c:pt idx="7178">
                  <c:v>7.178</c:v>
                </c:pt>
                <c:pt idx="7179">
                  <c:v>7.179</c:v>
                </c:pt>
                <c:pt idx="7180">
                  <c:v>7.18</c:v>
                </c:pt>
                <c:pt idx="7181">
                  <c:v>7.181</c:v>
                </c:pt>
                <c:pt idx="7182">
                  <c:v>7.182</c:v>
                </c:pt>
                <c:pt idx="7183">
                  <c:v>7.183</c:v>
                </c:pt>
                <c:pt idx="7184">
                  <c:v>7.184</c:v>
                </c:pt>
                <c:pt idx="7185">
                  <c:v>7.185</c:v>
                </c:pt>
                <c:pt idx="7186">
                  <c:v>7.186</c:v>
                </c:pt>
                <c:pt idx="7187">
                  <c:v>7.187</c:v>
                </c:pt>
                <c:pt idx="7188">
                  <c:v>7.188</c:v>
                </c:pt>
                <c:pt idx="7189">
                  <c:v>7.189</c:v>
                </c:pt>
                <c:pt idx="7190">
                  <c:v>7.19</c:v>
                </c:pt>
                <c:pt idx="7191">
                  <c:v>7.191</c:v>
                </c:pt>
                <c:pt idx="7192">
                  <c:v>7.192</c:v>
                </c:pt>
                <c:pt idx="7193">
                  <c:v>7.193</c:v>
                </c:pt>
                <c:pt idx="7194">
                  <c:v>7.194</c:v>
                </c:pt>
                <c:pt idx="7195">
                  <c:v>7.195</c:v>
                </c:pt>
                <c:pt idx="7196">
                  <c:v>7.196</c:v>
                </c:pt>
                <c:pt idx="7197">
                  <c:v>7.197</c:v>
                </c:pt>
                <c:pt idx="7198">
                  <c:v>7.198</c:v>
                </c:pt>
                <c:pt idx="7199">
                  <c:v>7.199</c:v>
                </c:pt>
                <c:pt idx="7200">
                  <c:v>7.2</c:v>
                </c:pt>
                <c:pt idx="7201">
                  <c:v>7.201</c:v>
                </c:pt>
                <c:pt idx="7202">
                  <c:v>7.202</c:v>
                </c:pt>
                <c:pt idx="7203">
                  <c:v>7.203</c:v>
                </c:pt>
                <c:pt idx="7204">
                  <c:v>7.204</c:v>
                </c:pt>
                <c:pt idx="7205">
                  <c:v>7.205</c:v>
                </c:pt>
                <c:pt idx="7206">
                  <c:v>7.206</c:v>
                </c:pt>
                <c:pt idx="7207">
                  <c:v>7.207</c:v>
                </c:pt>
                <c:pt idx="7208">
                  <c:v>7.208</c:v>
                </c:pt>
                <c:pt idx="7209">
                  <c:v>7.209</c:v>
                </c:pt>
                <c:pt idx="7210">
                  <c:v>7.21</c:v>
                </c:pt>
                <c:pt idx="7211">
                  <c:v>7.211</c:v>
                </c:pt>
                <c:pt idx="7212">
                  <c:v>7.212</c:v>
                </c:pt>
                <c:pt idx="7213">
                  <c:v>7.213</c:v>
                </c:pt>
                <c:pt idx="7214">
                  <c:v>7.214</c:v>
                </c:pt>
                <c:pt idx="7215">
                  <c:v>7.215</c:v>
                </c:pt>
                <c:pt idx="7216">
                  <c:v>7.216</c:v>
                </c:pt>
                <c:pt idx="7217">
                  <c:v>7.217</c:v>
                </c:pt>
                <c:pt idx="7218">
                  <c:v>7.218</c:v>
                </c:pt>
                <c:pt idx="7219">
                  <c:v>7.219</c:v>
                </c:pt>
                <c:pt idx="7220">
                  <c:v>7.22</c:v>
                </c:pt>
                <c:pt idx="7221">
                  <c:v>7.221</c:v>
                </c:pt>
                <c:pt idx="7222">
                  <c:v>7.222</c:v>
                </c:pt>
                <c:pt idx="7223">
                  <c:v>7.223</c:v>
                </c:pt>
                <c:pt idx="7224">
                  <c:v>7.224</c:v>
                </c:pt>
                <c:pt idx="7225">
                  <c:v>7.225</c:v>
                </c:pt>
                <c:pt idx="7226">
                  <c:v>7.226</c:v>
                </c:pt>
                <c:pt idx="7227">
                  <c:v>7.227</c:v>
                </c:pt>
                <c:pt idx="7228">
                  <c:v>7.228</c:v>
                </c:pt>
                <c:pt idx="7229">
                  <c:v>7.229</c:v>
                </c:pt>
                <c:pt idx="7230">
                  <c:v>7.23</c:v>
                </c:pt>
                <c:pt idx="7231">
                  <c:v>7.231</c:v>
                </c:pt>
                <c:pt idx="7232">
                  <c:v>7.232</c:v>
                </c:pt>
                <c:pt idx="7233">
                  <c:v>7.233</c:v>
                </c:pt>
                <c:pt idx="7234">
                  <c:v>7.234</c:v>
                </c:pt>
                <c:pt idx="7235">
                  <c:v>7.235</c:v>
                </c:pt>
                <c:pt idx="7236">
                  <c:v>7.236</c:v>
                </c:pt>
                <c:pt idx="7237">
                  <c:v>7.237</c:v>
                </c:pt>
                <c:pt idx="7238">
                  <c:v>7.238</c:v>
                </c:pt>
                <c:pt idx="7239">
                  <c:v>7.239</c:v>
                </c:pt>
                <c:pt idx="7240">
                  <c:v>7.24</c:v>
                </c:pt>
                <c:pt idx="7241">
                  <c:v>7.241</c:v>
                </c:pt>
                <c:pt idx="7242">
                  <c:v>7.242</c:v>
                </c:pt>
                <c:pt idx="7243">
                  <c:v>7.243</c:v>
                </c:pt>
                <c:pt idx="7244">
                  <c:v>7.244</c:v>
                </c:pt>
                <c:pt idx="7245">
                  <c:v>7.245</c:v>
                </c:pt>
                <c:pt idx="7246">
                  <c:v>7.246</c:v>
                </c:pt>
                <c:pt idx="7247">
                  <c:v>7.247</c:v>
                </c:pt>
                <c:pt idx="7248">
                  <c:v>7.248</c:v>
                </c:pt>
                <c:pt idx="7249">
                  <c:v>7.249</c:v>
                </c:pt>
                <c:pt idx="7250">
                  <c:v>7.25</c:v>
                </c:pt>
                <c:pt idx="7251">
                  <c:v>7.251</c:v>
                </c:pt>
                <c:pt idx="7252">
                  <c:v>7.252</c:v>
                </c:pt>
                <c:pt idx="7253">
                  <c:v>7.253</c:v>
                </c:pt>
                <c:pt idx="7254">
                  <c:v>7.254</c:v>
                </c:pt>
                <c:pt idx="7255">
                  <c:v>7.255</c:v>
                </c:pt>
                <c:pt idx="7256">
                  <c:v>7.256</c:v>
                </c:pt>
                <c:pt idx="7257">
                  <c:v>7.257</c:v>
                </c:pt>
                <c:pt idx="7258">
                  <c:v>7.258</c:v>
                </c:pt>
                <c:pt idx="7259">
                  <c:v>7.259</c:v>
                </c:pt>
                <c:pt idx="7260">
                  <c:v>7.26</c:v>
                </c:pt>
                <c:pt idx="7261">
                  <c:v>7.261</c:v>
                </c:pt>
                <c:pt idx="7262">
                  <c:v>7.262</c:v>
                </c:pt>
                <c:pt idx="7263">
                  <c:v>7.263</c:v>
                </c:pt>
                <c:pt idx="7264">
                  <c:v>7.264</c:v>
                </c:pt>
                <c:pt idx="7265">
                  <c:v>7.265</c:v>
                </c:pt>
                <c:pt idx="7266">
                  <c:v>7.266</c:v>
                </c:pt>
                <c:pt idx="7267">
                  <c:v>7.267</c:v>
                </c:pt>
                <c:pt idx="7268">
                  <c:v>7.268</c:v>
                </c:pt>
                <c:pt idx="7269">
                  <c:v>7.269</c:v>
                </c:pt>
                <c:pt idx="7270">
                  <c:v>7.27</c:v>
                </c:pt>
                <c:pt idx="7271">
                  <c:v>7.271</c:v>
                </c:pt>
                <c:pt idx="7272">
                  <c:v>7.272</c:v>
                </c:pt>
                <c:pt idx="7273">
                  <c:v>7.273</c:v>
                </c:pt>
                <c:pt idx="7274">
                  <c:v>7.274</c:v>
                </c:pt>
                <c:pt idx="7275">
                  <c:v>7.275</c:v>
                </c:pt>
                <c:pt idx="7276">
                  <c:v>7.276</c:v>
                </c:pt>
                <c:pt idx="7277">
                  <c:v>7.277</c:v>
                </c:pt>
                <c:pt idx="7278">
                  <c:v>7.278</c:v>
                </c:pt>
                <c:pt idx="7279">
                  <c:v>7.279</c:v>
                </c:pt>
                <c:pt idx="7280">
                  <c:v>7.28</c:v>
                </c:pt>
                <c:pt idx="7281">
                  <c:v>7.281</c:v>
                </c:pt>
                <c:pt idx="7282">
                  <c:v>7.282</c:v>
                </c:pt>
                <c:pt idx="7283">
                  <c:v>7.283</c:v>
                </c:pt>
                <c:pt idx="7284">
                  <c:v>7.284</c:v>
                </c:pt>
                <c:pt idx="7285">
                  <c:v>7.285</c:v>
                </c:pt>
                <c:pt idx="7286">
                  <c:v>7.286</c:v>
                </c:pt>
                <c:pt idx="7287">
                  <c:v>7.287</c:v>
                </c:pt>
                <c:pt idx="7288">
                  <c:v>7.288</c:v>
                </c:pt>
                <c:pt idx="7289">
                  <c:v>7.289</c:v>
                </c:pt>
                <c:pt idx="7290">
                  <c:v>7.29</c:v>
                </c:pt>
                <c:pt idx="7291">
                  <c:v>7.291</c:v>
                </c:pt>
                <c:pt idx="7292">
                  <c:v>7.292</c:v>
                </c:pt>
                <c:pt idx="7293">
                  <c:v>7.293</c:v>
                </c:pt>
                <c:pt idx="7294">
                  <c:v>7.294</c:v>
                </c:pt>
                <c:pt idx="7295">
                  <c:v>7.295</c:v>
                </c:pt>
                <c:pt idx="7296">
                  <c:v>7.296</c:v>
                </c:pt>
                <c:pt idx="7297">
                  <c:v>7.297</c:v>
                </c:pt>
                <c:pt idx="7298">
                  <c:v>7.298</c:v>
                </c:pt>
                <c:pt idx="7299">
                  <c:v>7.299</c:v>
                </c:pt>
                <c:pt idx="7300">
                  <c:v>7.3</c:v>
                </c:pt>
                <c:pt idx="7301">
                  <c:v>7.301</c:v>
                </c:pt>
                <c:pt idx="7302">
                  <c:v>7.302</c:v>
                </c:pt>
                <c:pt idx="7303">
                  <c:v>7.303</c:v>
                </c:pt>
                <c:pt idx="7304">
                  <c:v>7.304</c:v>
                </c:pt>
                <c:pt idx="7305">
                  <c:v>7.305</c:v>
                </c:pt>
                <c:pt idx="7306">
                  <c:v>7.306</c:v>
                </c:pt>
                <c:pt idx="7307">
                  <c:v>7.307</c:v>
                </c:pt>
                <c:pt idx="7308">
                  <c:v>7.308</c:v>
                </c:pt>
                <c:pt idx="7309">
                  <c:v>7.309</c:v>
                </c:pt>
                <c:pt idx="7310">
                  <c:v>7.31</c:v>
                </c:pt>
                <c:pt idx="7311">
                  <c:v>7.311</c:v>
                </c:pt>
                <c:pt idx="7312">
                  <c:v>7.312</c:v>
                </c:pt>
                <c:pt idx="7313">
                  <c:v>7.313</c:v>
                </c:pt>
                <c:pt idx="7314">
                  <c:v>7.314</c:v>
                </c:pt>
                <c:pt idx="7315">
                  <c:v>7.315</c:v>
                </c:pt>
                <c:pt idx="7316">
                  <c:v>7.316</c:v>
                </c:pt>
                <c:pt idx="7317">
                  <c:v>7.317</c:v>
                </c:pt>
                <c:pt idx="7318">
                  <c:v>7.318</c:v>
                </c:pt>
                <c:pt idx="7319">
                  <c:v>7.319</c:v>
                </c:pt>
                <c:pt idx="7320">
                  <c:v>7.32</c:v>
                </c:pt>
                <c:pt idx="7321">
                  <c:v>7.321</c:v>
                </c:pt>
                <c:pt idx="7322">
                  <c:v>7.322</c:v>
                </c:pt>
                <c:pt idx="7323">
                  <c:v>7.323</c:v>
                </c:pt>
                <c:pt idx="7324">
                  <c:v>7.324</c:v>
                </c:pt>
                <c:pt idx="7325">
                  <c:v>7.325</c:v>
                </c:pt>
                <c:pt idx="7326">
                  <c:v>7.326</c:v>
                </c:pt>
                <c:pt idx="7327">
                  <c:v>7.327</c:v>
                </c:pt>
                <c:pt idx="7328">
                  <c:v>7.328</c:v>
                </c:pt>
                <c:pt idx="7329">
                  <c:v>7.329</c:v>
                </c:pt>
                <c:pt idx="7330">
                  <c:v>7.33</c:v>
                </c:pt>
                <c:pt idx="7331">
                  <c:v>7.331</c:v>
                </c:pt>
                <c:pt idx="7332">
                  <c:v>7.332</c:v>
                </c:pt>
                <c:pt idx="7333">
                  <c:v>7.333</c:v>
                </c:pt>
                <c:pt idx="7334">
                  <c:v>7.334</c:v>
                </c:pt>
                <c:pt idx="7335">
                  <c:v>7.335</c:v>
                </c:pt>
                <c:pt idx="7336">
                  <c:v>7.336</c:v>
                </c:pt>
                <c:pt idx="7337">
                  <c:v>7.337</c:v>
                </c:pt>
                <c:pt idx="7338">
                  <c:v>7.338</c:v>
                </c:pt>
                <c:pt idx="7339">
                  <c:v>7.339</c:v>
                </c:pt>
                <c:pt idx="7340">
                  <c:v>7.34</c:v>
                </c:pt>
                <c:pt idx="7341">
                  <c:v>7.341</c:v>
                </c:pt>
                <c:pt idx="7342">
                  <c:v>7.342</c:v>
                </c:pt>
                <c:pt idx="7343">
                  <c:v>7.343</c:v>
                </c:pt>
                <c:pt idx="7344">
                  <c:v>7.344</c:v>
                </c:pt>
                <c:pt idx="7345">
                  <c:v>7.345</c:v>
                </c:pt>
                <c:pt idx="7346">
                  <c:v>7.346</c:v>
                </c:pt>
                <c:pt idx="7347">
                  <c:v>7.347</c:v>
                </c:pt>
                <c:pt idx="7348">
                  <c:v>7.348</c:v>
                </c:pt>
                <c:pt idx="7349">
                  <c:v>7.349</c:v>
                </c:pt>
                <c:pt idx="7350">
                  <c:v>7.35</c:v>
                </c:pt>
                <c:pt idx="7351">
                  <c:v>7.351</c:v>
                </c:pt>
                <c:pt idx="7352">
                  <c:v>7.352</c:v>
                </c:pt>
                <c:pt idx="7353">
                  <c:v>7.353</c:v>
                </c:pt>
                <c:pt idx="7354">
                  <c:v>7.354</c:v>
                </c:pt>
                <c:pt idx="7355">
                  <c:v>7.355</c:v>
                </c:pt>
                <c:pt idx="7356">
                  <c:v>7.356</c:v>
                </c:pt>
                <c:pt idx="7357">
                  <c:v>7.357</c:v>
                </c:pt>
                <c:pt idx="7358">
                  <c:v>7.358</c:v>
                </c:pt>
                <c:pt idx="7359">
                  <c:v>7.359</c:v>
                </c:pt>
                <c:pt idx="7360">
                  <c:v>7.36</c:v>
                </c:pt>
                <c:pt idx="7361">
                  <c:v>7.361</c:v>
                </c:pt>
                <c:pt idx="7362">
                  <c:v>7.362</c:v>
                </c:pt>
                <c:pt idx="7363">
                  <c:v>7.363</c:v>
                </c:pt>
                <c:pt idx="7364">
                  <c:v>7.364</c:v>
                </c:pt>
                <c:pt idx="7365">
                  <c:v>7.365</c:v>
                </c:pt>
                <c:pt idx="7366">
                  <c:v>7.366</c:v>
                </c:pt>
                <c:pt idx="7367">
                  <c:v>7.367</c:v>
                </c:pt>
                <c:pt idx="7368">
                  <c:v>7.368</c:v>
                </c:pt>
                <c:pt idx="7369">
                  <c:v>7.369</c:v>
                </c:pt>
                <c:pt idx="7370">
                  <c:v>7.37</c:v>
                </c:pt>
                <c:pt idx="7371">
                  <c:v>7.371</c:v>
                </c:pt>
                <c:pt idx="7372">
                  <c:v>7.372</c:v>
                </c:pt>
                <c:pt idx="7373">
                  <c:v>7.373</c:v>
                </c:pt>
                <c:pt idx="7374">
                  <c:v>7.374</c:v>
                </c:pt>
                <c:pt idx="7375">
                  <c:v>7.375</c:v>
                </c:pt>
                <c:pt idx="7376">
                  <c:v>7.376</c:v>
                </c:pt>
                <c:pt idx="7377">
                  <c:v>7.377</c:v>
                </c:pt>
                <c:pt idx="7378">
                  <c:v>7.378</c:v>
                </c:pt>
                <c:pt idx="7379">
                  <c:v>7.379</c:v>
                </c:pt>
                <c:pt idx="7380">
                  <c:v>7.38</c:v>
                </c:pt>
                <c:pt idx="7381">
                  <c:v>7.381</c:v>
                </c:pt>
                <c:pt idx="7382">
                  <c:v>7.382</c:v>
                </c:pt>
                <c:pt idx="7383">
                  <c:v>7.383</c:v>
                </c:pt>
                <c:pt idx="7384">
                  <c:v>7.384</c:v>
                </c:pt>
                <c:pt idx="7385">
                  <c:v>7.385</c:v>
                </c:pt>
                <c:pt idx="7386">
                  <c:v>7.386</c:v>
                </c:pt>
                <c:pt idx="7387">
                  <c:v>7.387</c:v>
                </c:pt>
                <c:pt idx="7388">
                  <c:v>7.388</c:v>
                </c:pt>
                <c:pt idx="7389">
                  <c:v>7.389</c:v>
                </c:pt>
                <c:pt idx="7390">
                  <c:v>7.39</c:v>
                </c:pt>
                <c:pt idx="7391">
                  <c:v>7.391</c:v>
                </c:pt>
                <c:pt idx="7392">
                  <c:v>7.392</c:v>
                </c:pt>
                <c:pt idx="7393">
                  <c:v>7.393</c:v>
                </c:pt>
                <c:pt idx="7394">
                  <c:v>7.394</c:v>
                </c:pt>
                <c:pt idx="7395">
                  <c:v>7.395</c:v>
                </c:pt>
                <c:pt idx="7396">
                  <c:v>7.396</c:v>
                </c:pt>
                <c:pt idx="7397">
                  <c:v>7.397</c:v>
                </c:pt>
                <c:pt idx="7398">
                  <c:v>7.398</c:v>
                </c:pt>
                <c:pt idx="7399">
                  <c:v>7.399</c:v>
                </c:pt>
                <c:pt idx="7400">
                  <c:v>7.4</c:v>
                </c:pt>
                <c:pt idx="7401">
                  <c:v>7.401</c:v>
                </c:pt>
                <c:pt idx="7402">
                  <c:v>7.402</c:v>
                </c:pt>
                <c:pt idx="7403">
                  <c:v>7.403</c:v>
                </c:pt>
                <c:pt idx="7404">
                  <c:v>7.404</c:v>
                </c:pt>
                <c:pt idx="7405">
                  <c:v>7.405</c:v>
                </c:pt>
                <c:pt idx="7406">
                  <c:v>7.406</c:v>
                </c:pt>
                <c:pt idx="7407">
                  <c:v>7.407</c:v>
                </c:pt>
                <c:pt idx="7408">
                  <c:v>7.408</c:v>
                </c:pt>
                <c:pt idx="7409">
                  <c:v>7.409</c:v>
                </c:pt>
                <c:pt idx="7410">
                  <c:v>7.41</c:v>
                </c:pt>
                <c:pt idx="7411">
                  <c:v>7.411</c:v>
                </c:pt>
                <c:pt idx="7412">
                  <c:v>7.412</c:v>
                </c:pt>
                <c:pt idx="7413">
                  <c:v>7.413</c:v>
                </c:pt>
                <c:pt idx="7414">
                  <c:v>7.414</c:v>
                </c:pt>
                <c:pt idx="7415">
                  <c:v>7.415</c:v>
                </c:pt>
                <c:pt idx="7416">
                  <c:v>7.416</c:v>
                </c:pt>
                <c:pt idx="7417">
                  <c:v>7.417</c:v>
                </c:pt>
                <c:pt idx="7418">
                  <c:v>7.418</c:v>
                </c:pt>
                <c:pt idx="7419">
                  <c:v>7.419</c:v>
                </c:pt>
                <c:pt idx="7420">
                  <c:v>7.42</c:v>
                </c:pt>
                <c:pt idx="7421">
                  <c:v>7.421</c:v>
                </c:pt>
                <c:pt idx="7422">
                  <c:v>7.422</c:v>
                </c:pt>
                <c:pt idx="7423">
                  <c:v>7.423</c:v>
                </c:pt>
                <c:pt idx="7424">
                  <c:v>7.424</c:v>
                </c:pt>
                <c:pt idx="7425">
                  <c:v>7.425</c:v>
                </c:pt>
                <c:pt idx="7426">
                  <c:v>7.426</c:v>
                </c:pt>
                <c:pt idx="7427">
                  <c:v>7.427</c:v>
                </c:pt>
                <c:pt idx="7428">
                  <c:v>7.428</c:v>
                </c:pt>
                <c:pt idx="7429">
                  <c:v>7.429</c:v>
                </c:pt>
                <c:pt idx="7430">
                  <c:v>7.43</c:v>
                </c:pt>
                <c:pt idx="7431">
                  <c:v>7.431</c:v>
                </c:pt>
                <c:pt idx="7432">
                  <c:v>7.432</c:v>
                </c:pt>
                <c:pt idx="7433">
                  <c:v>7.433</c:v>
                </c:pt>
                <c:pt idx="7434">
                  <c:v>7.434</c:v>
                </c:pt>
                <c:pt idx="7435">
                  <c:v>7.435</c:v>
                </c:pt>
                <c:pt idx="7436">
                  <c:v>7.436</c:v>
                </c:pt>
                <c:pt idx="7437">
                  <c:v>7.437</c:v>
                </c:pt>
                <c:pt idx="7438">
                  <c:v>7.438</c:v>
                </c:pt>
                <c:pt idx="7439">
                  <c:v>7.439</c:v>
                </c:pt>
                <c:pt idx="7440">
                  <c:v>7.44</c:v>
                </c:pt>
                <c:pt idx="7441">
                  <c:v>7.441</c:v>
                </c:pt>
                <c:pt idx="7442">
                  <c:v>7.442</c:v>
                </c:pt>
                <c:pt idx="7443">
                  <c:v>7.443</c:v>
                </c:pt>
                <c:pt idx="7444">
                  <c:v>7.444</c:v>
                </c:pt>
                <c:pt idx="7445">
                  <c:v>7.445</c:v>
                </c:pt>
                <c:pt idx="7446">
                  <c:v>7.446</c:v>
                </c:pt>
                <c:pt idx="7447">
                  <c:v>7.447</c:v>
                </c:pt>
                <c:pt idx="7448">
                  <c:v>7.448</c:v>
                </c:pt>
                <c:pt idx="7449">
                  <c:v>7.449</c:v>
                </c:pt>
                <c:pt idx="7450">
                  <c:v>7.45</c:v>
                </c:pt>
                <c:pt idx="7451">
                  <c:v>7.451</c:v>
                </c:pt>
                <c:pt idx="7452">
                  <c:v>7.452</c:v>
                </c:pt>
                <c:pt idx="7453">
                  <c:v>7.453</c:v>
                </c:pt>
                <c:pt idx="7454">
                  <c:v>7.454</c:v>
                </c:pt>
                <c:pt idx="7455">
                  <c:v>7.455</c:v>
                </c:pt>
                <c:pt idx="7456">
                  <c:v>7.456</c:v>
                </c:pt>
                <c:pt idx="7457">
                  <c:v>7.457</c:v>
                </c:pt>
                <c:pt idx="7458">
                  <c:v>7.458</c:v>
                </c:pt>
                <c:pt idx="7459">
                  <c:v>7.459</c:v>
                </c:pt>
                <c:pt idx="7460">
                  <c:v>7.46</c:v>
                </c:pt>
                <c:pt idx="7461">
                  <c:v>7.461</c:v>
                </c:pt>
                <c:pt idx="7462">
                  <c:v>7.462</c:v>
                </c:pt>
                <c:pt idx="7463">
                  <c:v>7.463</c:v>
                </c:pt>
                <c:pt idx="7464">
                  <c:v>7.464</c:v>
                </c:pt>
                <c:pt idx="7465">
                  <c:v>7.465</c:v>
                </c:pt>
                <c:pt idx="7466">
                  <c:v>7.466</c:v>
                </c:pt>
                <c:pt idx="7467">
                  <c:v>7.467</c:v>
                </c:pt>
                <c:pt idx="7468">
                  <c:v>7.468</c:v>
                </c:pt>
                <c:pt idx="7469">
                  <c:v>7.469</c:v>
                </c:pt>
                <c:pt idx="7470">
                  <c:v>7.47</c:v>
                </c:pt>
                <c:pt idx="7471">
                  <c:v>7.471</c:v>
                </c:pt>
                <c:pt idx="7472">
                  <c:v>7.472</c:v>
                </c:pt>
                <c:pt idx="7473">
                  <c:v>7.473</c:v>
                </c:pt>
                <c:pt idx="7474">
                  <c:v>7.474</c:v>
                </c:pt>
                <c:pt idx="7475">
                  <c:v>7.475</c:v>
                </c:pt>
                <c:pt idx="7476">
                  <c:v>7.476</c:v>
                </c:pt>
                <c:pt idx="7477">
                  <c:v>7.477</c:v>
                </c:pt>
                <c:pt idx="7478">
                  <c:v>7.478</c:v>
                </c:pt>
                <c:pt idx="7479">
                  <c:v>7.479</c:v>
                </c:pt>
                <c:pt idx="7480">
                  <c:v>7.48</c:v>
                </c:pt>
                <c:pt idx="7481">
                  <c:v>7.481</c:v>
                </c:pt>
                <c:pt idx="7482">
                  <c:v>7.482</c:v>
                </c:pt>
                <c:pt idx="7483">
                  <c:v>7.483</c:v>
                </c:pt>
                <c:pt idx="7484">
                  <c:v>7.484</c:v>
                </c:pt>
                <c:pt idx="7485">
                  <c:v>7.485</c:v>
                </c:pt>
                <c:pt idx="7486">
                  <c:v>7.486</c:v>
                </c:pt>
                <c:pt idx="7487">
                  <c:v>7.487</c:v>
                </c:pt>
                <c:pt idx="7488">
                  <c:v>7.488</c:v>
                </c:pt>
                <c:pt idx="7489">
                  <c:v>7.489</c:v>
                </c:pt>
                <c:pt idx="7490">
                  <c:v>7.49</c:v>
                </c:pt>
                <c:pt idx="7491">
                  <c:v>7.491</c:v>
                </c:pt>
                <c:pt idx="7492">
                  <c:v>7.492</c:v>
                </c:pt>
                <c:pt idx="7493">
                  <c:v>7.493</c:v>
                </c:pt>
                <c:pt idx="7494">
                  <c:v>7.494</c:v>
                </c:pt>
                <c:pt idx="7495">
                  <c:v>7.495</c:v>
                </c:pt>
                <c:pt idx="7496">
                  <c:v>7.496</c:v>
                </c:pt>
                <c:pt idx="7497">
                  <c:v>7.497</c:v>
                </c:pt>
                <c:pt idx="7498">
                  <c:v>7.498</c:v>
                </c:pt>
                <c:pt idx="7499">
                  <c:v>7.499</c:v>
                </c:pt>
                <c:pt idx="7500">
                  <c:v>7.5</c:v>
                </c:pt>
                <c:pt idx="7501">
                  <c:v>7.501</c:v>
                </c:pt>
                <c:pt idx="7502">
                  <c:v>7.502</c:v>
                </c:pt>
                <c:pt idx="7503">
                  <c:v>7.503</c:v>
                </c:pt>
                <c:pt idx="7504">
                  <c:v>7.504</c:v>
                </c:pt>
                <c:pt idx="7505">
                  <c:v>7.505</c:v>
                </c:pt>
                <c:pt idx="7506">
                  <c:v>7.506</c:v>
                </c:pt>
                <c:pt idx="7507">
                  <c:v>7.507</c:v>
                </c:pt>
                <c:pt idx="7508">
                  <c:v>7.508</c:v>
                </c:pt>
                <c:pt idx="7509">
                  <c:v>7.509</c:v>
                </c:pt>
                <c:pt idx="7510">
                  <c:v>7.51</c:v>
                </c:pt>
                <c:pt idx="7511">
                  <c:v>7.511</c:v>
                </c:pt>
                <c:pt idx="7512">
                  <c:v>7.512</c:v>
                </c:pt>
                <c:pt idx="7513">
                  <c:v>7.513</c:v>
                </c:pt>
                <c:pt idx="7514">
                  <c:v>7.514</c:v>
                </c:pt>
                <c:pt idx="7515">
                  <c:v>7.515</c:v>
                </c:pt>
                <c:pt idx="7516">
                  <c:v>7.516</c:v>
                </c:pt>
                <c:pt idx="7517">
                  <c:v>7.517</c:v>
                </c:pt>
                <c:pt idx="7518">
                  <c:v>7.518</c:v>
                </c:pt>
                <c:pt idx="7519">
                  <c:v>7.519</c:v>
                </c:pt>
                <c:pt idx="7520">
                  <c:v>7.52</c:v>
                </c:pt>
                <c:pt idx="7521">
                  <c:v>7.521</c:v>
                </c:pt>
                <c:pt idx="7522">
                  <c:v>7.522</c:v>
                </c:pt>
                <c:pt idx="7523">
                  <c:v>7.523</c:v>
                </c:pt>
                <c:pt idx="7524">
                  <c:v>7.524</c:v>
                </c:pt>
                <c:pt idx="7525">
                  <c:v>7.525</c:v>
                </c:pt>
                <c:pt idx="7526">
                  <c:v>7.526</c:v>
                </c:pt>
                <c:pt idx="7527">
                  <c:v>7.527</c:v>
                </c:pt>
                <c:pt idx="7528">
                  <c:v>7.528</c:v>
                </c:pt>
                <c:pt idx="7529">
                  <c:v>7.529</c:v>
                </c:pt>
                <c:pt idx="7530">
                  <c:v>7.53</c:v>
                </c:pt>
                <c:pt idx="7531">
                  <c:v>7.531</c:v>
                </c:pt>
                <c:pt idx="7532">
                  <c:v>7.532</c:v>
                </c:pt>
                <c:pt idx="7533">
                  <c:v>7.533</c:v>
                </c:pt>
                <c:pt idx="7534">
                  <c:v>7.534</c:v>
                </c:pt>
                <c:pt idx="7535">
                  <c:v>7.535</c:v>
                </c:pt>
                <c:pt idx="7536">
                  <c:v>7.536</c:v>
                </c:pt>
                <c:pt idx="7537">
                  <c:v>7.537</c:v>
                </c:pt>
                <c:pt idx="7538">
                  <c:v>7.538</c:v>
                </c:pt>
                <c:pt idx="7539">
                  <c:v>7.539</c:v>
                </c:pt>
                <c:pt idx="7540">
                  <c:v>7.54</c:v>
                </c:pt>
                <c:pt idx="7541">
                  <c:v>7.541</c:v>
                </c:pt>
                <c:pt idx="7542">
                  <c:v>7.542</c:v>
                </c:pt>
                <c:pt idx="7543">
                  <c:v>7.543</c:v>
                </c:pt>
                <c:pt idx="7544">
                  <c:v>7.544</c:v>
                </c:pt>
                <c:pt idx="7545">
                  <c:v>7.545</c:v>
                </c:pt>
                <c:pt idx="7546">
                  <c:v>7.546</c:v>
                </c:pt>
                <c:pt idx="7547">
                  <c:v>7.547</c:v>
                </c:pt>
                <c:pt idx="7548">
                  <c:v>7.548</c:v>
                </c:pt>
                <c:pt idx="7549">
                  <c:v>7.549</c:v>
                </c:pt>
                <c:pt idx="7550">
                  <c:v>7.55</c:v>
                </c:pt>
                <c:pt idx="7551">
                  <c:v>7.551</c:v>
                </c:pt>
                <c:pt idx="7552">
                  <c:v>7.552</c:v>
                </c:pt>
                <c:pt idx="7553">
                  <c:v>7.553</c:v>
                </c:pt>
                <c:pt idx="7554">
                  <c:v>7.554</c:v>
                </c:pt>
                <c:pt idx="7555">
                  <c:v>7.555</c:v>
                </c:pt>
                <c:pt idx="7556">
                  <c:v>7.556</c:v>
                </c:pt>
                <c:pt idx="7557">
                  <c:v>7.557</c:v>
                </c:pt>
                <c:pt idx="7558">
                  <c:v>7.558</c:v>
                </c:pt>
                <c:pt idx="7559">
                  <c:v>7.559</c:v>
                </c:pt>
                <c:pt idx="7560">
                  <c:v>7.56</c:v>
                </c:pt>
                <c:pt idx="7561">
                  <c:v>7.561</c:v>
                </c:pt>
                <c:pt idx="7562">
                  <c:v>7.562</c:v>
                </c:pt>
                <c:pt idx="7563">
                  <c:v>7.563</c:v>
                </c:pt>
                <c:pt idx="7564">
                  <c:v>7.564</c:v>
                </c:pt>
                <c:pt idx="7565">
                  <c:v>7.565</c:v>
                </c:pt>
                <c:pt idx="7566">
                  <c:v>7.566</c:v>
                </c:pt>
                <c:pt idx="7567">
                  <c:v>7.567</c:v>
                </c:pt>
                <c:pt idx="7568">
                  <c:v>7.568</c:v>
                </c:pt>
                <c:pt idx="7569">
                  <c:v>7.569</c:v>
                </c:pt>
                <c:pt idx="7570">
                  <c:v>7.57</c:v>
                </c:pt>
                <c:pt idx="7571">
                  <c:v>7.571</c:v>
                </c:pt>
                <c:pt idx="7572">
                  <c:v>7.572</c:v>
                </c:pt>
                <c:pt idx="7573">
                  <c:v>7.573</c:v>
                </c:pt>
                <c:pt idx="7574">
                  <c:v>7.574</c:v>
                </c:pt>
                <c:pt idx="7575">
                  <c:v>7.575</c:v>
                </c:pt>
                <c:pt idx="7576">
                  <c:v>7.576</c:v>
                </c:pt>
                <c:pt idx="7577">
                  <c:v>7.577</c:v>
                </c:pt>
                <c:pt idx="7578">
                  <c:v>7.578</c:v>
                </c:pt>
                <c:pt idx="7579">
                  <c:v>7.579</c:v>
                </c:pt>
                <c:pt idx="7580">
                  <c:v>7.58</c:v>
                </c:pt>
                <c:pt idx="7581">
                  <c:v>7.581</c:v>
                </c:pt>
                <c:pt idx="7582">
                  <c:v>7.582</c:v>
                </c:pt>
                <c:pt idx="7583">
                  <c:v>7.583</c:v>
                </c:pt>
                <c:pt idx="7584">
                  <c:v>7.584</c:v>
                </c:pt>
                <c:pt idx="7585">
                  <c:v>7.585</c:v>
                </c:pt>
                <c:pt idx="7586">
                  <c:v>7.586</c:v>
                </c:pt>
                <c:pt idx="7587">
                  <c:v>7.587</c:v>
                </c:pt>
                <c:pt idx="7588">
                  <c:v>7.588</c:v>
                </c:pt>
                <c:pt idx="7589">
                  <c:v>7.589</c:v>
                </c:pt>
                <c:pt idx="7590">
                  <c:v>7.59</c:v>
                </c:pt>
                <c:pt idx="7591">
                  <c:v>7.591</c:v>
                </c:pt>
                <c:pt idx="7592">
                  <c:v>7.592</c:v>
                </c:pt>
                <c:pt idx="7593">
                  <c:v>7.593</c:v>
                </c:pt>
                <c:pt idx="7594">
                  <c:v>7.594</c:v>
                </c:pt>
                <c:pt idx="7595">
                  <c:v>7.595</c:v>
                </c:pt>
                <c:pt idx="7596">
                  <c:v>7.596</c:v>
                </c:pt>
                <c:pt idx="7597">
                  <c:v>7.597</c:v>
                </c:pt>
                <c:pt idx="7598">
                  <c:v>7.598</c:v>
                </c:pt>
                <c:pt idx="7599">
                  <c:v>7.599</c:v>
                </c:pt>
                <c:pt idx="7600">
                  <c:v>7.6</c:v>
                </c:pt>
                <c:pt idx="7601">
                  <c:v>7.601</c:v>
                </c:pt>
                <c:pt idx="7602">
                  <c:v>7.602</c:v>
                </c:pt>
                <c:pt idx="7603">
                  <c:v>7.603</c:v>
                </c:pt>
                <c:pt idx="7604">
                  <c:v>7.604</c:v>
                </c:pt>
                <c:pt idx="7605">
                  <c:v>7.605</c:v>
                </c:pt>
                <c:pt idx="7606">
                  <c:v>7.606</c:v>
                </c:pt>
                <c:pt idx="7607">
                  <c:v>7.607</c:v>
                </c:pt>
                <c:pt idx="7608">
                  <c:v>7.608</c:v>
                </c:pt>
                <c:pt idx="7609">
                  <c:v>7.609</c:v>
                </c:pt>
                <c:pt idx="7610">
                  <c:v>7.61</c:v>
                </c:pt>
                <c:pt idx="7611">
                  <c:v>7.611</c:v>
                </c:pt>
                <c:pt idx="7612">
                  <c:v>7.612</c:v>
                </c:pt>
                <c:pt idx="7613">
                  <c:v>7.613</c:v>
                </c:pt>
                <c:pt idx="7614">
                  <c:v>7.614</c:v>
                </c:pt>
                <c:pt idx="7615">
                  <c:v>7.615</c:v>
                </c:pt>
                <c:pt idx="7616">
                  <c:v>7.616</c:v>
                </c:pt>
                <c:pt idx="7617">
                  <c:v>7.617</c:v>
                </c:pt>
                <c:pt idx="7618">
                  <c:v>7.618</c:v>
                </c:pt>
                <c:pt idx="7619">
                  <c:v>7.619</c:v>
                </c:pt>
                <c:pt idx="7620">
                  <c:v>7.62</c:v>
                </c:pt>
                <c:pt idx="7621">
                  <c:v>7.621</c:v>
                </c:pt>
                <c:pt idx="7622">
                  <c:v>7.622</c:v>
                </c:pt>
                <c:pt idx="7623">
                  <c:v>7.623</c:v>
                </c:pt>
                <c:pt idx="7624">
                  <c:v>7.624</c:v>
                </c:pt>
                <c:pt idx="7625">
                  <c:v>7.625</c:v>
                </c:pt>
                <c:pt idx="7626">
                  <c:v>7.626</c:v>
                </c:pt>
                <c:pt idx="7627">
                  <c:v>7.627</c:v>
                </c:pt>
                <c:pt idx="7628">
                  <c:v>7.628</c:v>
                </c:pt>
                <c:pt idx="7629">
                  <c:v>7.628999999999999</c:v>
                </c:pt>
                <c:pt idx="7630">
                  <c:v>7.63</c:v>
                </c:pt>
                <c:pt idx="7631">
                  <c:v>7.631</c:v>
                </c:pt>
                <c:pt idx="7632">
                  <c:v>7.632</c:v>
                </c:pt>
                <c:pt idx="7633">
                  <c:v>7.633</c:v>
                </c:pt>
                <c:pt idx="7634">
                  <c:v>7.634</c:v>
                </c:pt>
                <c:pt idx="7635">
                  <c:v>7.635</c:v>
                </c:pt>
                <c:pt idx="7636">
                  <c:v>7.636</c:v>
                </c:pt>
                <c:pt idx="7637">
                  <c:v>7.636999999999999</c:v>
                </c:pt>
                <c:pt idx="7638">
                  <c:v>7.638</c:v>
                </c:pt>
                <c:pt idx="7639">
                  <c:v>7.639</c:v>
                </c:pt>
                <c:pt idx="7640">
                  <c:v>7.64</c:v>
                </c:pt>
                <c:pt idx="7641">
                  <c:v>7.641</c:v>
                </c:pt>
                <c:pt idx="7642">
                  <c:v>7.642</c:v>
                </c:pt>
                <c:pt idx="7643">
                  <c:v>7.643</c:v>
                </c:pt>
                <c:pt idx="7644">
                  <c:v>7.644</c:v>
                </c:pt>
                <c:pt idx="7645">
                  <c:v>7.644999999999999</c:v>
                </c:pt>
                <c:pt idx="7646">
                  <c:v>7.646</c:v>
                </c:pt>
                <c:pt idx="7647">
                  <c:v>7.647</c:v>
                </c:pt>
                <c:pt idx="7648">
                  <c:v>7.648</c:v>
                </c:pt>
                <c:pt idx="7649">
                  <c:v>7.649</c:v>
                </c:pt>
                <c:pt idx="7650">
                  <c:v>7.65</c:v>
                </c:pt>
                <c:pt idx="7651">
                  <c:v>7.651</c:v>
                </c:pt>
                <c:pt idx="7652">
                  <c:v>7.652</c:v>
                </c:pt>
                <c:pt idx="7653">
                  <c:v>7.652999999999999</c:v>
                </c:pt>
                <c:pt idx="7654">
                  <c:v>7.654</c:v>
                </c:pt>
                <c:pt idx="7655">
                  <c:v>7.655</c:v>
                </c:pt>
                <c:pt idx="7656">
                  <c:v>7.656</c:v>
                </c:pt>
                <c:pt idx="7657">
                  <c:v>7.657</c:v>
                </c:pt>
                <c:pt idx="7658">
                  <c:v>7.658</c:v>
                </c:pt>
                <c:pt idx="7659">
                  <c:v>7.659</c:v>
                </c:pt>
                <c:pt idx="7660">
                  <c:v>7.66</c:v>
                </c:pt>
                <c:pt idx="7661">
                  <c:v>7.660999999999999</c:v>
                </c:pt>
                <c:pt idx="7662">
                  <c:v>7.662</c:v>
                </c:pt>
                <c:pt idx="7663">
                  <c:v>7.663</c:v>
                </c:pt>
                <c:pt idx="7664">
                  <c:v>7.664</c:v>
                </c:pt>
                <c:pt idx="7665">
                  <c:v>7.665</c:v>
                </c:pt>
                <c:pt idx="7666">
                  <c:v>7.666</c:v>
                </c:pt>
                <c:pt idx="7667">
                  <c:v>7.667</c:v>
                </c:pt>
                <c:pt idx="7668">
                  <c:v>7.668</c:v>
                </c:pt>
                <c:pt idx="7669">
                  <c:v>7.668999999999999</c:v>
                </c:pt>
                <c:pt idx="7670">
                  <c:v>7.67</c:v>
                </c:pt>
                <c:pt idx="7671">
                  <c:v>7.671</c:v>
                </c:pt>
                <c:pt idx="7672">
                  <c:v>7.672</c:v>
                </c:pt>
                <c:pt idx="7673">
                  <c:v>7.673</c:v>
                </c:pt>
                <c:pt idx="7674">
                  <c:v>7.674</c:v>
                </c:pt>
                <c:pt idx="7675">
                  <c:v>7.675</c:v>
                </c:pt>
                <c:pt idx="7676">
                  <c:v>7.676</c:v>
                </c:pt>
                <c:pt idx="7677">
                  <c:v>7.677</c:v>
                </c:pt>
                <c:pt idx="7678">
                  <c:v>7.678</c:v>
                </c:pt>
                <c:pt idx="7679">
                  <c:v>7.679</c:v>
                </c:pt>
                <c:pt idx="7680">
                  <c:v>7.68</c:v>
                </c:pt>
                <c:pt idx="7681">
                  <c:v>7.681</c:v>
                </c:pt>
                <c:pt idx="7682">
                  <c:v>7.682</c:v>
                </c:pt>
                <c:pt idx="7683">
                  <c:v>7.683</c:v>
                </c:pt>
                <c:pt idx="7684">
                  <c:v>7.684</c:v>
                </c:pt>
                <c:pt idx="7685">
                  <c:v>7.685</c:v>
                </c:pt>
                <c:pt idx="7686">
                  <c:v>7.686</c:v>
                </c:pt>
                <c:pt idx="7687">
                  <c:v>7.687</c:v>
                </c:pt>
                <c:pt idx="7688">
                  <c:v>7.688</c:v>
                </c:pt>
                <c:pt idx="7689">
                  <c:v>7.689</c:v>
                </c:pt>
                <c:pt idx="7690">
                  <c:v>7.69</c:v>
                </c:pt>
                <c:pt idx="7691">
                  <c:v>7.691</c:v>
                </c:pt>
                <c:pt idx="7692">
                  <c:v>7.692</c:v>
                </c:pt>
                <c:pt idx="7693">
                  <c:v>7.693</c:v>
                </c:pt>
                <c:pt idx="7694">
                  <c:v>7.694</c:v>
                </c:pt>
                <c:pt idx="7695">
                  <c:v>7.695</c:v>
                </c:pt>
                <c:pt idx="7696">
                  <c:v>7.696</c:v>
                </c:pt>
                <c:pt idx="7697">
                  <c:v>7.697</c:v>
                </c:pt>
                <c:pt idx="7698">
                  <c:v>7.698</c:v>
                </c:pt>
                <c:pt idx="7699">
                  <c:v>7.699</c:v>
                </c:pt>
                <c:pt idx="7700">
                  <c:v>7.7</c:v>
                </c:pt>
                <c:pt idx="7701">
                  <c:v>7.701</c:v>
                </c:pt>
                <c:pt idx="7702">
                  <c:v>7.702</c:v>
                </c:pt>
                <c:pt idx="7703">
                  <c:v>7.703</c:v>
                </c:pt>
                <c:pt idx="7704">
                  <c:v>7.704</c:v>
                </c:pt>
                <c:pt idx="7705">
                  <c:v>7.705</c:v>
                </c:pt>
                <c:pt idx="7706">
                  <c:v>7.706</c:v>
                </c:pt>
                <c:pt idx="7707">
                  <c:v>7.707</c:v>
                </c:pt>
                <c:pt idx="7708">
                  <c:v>7.708</c:v>
                </c:pt>
                <c:pt idx="7709">
                  <c:v>7.709</c:v>
                </c:pt>
                <c:pt idx="7710">
                  <c:v>7.71</c:v>
                </c:pt>
                <c:pt idx="7711">
                  <c:v>7.711</c:v>
                </c:pt>
                <c:pt idx="7712">
                  <c:v>7.712</c:v>
                </c:pt>
                <c:pt idx="7713">
                  <c:v>7.713</c:v>
                </c:pt>
                <c:pt idx="7714">
                  <c:v>7.714</c:v>
                </c:pt>
                <c:pt idx="7715">
                  <c:v>7.715</c:v>
                </c:pt>
                <c:pt idx="7716">
                  <c:v>7.716</c:v>
                </c:pt>
                <c:pt idx="7717">
                  <c:v>7.717</c:v>
                </c:pt>
                <c:pt idx="7718">
                  <c:v>7.718</c:v>
                </c:pt>
                <c:pt idx="7719">
                  <c:v>7.719</c:v>
                </c:pt>
                <c:pt idx="7720">
                  <c:v>7.72</c:v>
                </c:pt>
                <c:pt idx="7721">
                  <c:v>7.721</c:v>
                </c:pt>
                <c:pt idx="7722">
                  <c:v>7.722</c:v>
                </c:pt>
                <c:pt idx="7723">
                  <c:v>7.723</c:v>
                </c:pt>
                <c:pt idx="7724">
                  <c:v>7.724</c:v>
                </c:pt>
                <c:pt idx="7725">
                  <c:v>7.725</c:v>
                </c:pt>
                <c:pt idx="7726">
                  <c:v>7.726</c:v>
                </c:pt>
                <c:pt idx="7727">
                  <c:v>7.727</c:v>
                </c:pt>
                <c:pt idx="7728">
                  <c:v>7.728</c:v>
                </c:pt>
                <c:pt idx="7729">
                  <c:v>7.729</c:v>
                </c:pt>
                <c:pt idx="7730">
                  <c:v>7.73</c:v>
                </c:pt>
                <c:pt idx="7731">
                  <c:v>7.731</c:v>
                </c:pt>
                <c:pt idx="7732">
                  <c:v>7.732</c:v>
                </c:pt>
                <c:pt idx="7733">
                  <c:v>7.733</c:v>
                </c:pt>
                <c:pt idx="7734">
                  <c:v>7.734</c:v>
                </c:pt>
                <c:pt idx="7735">
                  <c:v>7.735</c:v>
                </c:pt>
                <c:pt idx="7736">
                  <c:v>7.736</c:v>
                </c:pt>
                <c:pt idx="7737">
                  <c:v>7.737</c:v>
                </c:pt>
                <c:pt idx="7738">
                  <c:v>7.738</c:v>
                </c:pt>
                <c:pt idx="7739">
                  <c:v>7.739</c:v>
                </c:pt>
                <c:pt idx="7740">
                  <c:v>7.74</c:v>
                </c:pt>
                <c:pt idx="7741">
                  <c:v>7.741</c:v>
                </c:pt>
                <c:pt idx="7742">
                  <c:v>7.742</c:v>
                </c:pt>
                <c:pt idx="7743">
                  <c:v>7.743</c:v>
                </c:pt>
                <c:pt idx="7744">
                  <c:v>7.744</c:v>
                </c:pt>
                <c:pt idx="7745">
                  <c:v>7.745</c:v>
                </c:pt>
                <c:pt idx="7746">
                  <c:v>7.746</c:v>
                </c:pt>
                <c:pt idx="7747">
                  <c:v>7.747</c:v>
                </c:pt>
                <c:pt idx="7748">
                  <c:v>7.748</c:v>
                </c:pt>
                <c:pt idx="7749">
                  <c:v>7.749</c:v>
                </c:pt>
                <c:pt idx="7750">
                  <c:v>7.75</c:v>
                </c:pt>
                <c:pt idx="7751">
                  <c:v>7.751</c:v>
                </c:pt>
                <c:pt idx="7752">
                  <c:v>7.752</c:v>
                </c:pt>
                <c:pt idx="7753">
                  <c:v>7.753</c:v>
                </c:pt>
                <c:pt idx="7754">
                  <c:v>7.753999999999999</c:v>
                </c:pt>
                <c:pt idx="7755">
                  <c:v>7.755</c:v>
                </c:pt>
                <c:pt idx="7756">
                  <c:v>7.756</c:v>
                </c:pt>
                <c:pt idx="7757">
                  <c:v>7.757</c:v>
                </c:pt>
                <c:pt idx="7758">
                  <c:v>7.758</c:v>
                </c:pt>
                <c:pt idx="7759">
                  <c:v>7.759</c:v>
                </c:pt>
                <c:pt idx="7760">
                  <c:v>7.76</c:v>
                </c:pt>
                <c:pt idx="7761">
                  <c:v>7.761</c:v>
                </c:pt>
                <c:pt idx="7762">
                  <c:v>7.761999999999999</c:v>
                </c:pt>
                <c:pt idx="7763">
                  <c:v>7.763</c:v>
                </c:pt>
                <c:pt idx="7764">
                  <c:v>7.764</c:v>
                </c:pt>
                <c:pt idx="7765">
                  <c:v>7.765</c:v>
                </c:pt>
                <c:pt idx="7766">
                  <c:v>7.766</c:v>
                </c:pt>
                <c:pt idx="7767">
                  <c:v>7.767</c:v>
                </c:pt>
                <c:pt idx="7768">
                  <c:v>7.768</c:v>
                </c:pt>
                <c:pt idx="7769">
                  <c:v>7.769</c:v>
                </c:pt>
                <c:pt idx="7770">
                  <c:v>7.769999999999999</c:v>
                </c:pt>
                <c:pt idx="7771">
                  <c:v>7.771</c:v>
                </c:pt>
                <c:pt idx="7772">
                  <c:v>7.772</c:v>
                </c:pt>
                <c:pt idx="7773">
                  <c:v>7.773</c:v>
                </c:pt>
                <c:pt idx="7774">
                  <c:v>7.774</c:v>
                </c:pt>
                <c:pt idx="7775">
                  <c:v>7.775</c:v>
                </c:pt>
                <c:pt idx="7776">
                  <c:v>7.776</c:v>
                </c:pt>
                <c:pt idx="7777">
                  <c:v>7.777</c:v>
                </c:pt>
                <c:pt idx="7778">
                  <c:v>7.778</c:v>
                </c:pt>
                <c:pt idx="7779">
                  <c:v>7.779</c:v>
                </c:pt>
                <c:pt idx="7780">
                  <c:v>7.78</c:v>
                </c:pt>
                <c:pt idx="7781">
                  <c:v>7.781</c:v>
                </c:pt>
                <c:pt idx="7782">
                  <c:v>7.782</c:v>
                </c:pt>
                <c:pt idx="7783">
                  <c:v>7.783</c:v>
                </c:pt>
                <c:pt idx="7784">
                  <c:v>7.784</c:v>
                </c:pt>
                <c:pt idx="7785">
                  <c:v>7.785</c:v>
                </c:pt>
                <c:pt idx="7786">
                  <c:v>7.786</c:v>
                </c:pt>
                <c:pt idx="7787">
                  <c:v>7.787</c:v>
                </c:pt>
                <c:pt idx="7788">
                  <c:v>7.788</c:v>
                </c:pt>
                <c:pt idx="7789">
                  <c:v>7.789</c:v>
                </c:pt>
                <c:pt idx="7790">
                  <c:v>7.79</c:v>
                </c:pt>
                <c:pt idx="7791">
                  <c:v>7.791</c:v>
                </c:pt>
                <c:pt idx="7792">
                  <c:v>7.792</c:v>
                </c:pt>
                <c:pt idx="7793">
                  <c:v>7.793</c:v>
                </c:pt>
                <c:pt idx="7794">
                  <c:v>7.794</c:v>
                </c:pt>
                <c:pt idx="7795">
                  <c:v>7.795</c:v>
                </c:pt>
                <c:pt idx="7796">
                  <c:v>7.796</c:v>
                </c:pt>
                <c:pt idx="7797">
                  <c:v>7.797</c:v>
                </c:pt>
                <c:pt idx="7798">
                  <c:v>7.798</c:v>
                </c:pt>
                <c:pt idx="7799">
                  <c:v>7.799</c:v>
                </c:pt>
                <c:pt idx="7800">
                  <c:v>7.8</c:v>
                </c:pt>
                <c:pt idx="7801">
                  <c:v>7.801</c:v>
                </c:pt>
                <c:pt idx="7802">
                  <c:v>7.802</c:v>
                </c:pt>
                <c:pt idx="7803">
                  <c:v>7.803</c:v>
                </c:pt>
                <c:pt idx="7804">
                  <c:v>7.804</c:v>
                </c:pt>
                <c:pt idx="7805">
                  <c:v>7.805</c:v>
                </c:pt>
                <c:pt idx="7806">
                  <c:v>7.806</c:v>
                </c:pt>
                <c:pt idx="7807">
                  <c:v>7.807</c:v>
                </c:pt>
                <c:pt idx="7808">
                  <c:v>7.808</c:v>
                </c:pt>
                <c:pt idx="7809">
                  <c:v>7.809</c:v>
                </c:pt>
                <c:pt idx="7810">
                  <c:v>7.81</c:v>
                </c:pt>
                <c:pt idx="7811">
                  <c:v>7.811</c:v>
                </c:pt>
                <c:pt idx="7812">
                  <c:v>7.812</c:v>
                </c:pt>
                <c:pt idx="7813">
                  <c:v>7.813</c:v>
                </c:pt>
                <c:pt idx="7814">
                  <c:v>7.814</c:v>
                </c:pt>
                <c:pt idx="7815">
                  <c:v>7.815</c:v>
                </c:pt>
                <c:pt idx="7816">
                  <c:v>7.816</c:v>
                </c:pt>
                <c:pt idx="7817">
                  <c:v>7.817</c:v>
                </c:pt>
                <c:pt idx="7818">
                  <c:v>7.818</c:v>
                </c:pt>
                <c:pt idx="7819">
                  <c:v>7.819</c:v>
                </c:pt>
                <c:pt idx="7820">
                  <c:v>7.82</c:v>
                </c:pt>
                <c:pt idx="7821">
                  <c:v>7.821</c:v>
                </c:pt>
                <c:pt idx="7822">
                  <c:v>7.822</c:v>
                </c:pt>
                <c:pt idx="7823">
                  <c:v>7.823</c:v>
                </c:pt>
                <c:pt idx="7824">
                  <c:v>7.824</c:v>
                </c:pt>
                <c:pt idx="7825">
                  <c:v>7.825</c:v>
                </c:pt>
                <c:pt idx="7826">
                  <c:v>7.826</c:v>
                </c:pt>
                <c:pt idx="7827">
                  <c:v>7.827</c:v>
                </c:pt>
                <c:pt idx="7828">
                  <c:v>7.828</c:v>
                </c:pt>
                <c:pt idx="7829">
                  <c:v>7.829</c:v>
                </c:pt>
                <c:pt idx="7830">
                  <c:v>7.83</c:v>
                </c:pt>
                <c:pt idx="7831">
                  <c:v>7.831</c:v>
                </c:pt>
                <c:pt idx="7832">
                  <c:v>7.832</c:v>
                </c:pt>
                <c:pt idx="7833">
                  <c:v>7.833</c:v>
                </c:pt>
                <c:pt idx="7834">
                  <c:v>7.834</c:v>
                </c:pt>
                <c:pt idx="7835">
                  <c:v>7.835</c:v>
                </c:pt>
                <c:pt idx="7836">
                  <c:v>7.836</c:v>
                </c:pt>
                <c:pt idx="7837">
                  <c:v>7.837</c:v>
                </c:pt>
                <c:pt idx="7838">
                  <c:v>7.838</c:v>
                </c:pt>
                <c:pt idx="7839">
                  <c:v>7.839</c:v>
                </c:pt>
                <c:pt idx="7840">
                  <c:v>7.84</c:v>
                </c:pt>
                <c:pt idx="7841">
                  <c:v>7.841</c:v>
                </c:pt>
                <c:pt idx="7842">
                  <c:v>7.842</c:v>
                </c:pt>
                <c:pt idx="7843">
                  <c:v>7.843</c:v>
                </c:pt>
                <c:pt idx="7844">
                  <c:v>7.844</c:v>
                </c:pt>
                <c:pt idx="7845">
                  <c:v>7.845</c:v>
                </c:pt>
                <c:pt idx="7846">
                  <c:v>7.846</c:v>
                </c:pt>
                <c:pt idx="7847">
                  <c:v>7.847</c:v>
                </c:pt>
                <c:pt idx="7848">
                  <c:v>7.848</c:v>
                </c:pt>
                <c:pt idx="7849">
                  <c:v>7.849</c:v>
                </c:pt>
                <c:pt idx="7850">
                  <c:v>7.85</c:v>
                </c:pt>
                <c:pt idx="7851">
                  <c:v>7.851</c:v>
                </c:pt>
                <c:pt idx="7852">
                  <c:v>7.852</c:v>
                </c:pt>
                <c:pt idx="7853">
                  <c:v>7.853</c:v>
                </c:pt>
                <c:pt idx="7854">
                  <c:v>7.854</c:v>
                </c:pt>
                <c:pt idx="7855">
                  <c:v>7.855</c:v>
                </c:pt>
                <c:pt idx="7856">
                  <c:v>7.856</c:v>
                </c:pt>
                <c:pt idx="7857">
                  <c:v>7.857</c:v>
                </c:pt>
                <c:pt idx="7858">
                  <c:v>7.858</c:v>
                </c:pt>
                <c:pt idx="7859">
                  <c:v>7.859</c:v>
                </c:pt>
                <c:pt idx="7860">
                  <c:v>7.86</c:v>
                </c:pt>
                <c:pt idx="7861">
                  <c:v>7.861</c:v>
                </c:pt>
                <c:pt idx="7862">
                  <c:v>7.862</c:v>
                </c:pt>
                <c:pt idx="7863">
                  <c:v>7.863</c:v>
                </c:pt>
                <c:pt idx="7864">
                  <c:v>7.864</c:v>
                </c:pt>
                <c:pt idx="7865">
                  <c:v>7.865</c:v>
                </c:pt>
                <c:pt idx="7866">
                  <c:v>7.866</c:v>
                </c:pt>
                <c:pt idx="7867">
                  <c:v>7.867</c:v>
                </c:pt>
                <c:pt idx="7868">
                  <c:v>7.868</c:v>
                </c:pt>
                <c:pt idx="7869">
                  <c:v>7.869</c:v>
                </c:pt>
                <c:pt idx="7870">
                  <c:v>7.87</c:v>
                </c:pt>
                <c:pt idx="7871">
                  <c:v>7.871</c:v>
                </c:pt>
                <c:pt idx="7872">
                  <c:v>7.872</c:v>
                </c:pt>
                <c:pt idx="7873">
                  <c:v>7.873</c:v>
                </c:pt>
                <c:pt idx="7874">
                  <c:v>7.874</c:v>
                </c:pt>
                <c:pt idx="7875">
                  <c:v>7.875</c:v>
                </c:pt>
                <c:pt idx="7876">
                  <c:v>7.876</c:v>
                </c:pt>
                <c:pt idx="7877">
                  <c:v>7.877</c:v>
                </c:pt>
                <c:pt idx="7878">
                  <c:v>7.878</c:v>
                </c:pt>
                <c:pt idx="7879">
                  <c:v>7.879</c:v>
                </c:pt>
                <c:pt idx="7880">
                  <c:v>7.88</c:v>
                </c:pt>
                <c:pt idx="7881">
                  <c:v>7.881</c:v>
                </c:pt>
                <c:pt idx="7882">
                  <c:v>7.882</c:v>
                </c:pt>
                <c:pt idx="7883">
                  <c:v>7.883</c:v>
                </c:pt>
                <c:pt idx="7884">
                  <c:v>7.884</c:v>
                </c:pt>
                <c:pt idx="7885">
                  <c:v>7.885</c:v>
                </c:pt>
                <c:pt idx="7886">
                  <c:v>7.886</c:v>
                </c:pt>
                <c:pt idx="7887">
                  <c:v>7.887</c:v>
                </c:pt>
                <c:pt idx="7888">
                  <c:v>7.888</c:v>
                </c:pt>
                <c:pt idx="7889">
                  <c:v>7.889</c:v>
                </c:pt>
                <c:pt idx="7890">
                  <c:v>7.89</c:v>
                </c:pt>
                <c:pt idx="7891">
                  <c:v>7.891</c:v>
                </c:pt>
                <c:pt idx="7892">
                  <c:v>7.892</c:v>
                </c:pt>
                <c:pt idx="7893">
                  <c:v>7.893</c:v>
                </c:pt>
                <c:pt idx="7894">
                  <c:v>7.894</c:v>
                </c:pt>
                <c:pt idx="7895">
                  <c:v>7.895</c:v>
                </c:pt>
                <c:pt idx="7896">
                  <c:v>7.896</c:v>
                </c:pt>
                <c:pt idx="7897">
                  <c:v>7.897</c:v>
                </c:pt>
                <c:pt idx="7898">
                  <c:v>7.898</c:v>
                </c:pt>
                <c:pt idx="7899">
                  <c:v>7.899</c:v>
                </c:pt>
                <c:pt idx="7900">
                  <c:v>7.9</c:v>
                </c:pt>
                <c:pt idx="7901">
                  <c:v>7.901</c:v>
                </c:pt>
                <c:pt idx="7902">
                  <c:v>7.902</c:v>
                </c:pt>
                <c:pt idx="7903">
                  <c:v>7.903</c:v>
                </c:pt>
                <c:pt idx="7904">
                  <c:v>7.904</c:v>
                </c:pt>
                <c:pt idx="7905">
                  <c:v>7.905</c:v>
                </c:pt>
                <c:pt idx="7906">
                  <c:v>7.906</c:v>
                </c:pt>
                <c:pt idx="7907">
                  <c:v>7.907</c:v>
                </c:pt>
                <c:pt idx="7908">
                  <c:v>7.908</c:v>
                </c:pt>
                <c:pt idx="7909">
                  <c:v>7.909</c:v>
                </c:pt>
                <c:pt idx="7910">
                  <c:v>7.91</c:v>
                </c:pt>
                <c:pt idx="7911">
                  <c:v>7.911</c:v>
                </c:pt>
                <c:pt idx="7912">
                  <c:v>7.912</c:v>
                </c:pt>
                <c:pt idx="7913">
                  <c:v>7.913</c:v>
                </c:pt>
                <c:pt idx="7914">
                  <c:v>7.914</c:v>
                </c:pt>
                <c:pt idx="7915">
                  <c:v>7.915</c:v>
                </c:pt>
                <c:pt idx="7916">
                  <c:v>7.916</c:v>
                </c:pt>
                <c:pt idx="7917">
                  <c:v>7.917</c:v>
                </c:pt>
                <c:pt idx="7918">
                  <c:v>7.918</c:v>
                </c:pt>
                <c:pt idx="7919">
                  <c:v>7.919</c:v>
                </c:pt>
                <c:pt idx="7920">
                  <c:v>7.92</c:v>
                </c:pt>
                <c:pt idx="7921">
                  <c:v>7.921</c:v>
                </c:pt>
                <c:pt idx="7922">
                  <c:v>7.922</c:v>
                </c:pt>
                <c:pt idx="7923">
                  <c:v>7.923</c:v>
                </c:pt>
                <c:pt idx="7924">
                  <c:v>7.924</c:v>
                </c:pt>
                <c:pt idx="7925">
                  <c:v>7.925</c:v>
                </c:pt>
                <c:pt idx="7926">
                  <c:v>7.926</c:v>
                </c:pt>
                <c:pt idx="7927">
                  <c:v>7.927</c:v>
                </c:pt>
                <c:pt idx="7928">
                  <c:v>7.928</c:v>
                </c:pt>
                <c:pt idx="7929">
                  <c:v>7.929</c:v>
                </c:pt>
                <c:pt idx="7930">
                  <c:v>7.93</c:v>
                </c:pt>
                <c:pt idx="7931">
                  <c:v>7.931</c:v>
                </c:pt>
                <c:pt idx="7932">
                  <c:v>7.932</c:v>
                </c:pt>
                <c:pt idx="7933">
                  <c:v>7.933</c:v>
                </c:pt>
                <c:pt idx="7934">
                  <c:v>7.934</c:v>
                </c:pt>
                <c:pt idx="7935">
                  <c:v>7.935</c:v>
                </c:pt>
                <c:pt idx="7936">
                  <c:v>7.936</c:v>
                </c:pt>
                <c:pt idx="7937">
                  <c:v>7.937</c:v>
                </c:pt>
                <c:pt idx="7938">
                  <c:v>7.938</c:v>
                </c:pt>
                <c:pt idx="7939">
                  <c:v>7.939</c:v>
                </c:pt>
                <c:pt idx="7940">
                  <c:v>7.94</c:v>
                </c:pt>
                <c:pt idx="7941">
                  <c:v>7.941</c:v>
                </c:pt>
                <c:pt idx="7942">
                  <c:v>7.942</c:v>
                </c:pt>
                <c:pt idx="7943">
                  <c:v>7.943</c:v>
                </c:pt>
                <c:pt idx="7944">
                  <c:v>7.944</c:v>
                </c:pt>
                <c:pt idx="7945">
                  <c:v>7.945</c:v>
                </c:pt>
                <c:pt idx="7946">
                  <c:v>7.946</c:v>
                </c:pt>
                <c:pt idx="7947">
                  <c:v>7.947</c:v>
                </c:pt>
                <c:pt idx="7948">
                  <c:v>7.948</c:v>
                </c:pt>
                <c:pt idx="7949">
                  <c:v>7.949</c:v>
                </c:pt>
                <c:pt idx="7950">
                  <c:v>7.95</c:v>
                </c:pt>
                <c:pt idx="7951">
                  <c:v>7.951</c:v>
                </c:pt>
                <c:pt idx="7952">
                  <c:v>7.952</c:v>
                </c:pt>
                <c:pt idx="7953">
                  <c:v>7.953</c:v>
                </c:pt>
                <c:pt idx="7954">
                  <c:v>7.954</c:v>
                </c:pt>
                <c:pt idx="7955">
                  <c:v>7.955</c:v>
                </c:pt>
                <c:pt idx="7956">
                  <c:v>7.956</c:v>
                </c:pt>
                <c:pt idx="7957">
                  <c:v>7.957</c:v>
                </c:pt>
                <c:pt idx="7958">
                  <c:v>7.958</c:v>
                </c:pt>
                <c:pt idx="7959">
                  <c:v>7.959</c:v>
                </c:pt>
                <c:pt idx="7960">
                  <c:v>7.96</c:v>
                </c:pt>
                <c:pt idx="7961">
                  <c:v>7.961</c:v>
                </c:pt>
                <c:pt idx="7962">
                  <c:v>7.962</c:v>
                </c:pt>
                <c:pt idx="7963">
                  <c:v>7.963</c:v>
                </c:pt>
                <c:pt idx="7964">
                  <c:v>7.964</c:v>
                </c:pt>
                <c:pt idx="7965">
                  <c:v>7.965</c:v>
                </c:pt>
                <c:pt idx="7966">
                  <c:v>7.966</c:v>
                </c:pt>
                <c:pt idx="7967">
                  <c:v>7.967</c:v>
                </c:pt>
                <c:pt idx="7968">
                  <c:v>7.968</c:v>
                </c:pt>
                <c:pt idx="7969">
                  <c:v>7.969</c:v>
                </c:pt>
                <c:pt idx="7970">
                  <c:v>7.97</c:v>
                </c:pt>
                <c:pt idx="7971">
                  <c:v>7.971</c:v>
                </c:pt>
                <c:pt idx="7972">
                  <c:v>7.972</c:v>
                </c:pt>
                <c:pt idx="7973">
                  <c:v>7.973</c:v>
                </c:pt>
                <c:pt idx="7974">
                  <c:v>7.974</c:v>
                </c:pt>
                <c:pt idx="7975">
                  <c:v>7.975</c:v>
                </c:pt>
                <c:pt idx="7976">
                  <c:v>7.976</c:v>
                </c:pt>
                <c:pt idx="7977">
                  <c:v>7.977</c:v>
                </c:pt>
                <c:pt idx="7978">
                  <c:v>7.978</c:v>
                </c:pt>
                <c:pt idx="7979">
                  <c:v>7.979</c:v>
                </c:pt>
                <c:pt idx="7980">
                  <c:v>7.98</c:v>
                </c:pt>
                <c:pt idx="7981">
                  <c:v>7.981</c:v>
                </c:pt>
                <c:pt idx="7982">
                  <c:v>7.982</c:v>
                </c:pt>
                <c:pt idx="7983">
                  <c:v>7.983</c:v>
                </c:pt>
                <c:pt idx="7984">
                  <c:v>7.984</c:v>
                </c:pt>
                <c:pt idx="7985">
                  <c:v>7.985</c:v>
                </c:pt>
                <c:pt idx="7986">
                  <c:v>7.986</c:v>
                </c:pt>
                <c:pt idx="7987">
                  <c:v>7.987</c:v>
                </c:pt>
                <c:pt idx="7988">
                  <c:v>7.988</c:v>
                </c:pt>
                <c:pt idx="7989">
                  <c:v>7.989</c:v>
                </c:pt>
                <c:pt idx="7990">
                  <c:v>7.99</c:v>
                </c:pt>
                <c:pt idx="7991">
                  <c:v>7.991</c:v>
                </c:pt>
                <c:pt idx="7992">
                  <c:v>7.992</c:v>
                </c:pt>
                <c:pt idx="7993">
                  <c:v>7.993</c:v>
                </c:pt>
                <c:pt idx="7994">
                  <c:v>7.994</c:v>
                </c:pt>
                <c:pt idx="7995">
                  <c:v>7.995</c:v>
                </c:pt>
                <c:pt idx="7996">
                  <c:v>7.996</c:v>
                </c:pt>
                <c:pt idx="7997">
                  <c:v>7.997</c:v>
                </c:pt>
                <c:pt idx="7998">
                  <c:v>7.998</c:v>
                </c:pt>
                <c:pt idx="7999">
                  <c:v>7.999</c:v>
                </c:pt>
                <c:pt idx="8000">
                  <c:v>8.0</c:v>
                </c:pt>
                <c:pt idx="8001">
                  <c:v>8.001</c:v>
                </c:pt>
                <c:pt idx="8002">
                  <c:v>8.002</c:v>
                </c:pt>
                <c:pt idx="8003">
                  <c:v>8.003</c:v>
                </c:pt>
                <c:pt idx="8004">
                  <c:v>8.004</c:v>
                </c:pt>
                <c:pt idx="8005">
                  <c:v>8.005</c:v>
                </c:pt>
                <c:pt idx="8006">
                  <c:v>8.006</c:v>
                </c:pt>
                <c:pt idx="8007">
                  <c:v>8.007</c:v>
                </c:pt>
                <c:pt idx="8008">
                  <c:v>8.008</c:v>
                </c:pt>
                <c:pt idx="8009">
                  <c:v>8.009</c:v>
                </c:pt>
                <c:pt idx="8010">
                  <c:v>8.01</c:v>
                </c:pt>
                <c:pt idx="8011">
                  <c:v>8.011</c:v>
                </c:pt>
                <c:pt idx="8012">
                  <c:v>8.012</c:v>
                </c:pt>
                <c:pt idx="8013">
                  <c:v>8.013</c:v>
                </c:pt>
                <c:pt idx="8014">
                  <c:v>8.014</c:v>
                </c:pt>
                <c:pt idx="8015">
                  <c:v>8.015</c:v>
                </c:pt>
                <c:pt idx="8016">
                  <c:v>8.016</c:v>
                </c:pt>
                <c:pt idx="8017">
                  <c:v>8.017</c:v>
                </c:pt>
                <c:pt idx="8018">
                  <c:v>8.018000000000001</c:v>
                </c:pt>
                <c:pt idx="8019">
                  <c:v>8.019</c:v>
                </c:pt>
                <c:pt idx="8020">
                  <c:v>8.02</c:v>
                </c:pt>
                <c:pt idx="8021">
                  <c:v>8.021000000000001</c:v>
                </c:pt>
                <c:pt idx="8022">
                  <c:v>8.022</c:v>
                </c:pt>
                <c:pt idx="8023">
                  <c:v>8.023</c:v>
                </c:pt>
                <c:pt idx="8024">
                  <c:v>8.024</c:v>
                </c:pt>
                <c:pt idx="8025">
                  <c:v>8.025</c:v>
                </c:pt>
                <c:pt idx="8026">
                  <c:v>8.026</c:v>
                </c:pt>
                <c:pt idx="8027">
                  <c:v>8.027</c:v>
                </c:pt>
                <c:pt idx="8028">
                  <c:v>8.028</c:v>
                </c:pt>
                <c:pt idx="8029">
                  <c:v>8.029</c:v>
                </c:pt>
                <c:pt idx="8030">
                  <c:v>8.03</c:v>
                </c:pt>
                <c:pt idx="8031">
                  <c:v>8.031000000000001</c:v>
                </c:pt>
                <c:pt idx="8032">
                  <c:v>8.032</c:v>
                </c:pt>
                <c:pt idx="8033">
                  <c:v>8.033</c:v>
                </c:pt>
                <c:pt idx="8034">
                  <c:v>8.034000000000001</c:v>
                </c:pt>
                <c:pt idx="8035">
                  <c:v>8.035</c:v>
                </c:pt>
                <c:pt idx="8036">
                  <c:v>8.036</c:v>
                </c:pt>
                <c:pt idx="8037">
                  <c:v>8.037000000000001</c:v>
                </c:pt>
                <c:pt idx="8038">
                  <c:v>8.038</c:v>
                </c:pt>
                <c:pt idx="8039">
                  <c:v>8.039</c:v>
                </c:pt>
                <c:pt idx="8040">
                  <c:v>8.04</c:v>
                </c:pt>
                <c:pt idx="8041">
                  <c:v>8.041</c:v>
                </c:pt>
                <c:pt idx="8042">
                  <c:v>8.042</c:v>
                </c:pt>
                <c:pt idx="8043">
                  <c:v>8.043</c:v>
                </c:pt>
                <c:pt idx="8044">
                  <c:v>8.044</c:v>
                </c:pt>
                <c:pt idx="8045">
                  <c:v>8.045</c:v>
                </c:pt>
                <c:pt idx="8046">
                  <c:v>8.046</c:v>
                </c:pt>
                <c:pt idx="8047">
                  <c:v>8.047000000000001</c:v>
                </c:pt>
                <c:pt idx="8048">
                  <c:v>8.048</c:v>
                </c:pt>
                <c:pt idx="8049">
                  <c:v>8.049</c:v>
                </c:pt>
                <c:pt idx="8050">
                  <c:v>8.05</c:v>
                </c:pt>
                <c:pt idx="8051">
                  <c:v>8.051</c:v>
                </c:pt>
                <c:pt idx="8052">
                  <c:v>8.052</c:v>
                </c:pt>
                <c:pt idx="8053">
                  <c:v>8.053</c:v>
                </c:pt>
                <c:pt idx="8054">
                  <c:v>8.054</c:v>
                </c:pt>
                <c:pt idx="8055">
                  <c:v>8.055</c:v>
                </c:pt>
                <c:pt idx="8056">
                  <c:v>8.056</c:v>
                </c:pt>
                <c:pt idx="8057">
                  <c:v>8.057</c:v>
                </c:pt>
                <c:pt idx="8058">
                  <c:v>8.058</c:v>
                </c:pt>
                <c:pt idx="8059">
                  <c:v>8.059</c:v>
                </c:pt>
                <c:pt idx="8060">
                  <c:v>8.06</c:v>
                </c:pt>
                <c:pt idx="8061">
                  <c:v>8.061</c:v>
                </c:pt>
                <c:pt idx="8062">
                  <c:v>8.062</c:v>
                </c:pt>
                <c:pt idx="8063">
                  <c:v>8.063</c:v>
                </c:pt>
                <c:pt idx="8064">
                  <c:v>8.064</c:v>
                </c:pt>
                <c:pt idx="8065">
                  <c:v>8.065</c:v>
                </c:pt>
                <c:pt idx="8066">
                  <c:v>8.066</c:v>
                </c:pt>
                <c:pt idx="8067">
                  <c:v>8.067</c:v>
                </c:pt>
                <c:pt idx="8068">
                  <c:v>8.068</c:v>
                </c:pt>
                <c:pt idx="8069">
                  <c:v>8.069</c:v>
                </c:pt>
                <c:pt idx="8070">
                  <c:v>8.07</c:v>
                </c:pt>
                <c:pt idx="8071">
                  <c:v>8.071</c:v>
                </c:pt>
                <c:pt idx="8072">
                  <c:v>8.072</c:v>
                </c:pt>
                <c:pt idx="8073">
                  <c:v>8.073</c:v>
                </c:pt>
                <c:pt idx="8074">
                  <c:v>8.074</c:v>
                </c:pt>
                <c:pt idx="8075">
                  <c:v>8.075</c:v>
                </c:pt>
                <c:pt idx="8076">
                  <c:v>8.076</c:v>
                </c:pt>
                <c:pt idx="8077">
                  <c:v>8.077</c:v>
                </c:pt>
                <c:pt idx="8078">
                  <c:v>8.078</c:v>
                </c:pt>
                <c:pt idx="8079">
                  <c:v>8.079</c:v>
                </c:pt>
                <c:pt idx="8080">
                  <c:v>8.08</c:v>
                </c:pt>
                <c:pt idx="8081">
                  <c:v>8.081</c:v>
                </c:pt>
                <c:pt idx="8082">
                  <c:v>8.082</c:v>
                </c:pt>
                <c:pt idx="8083">
                  <c:v>8.083</c:v>
                </c:pt>
                <c:pt idx="8084">
                  <c:v>8.084</c:v>
                </c:pt>
                <c:pt idx="8085">
                  <c:v>8.085</c:v>
                </c:pt>
                <c:pt idx="8086">
                  <c:v>8.086</c:v>
                </c:pt>
                <c:pt idx="8087">
                  <c:v>8.087</c:v>
                </c:pt>
                <c:pt idx="8088">
                  <c:v>8.088</c:v>
                </c:pt>
                <c:pt idx="8089">
                  <c:v>8.089</c:v>
                </c:pt>
                <c:pt idx="8090">
                  <c:v>8.09</c:v>
                </c:pt>
                <c:pt idx="8091">
                  <c:v>8.091</c:v>
                </c:pt>
                <c:pt idx="8092">
                  <c:v>8.092</c:v>
                </c:pt>
                <c:pt idx="8093">
                  <c:v>8.093</c:v>
                </c:pt>
                <c:pt idx="8094">
                  <c:v>8.094</c:v>
                </c:pt>
                <c:pt idx="8095">
                  <c:v>8.095</c:v>
                </c:pt>
                <c:pt idx="8096">
                  <c:v>8.096</c:v>
                </c:pt>
                <c:pt idx="8097">
                  <c:v>8.097</c:v>
                </c:pt>
                <c:pt idx="8098">
                  <c:v>8.098000000000001</c:v>
                </c:pt>
                <c:pt idx="8099">
                  <c:v>8.099</c:v>
                </c:pt>
                <c:pt idx="8100">
                  <c:v>8.1</c:v>
                </c:pt>
                <c:pt idx="8101">
                  <c:v>8.101000000000001</c:v>
                </c:pt>
                <c:pt idx="8102">
                  <c:v>8.102</c:v>
                </c:pt>
                <c:pt idx="8103">
                  <c:v>8.103</c:v>
                </c:pt>
                <c:pt idx="8104">
                  <c:v>8.104</c:v>
                </c:pt>
                <c:pt idx="8105">
                  <c:v>8.105</c:v>
                </c:pt>
                <c:pt idx="8106">
                  <c:v>8.106</c:v>
                </c:pt>
                <c:pt idx="8107">
                  <c:v>8.107</c:v>
                </c:pt>
                <c:pt idx="8108">
                  <c:v>8.108000000000001</c:v>
                </c:pt>
                <c:pt idx="8109">
                  <c:v>8.109</c:v>
                </c:pt>
                <c:pt idx="8110">
                  <c:v>8.11</c:v>
                </c:pt>
                <c:pt idx="8111">
                  <c:v>8.111000000000001</c:v>
                </c:pt>
                <c:pt idx="8112">
                  <c:v>8.112</c:v>
                </c:pt>
                <c:pt idx="8113">
                  <c:v>8.113</c:v>
                </c:pt>
                <c:pt idx="8114">
                  <c:v>8.114000000000001</c:v>
                </c:pt>
                <c:pt idx="8115">
                  <c:v>8.115</c:v>
                </c:pt>
                <c:pt idx="8116">
                  <c:v>8.116</c:v>
                </c:pt>
                <c:pt idx="8117">
                  <c:v>8.117000000000001</c:v>
                </c:pt>
                <c:pt idx="8118">
                  <c:v>8.118</c:v>
                </c:pt>
                <c:pt idx="8119">
                  <c:v>8.119</c:v>
                </c:pt>
                <c:pt idx="8120">
                  <c:v>8.12</c:v>
                </c:pt>
                <c:pt idx="8121">
                  <c:v>8.121</c:v>
                </c:pt>
                <c:pt idx="8122">
                  <c:v>8.122</c:v>
                </c:pt>
                <c:pt idx="8123">
                  <c:v>8.123</c:v>
                </c:pt>
                <c:pt idx="8124">
                  <c:v>8.124000000000001</c:v>
                </c:pt>
                <c:pt idx="8125">
                  <c:v>8.125</c:v>
                </c:pt>
                <c:pt idx="8126">
                  <c:v>8.126</c:v>
                </c:pt>
                <c:pt idx="8127">
                  <c:v>8.127000000000001</c:v>
                </c:pt>
                <c:pt idx="8128">
                  <c:v>8.128</c:v>
                </c:pt>
                <c:pt idx="8129">
                  <c:v>8.129</c:v>
                </c:pt>
                <c:pt idx="8130">
                  <c:v>8.130000000000001</c:v>
                </c:pt>
                <c:pt idx="8131">
                  <c:v>8.131</c:v>
                </c:pt>
                <c:pt idx="8132">
                  <c:v>8.132</c:v>
                </c:pt>
                <c:pt idx="8133">
                  <c:v>8.133</c:v>
                </c:pt>
                <c:pt idx="8134">
                  <c:v>8.134</c:v>
                </c:pt>
                <c:pt idx="8135">
                  <c:v>8.135</c:v>
                </c:pt>
                <c:pt idx="8136">
                  <c:v>8.136</c:v>
                </c:pt>
                <c:pt idx="8137">
                  <c:v>8.137</c:v>
                </c:pt>
                <c:pt idx="8138">
                  <c:v>8.138</c:v>
                </c:pt>
                <c:pt idx="8139">
                  <c:v>8.139</c:v>
                </c:pt>
                <c:pt idx="8140">
                  <c:v>8.140000000000001</c:v>
                </c:pt>
                <c:pt idx="8141">
                  <c:v>8.141</c:v>
                </c:pt>
                <c:pt idx="8142">
                  <c:v>8.142</c:v>
                </c:pt>
                <c:pt idx="8143">
                  <c:v>8.143000000000001</c:v>
                </c:pt>
                <c:pt idx="8144">
                  <c:v>8.144</c:v>
                </c:pt>
                <c:pt idx="8145">
                  <c:v>8.145</c:v>
                </c:pt>
                <c:pt idx="8146">
                  <c:v>8.146000000000001</c:v>
                </c:pt>
                <c:pt idx="8147">
                  <c:v>8.147</c:v>
                </c:pt>
                <c:pt idx="8148">
                  <c:v>8.148</c:v>
                </c:pt>
                <c:pt idx="8149">
                  <c:v>8.149</c:v>
                </c:pt>
                <c:pt idx="8150">
                  <c:v>8.15</c:v>
                </c:pt>
                <c:pt idx="8151">
                  <c:v>8.151</c:v>
                </c:pt>
                <c:pt idx="8152">
                  <c:v>8.152</c:v>
                </c:pt>
                <c:pt idx="8153">
                  <c:v>8.153</c:v>
                </c:pt>
                <c:pt idx="8154">
                  <c:v>8.154</c:v>
                </c:pt>
                <c:pt idx="8155">
                  <c:v>8.155</c:v>
                </c:pt>
                <c:pt idx="8156">
                  <c:v>8.156</c:v>
                </c:pt>
                <c:pt idx="8157">
                  <c:v>8.157</c:v>
                </c:pt>
                <c:pt idx="8158">
                  <c:v>8.158</c:v>
                </c:pt>
                <c:pt idx="8159">
                  <c:v>8.159</c:v>
                </c:pt>
                <c:pt idx="8160">
                  <c:v>8.16</c:v>
                </c:pt>
                <c:pt idx="8161">
                  <c:v>8.161</c:v>
                </c:pt>
                <c:pt idx="8162">
                  <c:v>8.162</c:v>
                </c:pt>
                <c:pt idx="8163">
                  <c:v>8.163</c:v>
                </c:pt>
                <c:pt idx="8164">
                  <c:v>8.164</c:v>
                </c:pt>
                <c:pt idx="8165">
                  <c:v>8.165</c:v>
                </c:pt>
                <c:pt idx="8166">
                  <c:v>8.166</c:v>
                </c:pt>
                <c:pt idx="8167">
                  <c:v>8.167</c:v>
                </c:pt>
                <c:pt idx="8168">
                  <c:v>8.168</c:v>
                </c:pt>
                <c:pt idx="8169">
                  <c:v>8.169</c:v>
                </c:pt>
                <c:pt idx="8170">
                  <c:v>8.17</c:v>
                </c:pt>
                <c:pt idx="8171">
                  <c:v>8.171</c:v>
                </c:pt>
                <c:pt idx="8172">
                  <c:v>8.172</c:v>
                </c:pt>
                <c:pt idx="8173">
                  <c:v>8.173</c:v>
                </c:pt>
                <c:pt idx="8174">
                  <c:v>8.174</c:v>
                </c:pt>
                <c:pt idx="8175">
                  <c:v>8.175</c:v>
                </c:pt>
                <c:pt idx="8176">
                  <c:v>8.176</c:v>
                </c:pt>
                <c:pt idx="8177">
                  <c:v>8.177</c:v>
                </c:pt>
                <c:pt idx="8178">
                  <c:v>8.178000000000001</c:v>
                </c:pt>
                <c:pt idx="8179">
                  <c:v>8.179</c:v>
                </c:pt>
                <c:pt idx="8180">
                  <c:v>8.18</c:v>
                </c:pt>
                <c:pt idx="8181">
                  <c:v>8.181</c:v>
                </c:pt>
                <c:pt idx="8182">
                  <c:v>8.182</c:v>
                </c:pt>
                <c:pt idx="8183">
                  <c:v>8.183</c:v>
                </c:pt>
                <c:pt idx="8184">
                  <c:v>8.184</c:v>
                </c:pt>
                <c:pt idx="8185">
                  <c:v>8.185</c:v>
                </c:pt>
                <c:pt idx="8186">
                  <c:v>8.186</c:v>
                </c:pt>
                <c:pt idx="8187">
                  <c:v>8.187</c:v>
                </c:pt>
                <c:pt idx="8188">
                  <c:v>8.188000000000001</c:v>
                </c:pt>
                <c:pt idx="8189">
                  <c:v>8.189</c:v>
                </c:pt>
                <c:pt idx="8190">
                  <c:v>8.19</c:v>
                </c:pt>
                <c:pt idx="8191">
                  <c:v>8.191000000000001</c:v>
                </c:pt>
                <c:pt idx="8192">
                  <c:v>8.192</c:v>
                </c:pt>
                <c:pt idx="8193">
                  <c:v>8.193</c:v>
                </c:pt>
                <c:pt idx="8194">
                  <c:v>8.194000000000001</c:v>
                </c:pt>
                <c:pt idx="8195">
                  <c:v>8.195</c:v>
                </c:pt>
                <c:pt idx="8196">
                  <c:v>8.196</c:v>
                </c:pt>
                <c:pt idx="8197">
                  <c:v>8.197</c:v>
                </c:pt>
                <c:pt idx="8198">
                  <c:v>8.198</c:v>
                </c:pt>
                <c:pt idx="8199">
                  <c:v>8.199</c:v>
                </c:pt>
                <c:pt idx="8200">
                  <c:v>8.2</c:v>
                </c:pt>
                <c:pt idx="8201">
                  <c:v>8.201000000000001</c:v>
                </c:pt>
                <c:pt idx="8202">
                  <c:v>8.202</c:v>
                </c:pt>
                <c:pt idx="8203">
                  <c:v>8.203</c:v>
                </c:pt>
                <c:pt idx="8204">
                  <c:v>8.204000000000001</c:v>
                </c:pt>
                <c:pt idx="8205">
                  <c:v>8.205</c:v>
                </c:pt>
                <c:pt idx="8206">
                  <c:v>8.206</c:v>
                </c:pt>
                <c:pt idx="8207">
                  <c:v>8.207000000000001</c:v>
                </c:pt>
                <c:pt idx="8208">
                  <c:v>8.208</c:v>
                </c:pt>
                <c:pt idx="8209">
                  <c:v>8.209</c:v>
                </c:pt>
                <c:pt idx="8210">
                  <c:v>8.210000000000001</c:v>
                </c:pt>
                <c:pt idx="8211">
                  <c:v>8.211</c:v>
                </c:pt>
                <c:pt idx="8212">
                  <c:v>8.212</c:v>
                </c:pt>
                <c:pt idx="8213">
                  <c:v>8.213</c:v>
                </c:pt>
                <c:pt idx="8214">
                  <c:v>8.214</c:v>
                </c:pt>
                <c:pt idx="8215">
                  <c:v>8.215</c:v>
                </c:pt>
                <c:pt idx="8216">
                  <c:v>8.216</c:v>
                </c:pt>
                <c:pt idx="8217">
                  <c:v>8.217000000000001</c:v>
                </c:pt>
                <c:pt idx="8218">
                  <c:v>8.218</c:v>
                </c:pt>
                <c:pt idx="8219">
                  <c:v>8.219</c:v>
                </c:pt>
                <c:pt idx="8220">
                  <c:v>8.220000000000001</c:v>
                </c:pt>
                <c:pt idx="8221">
                  <c:v>8.221</c:v>
                </c:pt>
                <c:pt idx="8222">
                  <c:v>8.222</c:v>
                </c:pt>
                <c:pt idx="8223">
                  <c:v>8.223000000000001</c:v>
                </c:pt>
                <c:pt idx="8224">
                  <c:v>8.224</c:v>
                </c:pt>
                <c:pt idx="8225">
                  <c:v>8.225</c:v>
                </c:pt>
                <c:pt idx="8226">
                  <c:v>8.226000000000001</c:v>
                </c:pt>
                <c:pt idx="8227">
                  <c:v>8.227</c:v>
                </c:pt>
                <c:pt idx="8228">
                  <c:v>8.228</c:v>
                </c:pt>
                <c:pt idx="8229">
                  <c:v>8.229</c:v>
                </c:pt>
                <c:pt idx="8230">
                  <c:v>8.23</c:v>
                </c:pt>
                <c:pt idx="8231">
                  <c:v>8.231</c:v>
                </c:pt>
                <c:pt idx="8232">
                  <c:v>8.232</c:v>
                </c:pt>
                <c:pt idx="8233">
                  <c:v>8.233000000000001</c:v>
                </c:pt>
                <c:pt idx="8234">
                  <c:v>8.234</c:v>
                </c:pt>
                <c:pt idx="8235">
                  <c:v>8.235</c:v>
                </c:pt>
                <c:pt idx="8236">
                  <c:v>8.236000000000001</c:v>
                </c:pt>
                <c:pt idx="8237">
                  <c:v>8.237</c:v>
                </c:pt>
                <c:pt idx="8238">
                  <c:v>8.238</c:v>
                </c:pt>
                <c:pt idx="8239">
                  <c:v>8.239000000000001</c:v>
                </c:pt>
                <c:pt idx="8240">
                  <c:v>8.24</c:v>
                </c:pt>
                <c:pt idx="8241">
                  <c:v>8.241</c:v>
                </c:pt>
                <c:pt idx="8242">
                  <c:v>8.242000000000001</c:v>
                </c:pt>
                <c:pt idx="8243">
                  <c:v>8.243</c:v>
                </c:pt>
                <c:pt idx="8244">
                  <c:v>8.244</c:v>
                </c:pt>
                <c:pt idx="8245">
                  <c:v>8.245</c:v>
                </c:pt>
                <c:pt idx="8246">
                  <c:v>8.246</c:v>
                </c:pt>
                <c:pt idx="8247">
                  <c:v>8.247</c:v>
                </c:pt>
                <c:pt idx="8248">
                  <c:v>8.248</c:v>
                </c:pt>
                <c:pt idx="8249">
                  <c:v>8.249000000000001</c:v>
                </c:pt>
                <c:pt idx="8250">
                  <c:v>8.25</c:v>
                </c:pt>
                <c:pt idx="8251">
                  <c:v>8.251</c:v>
                </c:pt>
                <c:pt idx="8252">
                  <c:v>8.252</c:v>
                </c:pt>
                <c:pt idx="8253">
                  <c:v>8.253</c:v>
                </c:pt>
                <c:pt idx="8254">
                  <c:v>8.254</c:v>
                </c:pt>
                <c:pt idx="8255">
                  <c:v>8.255</c:v>
                </c:pt>
                <c:pt idx="8256">
                  <c:v>8.256</c:v>
                </c:pt>
                <c:pt idx="8257">
                  <c:v>8.257</c:v>
                </c:pt>
                <c:pt idx="8258">
                  <c:v>8.258</c:v>
                </c:pt>
                <c:pt idx="8259">
                  <c:v>8.259</c:v>
                </c:pt>
                <c:pt idx="8260">
                  <c:v>8.26</c:v>
                </c:pt>
                <c:pt idx="8261">
                  <c:v>8.261</c:v>
                </c:pt>
                <c:pt idx="8262">
                  <c:v>8.262</c:v>
                </c:pt>
                <c:pt idx="8263">
                  <c:v>8.263</c:v>
                </c:pt>
                <c:pt idx="8264">
                  <c:v>8.264</c:v>
                </c:pt>
                <c:pt idx="8265">
                  <c:v>8.265</c:v>
                </c:pt>
                <c:pt idx="8266">
                  <c:v>8.266</c:v>
                </c:pt>
                <c:pt idx="8267">
                  <c:v>8.267</c:v>
                </c:pt>
                <c:pt idx="8268">
                  <c:v>8.268000000000001</c:v>
                </c:pt>
                <c:pt idx="8269">
                  <c:v>8.269</c:v>
                </c:pt>
                <c:pt idx="8270">
                  <c:v>8.27</c:v>
                </c:pt>
                <c:pt idx="8271">
                  <c:v>8.271000000000001</c:v>
                </c:pt>
                <c:pt idx="8272">
                  <c:v>8.272</c:v>
                </c:pt>
                <c:pt idx="8273">
                  <c:v>8.273</c:v>
                </c:pt>
                <c:pt idx="8274">
                  <c:v>8.274</c:v>
                </c:pt>
                <c:pt idx="8275">
                  <c:v>8.275</c:v>
                </c:pt>
                <c:pt idx="8276">
                  <c:v>8.276</c:v>
                </c:pt>
                <c:pt idx="8277">
                  <c:v>8.277</c:v>
                </c:pt>
                <c:pt idx="8278">
                  <c:v>8.278</c:v>
                </c:pt>
                <c:pt idx="8279">
                  <c:v>8.279</c:v>
                </c:pt>
                <c:pt idx="8280">
                  <c:v>8.28</c:v>
                </c:pt>
                <c:pt idx="8281">
                  <c:v>8.281000000000001</c:v>
                </c:pt>
                <c:pt idx="8282">
                  <c:v>8.282</c:v>
                </c:pt>
                <c:pt idx="8283">
                  <c:v>8.283</c:v>
                </c:pt>
                <c:pt idx="8284">
                  <c:v>8.284000000000001</c:v>
                </c:pt>
                <c:pt idx="8285">
                  <c:v>8.285</c:v>
                </c:pt>
                <c:pt idx="8286">
                  <c:v>8.286</c:v>
                </c:pt>
                <c:pt idx="8287">
                  <c:v>8.287000000000001</c:v>
                </c:pt>
                <c:pt idx="8288">
                  <c:v>8.288</c:v>
                </c:pt>
                <c:pt idx="8289">
                  <c:v>8.289</c:v>
                </c:pt>
                <c:pt idx="8290">
                  <c:v>8.29</c:v>
                </c:pt>
                <c:pt idx="8291">
                  <c:v>8.291</c:v>
                </c:pt>
                <c:pt idx="8292">
                  <c:v>8.292</c:v>
                </c:pt>
                <c:pt idx="8293">
                  <c:v>8.293</c:v>
                </c:pt>
                <c:pt idx="8294">
                  <c:v>8.294</c:v>
                </c:pt>
                <c:pt idx="8295">
                  <c:v>8.295</c:v>
                </c:pt>
                <c:pt idx="8296">
                  <c:v>8.296</c:v>
                </c:pt>
                <c:pt idx="8297">
                  <c:v>8.297000000000001</c:v>
                </c:pt>
                <c:pt idx="8298">
                  <c:v>8.298</c:v>
                </c:pt>
                <c:pt idx="8299">
                  <c:v>8.299</c:v>
                </c:pt>
                <c:pt idx="8300">
                  <c:v>8.3</c:v>
                </c:pt>
                <c:pt idx="8301">
                  <c:v>8.301</c:v>
                </c:pt>
                <c:pt idx="8302">
                  <c:v>8.302</c:v>
                </c:pt>
                <c:pt idx="8303">
                  <c:v>8.303</c:v>
                </c:pt>
                <c:pt idx="8304">
                  <c:v>8.304</c:v>
                </c:pt>
                <c:pt idx="8305">
                  <c:v>8.305</c:v>
                </c:pt>
                <c:pt idx="8306">
                  <c:v>8.306</c:v>
                </c:pt>
                <c:pt idx="8307">
                  <c:v>8.307</c:v>
                </c:pt>
                <c:pt idx="8308">
                  <c:v>8.308</c:v>
                </c:pt>
                <c:pt idx="8309">
                  <c:v>8.309</c:v>
                </c:pt>
                <c:pt idx="8310">
                  <c:v>8.31</c:v>
                </c:pt>
                <c:pt idx="8311">
                  <c:v>8.311</c:v>
                </c:pt>
                <c:pt idx="8312">
                  <c:v>8.312</c:v>
                </c:pt>
                <c:pt idx="8313">
                  <c:v>8.313</c:v>
                </c:pt>
                <c:pt idx="8314">
                  <c:v>8.314</c:v>
                </c:pt>
                <c:pt idx="8315">
                  <c:v>8.315</c:v>
                </c:pt>
                <c:pt idx="8316">
                  <c:v>8.316</c:v>
                </c:pt>
                <c:pt idx="8317">
                  <c:v>8.317</c:v>
                </c:pt>
                <c:pt idx="8318">
                  <c:v>8.318</c:v>
                </c:pt>
                <c:pt idx="8319">
                  <c:v>8.319</c:v>
                </c:pt>
                <c:pt idx="8320">
                  <c:v>8.32</c:v>
                </c:pt>
                <c:pt idx="8321">
                  <c:v>8.321</c:v>
                </c:pt>
                <c:pt idx="8322">
                  <c:v>8.322</c:v>
                </c:pt>
                <c:pt idx="8323">
                  <c:v>8.323</c:v>
                </c:pt>
                <c:pt idx="8324">
                  <c:v>8.324</c:v>
                </c:pt>
                <c:pt idx="8325">
                  <c:v>8.325</c:v>
                </c:pt>
                <c:pt idx="8326">
                  <c:v>8.326</c:v>
                </c:pt>
                <c:pt idx="8327">
                  <c:v>8.327</c:v>
                </c:pt>
                <c:pt idx="8328">
                  <c:v>8.328</c:v>
                </c:pt>
                <c:pt idx="8329">
                  <c:v>8.329</c:v>
                </c:pt>
                <c:pt idx="8330">
                  <c:v>8.33</c:v>
                </c:pt>
                <c:pt idx="8331">
                  <c:v>8.331</c:v>
                </c:pt>
                <c:pt idx="8332">
                  <c:v>8.332</c:v>
                </c:pt>
                <c:pt idx="8333">
                  <c:v>8.333</c:v>
                </c:pt>
                <c:pt idx="8334">
                  <c:v>8.334</c:v>
                </c:pt>
                <c:pt idx="8335">
                  <c:v>8.335</c:v>
                </c:pt>
                <c:pt idx="8336">
                  <c:v>8.336</c:v>
                </c:pt>
                <c:pt idx="8337">
                  <c:v>8.337</c:v>
                </c:pt>
                <c:pt idx="8338">
                  <c:v>8.338</c:v>
                </c:pt>
                <c:pt idx="8339">
                  <c:v>8.339</c:v>
                </c:pt>
                <c:pt idx="8340">
                  <c:v>8.34</c:v>
                </c:pt>
                <c:pt idx="8341">
                  <c:v>8.341</c:v>
                </c:pt>
                <c:pt idx="8342">
                  <c:v>8.342</c:v>
                </c:pt>
                <c:pt idx="8343">
                  <c:v>8.343</c:v>
                </c:pt>
                <c:pt idx="8344">
                  <c:v>8.344</c:v>
                </c:pt>
                <c:pt idx="8345">
                  <c:v>8.345</c:v>
                </c:pt>
                <c:pt idx="8346">
                  <c:v>8.346</c:v>
                </c:pt>
                <c:pt idx="8347">
                  <c:v>8.347</c:v>
                </c:pt>
                <c:pt idx="8348">
                  <c:v>8.348000000000001</c:v>
                </c:pt>
                <c:pt idx="8349">
                  <c:v>8.349</c:v>
                </c:pt>
                <c:pt idx="8350">
                  <c:v>8.35</c:v>
                </c:pt>
                <c:pt idx="8351">
                  <c:v>8.351</c:v>
                </c:pt>
                <c:pt idx="8352">
                  <c:v>8.352</c:v>
                </c:pt>
                <c:pt idx="8353">
                  <c:v>8.353</c:v>
                </c:pt>
                <c:pt idx="8354">
                  <c:v>8.354</c:v>
                </c:pt>
                <c:pt idx="8355">
                  <c:v>8.355</c:v>
                </c:pt>
                <c:pt idx="8356">
                  <c:v>8.356</c:v>
                </c:pt>
                <c:pt idx="8357">
                  <c:v>8.357</c:v>
                </c:pt>
                <c:pt idx="8358">
                  <c:v>8.358</c:v>
                </c:pt>
                <c:pt idx="8359">
                  <c:v>8.359</c:v>
                </c:pt>
                <c:pt idx="8360">
                  <c:v>8.36</c:v>
                </c:pt>
                <c:pt idx="8361">
                  <c:v>8.361</c:v>
                </c:pt>
                <c:pt idx="8362">
                  <c:v>8.362</c:v>
                </c:pt>
                <c:pt idx="8363">
                  <c:v>8.363</c:v>
                </c:pt>
                <c:pt idx="8364">
                  <c:v>8.364</c:v>
                </c:pt>
                <c:pt idx="8365">
                  <c:v>8.365</c:v>
                </c:pt>
                <c:pt idx="8366">
                  <c:v>8.366</c:v>
                </c:pt>
                <c:pt idx="8367">
                  <c:v>8.367</c:v>
                </c:pt>
                <c:pt idx="8368">
                  <c:v>8.368</c:v>
                </c:pt>
                <c:pt idx="8369">
                  <c:v>8.369</c:v>
                </c:pt>
                <c:pt idx="8370">
                  <c:v>8.37</c:v>
                </c:pt>
                <c:pt idx="8371">
                  <c:v>8.371</c:v>
                </c:pt>
                <c:pt idx="8372">
                  <c:v>8.372</c:v>
                </c:pt>
                <c:pt idx="8373">
                  <c:v>8.373</c:v>
                </c:pt>
                <c:pt idx="8374">
                  <c:v>8.374</c:v>
                </c:pt>
                <c:pt idx="8375">
                  <c:v>8.375</c:v>
                </c:pt>
                <c:pt idx="8376">
                  <c:v>8.376</c:v>
                </c:pt>
                <c:pt idx="8377">
                  <c:v>8.377</c:v>
                </c:pt>
                <c:pt idx="8378">
                  <c:v>8.378</c:v>
                </c:pt>
                <c:pt idx="8379">
                  <c:v>8.379</c:v>
                </c:pt>
                <c:pt idx="8380">
                  <c:v>8.38</c:v>
                </c:pt>
                <c:pt idx="8381">
                  <c:v>8.381</c:v>
                </c:pt>
                <c:pt idx="8382">
                  <c:v>8.382</c:v>
                </c:pt>
                <c:pt idx="8383">
                  <c:v>8.383</c:v>
                </c:pt>
                <c:pt idx="8384">
                  <c:v>8.384</c:v>
                </c:pt>
                <c:pt idx="8385">
                  <c:v>8.385</c:v>
                </c:pt>
                <c:pt idx="8386">
                  <c:v>8.386</c:v>
                </c:pt>
                <c:pt idx="8387">
                  <c:v>8.387</c:v>
                </c:pt>
                <c:pt idx="8388">
                  <c:v>8.388</c:v>
                </c:pt>
                <c:pt idx="8389">
                  <c:v>8.389</c:v>
                </c:pt>
                <c:pt idx="8390">
                  <c:v>8.39</c:v>
                </c:pt>
                <c:pt idx="8391">
                  <c:v>8.391</c:v>
                </c:pt>
                <c:pt idx="8392">
                  <c:v>8.392</c:v>
                </c:pt>
                <c:pt idx="8393">
                  <c:v>8.393</c:v>
                </c:pt>
                <c:pt idx="8394">
                  <c:v>8.394</c:v>
                </c:pt>
                <c:pt idx="8395">
                  <c:v>8.395</c:v>
                </c:pt>
                <c:pt idx="8396">
                  <c:v>8.396</c:v>
                </c:pt>
                <c:pt idx="8397">
                  <c:v>8.397</c:v>
                </c:pt>
                <c:pt idx="8398">
                  <c:v>8.398</c:v>
                </c:pt>
                <c:pt idx="8399">
                  <c:v>8.399</c:v>
                </c:pt>
                <c:pt idx="8400">
                  <c:v>8.4</c:v>
                </c:pt>
                <c:pt idx="8401">
                  <c:v>8.401</c:v>
                </c:pt>
                <c:pt idx="8402">
                  <c:v>8.402</c:v>
                </c:pt>
                <c:pt idx="8403">
                  <c:v>8.403</c:v>
                </c:pt>
                <c:pt idx="8404">
                  <c:v>8.404</c:v>
                </c:pt>
                <c:pt idx="8405">
                  <c:v>8.405</c:v>
                </c:pt>
                <c:pt idx="8406">
                  <c:v>8.406</c:v>
                </c:pt>
                <c:pt idx="8407">
                  <c:v>8.407</c:v>
                </c:pt>
                <c:pt idx="8408">
                  <c:v>8.408</c:v>
                </c:pt>
                <c:pt idx="8409">
                  <c:v>8.409</c:v>
                </c:pt>
                <c:pt idx="8410">
                  <c:v>8.41</c:v>
                </c:pt>
                <c:pt idx="8411">
                  <c:v>8.411</c:v>
                </c:pt>
                <c:pt idx="8412">
                  <c:v>8.412</c:v>
                </c:pt>
                <c:pt idx="8413">
                  <c:v>8.413</c:v>
                </c:pt>
                <c:pt idx="8414">
                  <c:v>8.414</c:v>
                </c:pt>
                <c:pt idx="8415">
                  <c:v>8.415</c:v>
                </c:pt>
                <c:pt idx="8416">
                  <c:v>8.416</c:v>
                </c:pt>
                <c:pt idx="8417">
                  <c:v>8.417</c:v>
                </c:pt>
                <c:pt idx="8418">
                  <c:v>8.418</c:v>
                </c:pt>
                <c:pt idx="8419">
                  <c:v>8.419</c:v>
                </c:pt>
                <c:pt idx="8420">
                  <c:v>8.42</c:v>
                </c:pt>
                <c:pt idx="8421">
                  <c:v>8.421</c:v>
                </c:pt>
                <c:pt idx="8422">
                  <c:v>8.422</c:v>
                </c:pt>
                <c:pt idx="8423">
                  <c:v>8.423</c:v>
                </c:pt>
                <c:pt idx="8424">
                  <c:v>8.424</c:v>
                </c:pt>
                <c:pt idx="8425">
                  <c:v>8.425</c:v>
                </c:pt>
                <c:pt idx="8426">
                  <c:v>8.426</c:v>
                </c:pt>
                <c:pt idx="8427">
                  <c:v>8.427</c:v>
                </c:pt>
                <c:pt idx="8428">
                  <c:v>8.428000000000001</c:v>
                </c:pt>
                <c:pt idx="8429">
                  <c:v>8.429</c:v>
                </c:pt>
                <c:pt idx="8430">
                  <c:v>8.43</c:v>
                </c:pt>
                <c:pt idx="8431">
                  <c:v>8.431</c:v>
                </c:pt>
                <c:pt idx="8432">
                  <c:v>8.432</c:v>
                </c:pt>
                <c:pt idx="8433">
                  <c:v>8.433</c:v>
                </c:pt>
                <c:pt idx="8434">
                  <c:v>8.434</c:v>
                </c:pt>
                <c:pt idx="8435">
                  <c:v>8.435</c:v>
                </c:pt>
                <c:pt idx="8436">
                  <c:v>8.436</c:v>
                </c:pt>
                <c:pt idx="8437">
                  <c:v>8.437</c:v>
                </c:pt>
                <c:pt idx="8438">
                  <c:v>8.438000000000001</c:v>
                </c:pt>
                <c:pt idx="8439">
                  <c:v>8.439</c:v>
                </c:pt>
                <c:pt idx="8440">
                  <c:v>8.44</c:v>
                </c:pt>
                <c:pt idx="8441">
                  <c:v>8.441000000000001</c:v>
                </c:pt>
                <c:pt idx="8442">
                  <c:v>8.442</c:v>
                </c:pt>
                <c:pt idx="8443">
                  <c:v>8.443</c:v>
                </c:pt>
                <c:pt idx="8444">
                  <c:v>8.444000000000001</c:v>
                </c:pt>
                <c:pt idx="8445">
                  <c:v>8.445</c:v>
                </c:pt>
                <c:pt idx="8446">
                  <c:v>8.446</c:v>
                </c:pt>
                <c:pt idx="8447">
                  <c:v>8.447</c:v>
                </c:pt>
                <c:pt idx="8448">
                  <c:v>8.448</c:v>
                </c:pt>
                <c:pt idx="8449">
                  <c:v>8.449</c:v>
                </c:pt>
                <c:pt idx="8450">
                  <c:v>8.45</c:v>
                </c:pt>
                <c:pt idx="8451">
                  <c:v>8.451</c:v>
                </c:pt>
                <c:pt idx="8452">
                  <c:v>8.452</c:v>
                </c:pt>
                <c:pt idx="8453">
                  <c:v>8.453</c:v>
                </c:pt>
                <c:pt idx="8454">
                  <c:v>8.454</c:v>
                </c:pt>
                <c:pt idx="8455">
                  <c:v>8.455</c:v>
                </c:pt>
                <c:pt idx="8456">
                  <c:v>8.456</c:v>
                </c:pt>
                <c:pt idx="8457">
                  <c:v>8.457</c:v>
                </c:pt>
                <c:pt idx="8458">
                  <c:v>8.458</c:v>
                </c:pt>
                <c:pt idx="8459">
                  <c:v>8.459</c:v>
                </c:pt>
                <c:pt idx="8460">
                  <c:v>8.46</c:v>
                </c:pt>
                <c:pt idx="8461">
                  <c:v>8.461</c:v>
                </c:pt>
                <c:pt idx="8462">
                  <c:v>8.462</c:v>
                </c:pt>
                <c:pt idx="8463">
                  <c:v>8.463</c:v>
                </c:pt>
                <c:pt idx="8464">
                  <c:v>8.464</c:v>
                </c:pt>
                <c:pt idx="8465">
                  <c:v>8.465</c:v>
                </c:pt>
                <c:pt idx="8466">
                  <c:v>8.466</c:v>
                </c:pt>
                <c:pt idx="8467">
                  <c:v>8.467</c:v>
                </c:pt>
                <c:pt idx="8468">
                  <c:v>8.468</c:v>
                </c:pt>
                <c:pt idx="8469">
                  <c:v>8.469</c:v>
                </c:pt>
                <c:pt idx="8470">
                  <c:v>8.47</c:v>
                </c:pt>
                <c:pt idx="8471">
                  <c:v>8.471</c:v>
                </c:pt>
                <c:pt idx="8472">
                  <c:v>8.472</c:v>
                </c:pt>
                <c:pt idx="8473">
                  <c:v>8.473</c:v>
                </c:pt>
                <c:pt idx="8474">
                  <c:v>8.474</c:v>
                </c:pt>
                <c:pt idx="8475">
                  <c:v>8.475</c:v>
                </c:pt>
                <c:pt idx="8476">
                  <c:v>8.476</c:v>
                </c:pt>
                <c:pt idx="8477">
                  <c:v>8.477</c:v>
                </c:pt>
                <c:pt idx="8478">
                  <c:v>8.478</c:v>
                </c:pt>
                <c:pt idx="8479">
                  <c:v>8.479</c:v>
                </c:pt>
                <c:pt idx="8480">
                  <c:v>8.48</c:v>
                </c:pt>
                <c:pt idx="8481">
                  <c:v>8.481</c:v>
                </c:pt>
                <c:pt idx="8482">
                  <c:v>8.482</c:v>
                </c:pt>
                <c:pt idx="8483">
                  <c:v>8.483</c:v>
                </c:pt>
                <c:pt idx="8484">
                  <c:v>8.484</c:v>
                </c:pt>
                <c:pt idx="8485">
                  <c:v>8.485</c:v>
                </c:pt>
                <c:pt idx="8486">
                  <c:v>8.486</c:v>
                </c:pt>
                <c:pt idx="8487">
                  <c:v>8.487</c:v>
                </c:pt>
                <c:pt idx="8488">
                  <c:v>8.488</c:v>
                </c:pt>
                <c:pt idx="8489">
                  <c:v>8.489</c:v>
                </c:pt>
                <c:pt idx="8490">
                  <c:v>8.49</c:v>
                </c:pt>
                <c:pt idx="8491">
                  <c:v>8.491</c:v>
                </c:pt>
                <c:pt idx="8492">
                  <c:v>8.492</c:v>
                </c:pt>
                <c:pt idx="8493">
                  <c:v>8.493</c:v>
                </c:pt>
                <c:pt idx="8494">
                  <c:v>8.494</c:v>
                </c:pt>
                <c:pt idx="8495">
                  <c:v>8.495</c:v>
                </c:pt>
                <c:pt idx="8496">
                  <c:v>8.496</c:v>
                </c:pt>
                <c:pt idx="8497">
                  <c:v>8.497</c:v>
                </c:pt>
                <c:pt idx="8498">
                  <c:v>8.498</c:v>
                </c:pt>
                <c:pt idx="8499">
                  <c:v>8.499</c:v>
                </c:pt>
                <c:pt idx="8500">
                  <c:v>8.5</c:v>
                </c:pt>
                <c:pt idx="8501">
                  <c:v>8.501</c:v>
                </c:pt>
                <c:pt idx="8502">
                  <c:v>8.502</c:v>
                </c:pt>
                <c:pt idx="8503">
                  <c:v>8.503</c:v>
                </c:pt>
                <c:pt idx="8504">
                  <c:v>8.504</c:v>
                </c:pt>
                <c:pt idx="8505">
                  <c:v>8.505</c:v>
                </c:pt>
                <c:pt idx="8506">
                  <c:v>8.506</c:v>
                </c:pt>
                <c:pt idx="8507">
                  <c:v>8.507</c:v>
                </c:pt>
                <c:pt idx="8508">
                  <c:v>8.508</c:v>
                </c:pt>
                <c:pt idx="8509">
                  <c:v>8.509</c:v>
                </c:pt>
                <c:pt idx="8510">
                  <c:v>8.51</c:v>
                </c:pt>
                <c:pt idx="8511">
                  <c:v>8.511</c:v>
                </c:pt>
                <c:pt idx="8512">
                  <c:v>8.512</c:v>
                </c:pt>
                <c:pt idx="8513">
                  <c:v>8.513</c:v>
                </c:pt>
                <c:pt idx="8514">
                  <c:v>8.514</c:v>
                </c:pt>
                <c:pt idx="8515">
                  <c:v>8.515</c:v>
                </c:pt>
                <c:pt idx="8516">
                  <c:v>8.516</c:v>
                </c:pt>
                <c:pt idx="8517">
                  <c:v>8.517</c:v>
                </c:pt>
                <c:pt idx="8518">
                  <c:v>8.518000000000001</c:v>
                </c:pt>
                <c:pt idx="8519">
                  <c:v>8.519</c:v>
                </c:pt>
                <c:pt idx="8520">
                  <c:v>8.52</c:v>
                </c:pt>
                <c:pt idx="8521">
                  <c:v>8.521000000000001</c:v>
                </c:pt>
                <c:pt idx="8522">
                  <c:v>8.522</c:v>
                </c:pt>
                <c:pt idx="8523">
                  <c:v>8.523</c:v>
                </c:pt>
                <c:pt idx="8524">
                  <c:v>8.524</c:v>
                </c:pt>
                <c:pt idx="8525">
                  <c:v>8.525</c:v>
                </c:pt>
                <c:pt idx="8526">
                  <c:v>8.526</c:v>
                </c:pt>
                <c:pt idx="8527">
                  <c:v>8.527</c:v>
                </c:pt>
                <c:pt idx="8528">
                  <c:v>8.528</c:v>
                </c:pt>
                <c:pt idx="8529">
                  <c:v>8.529</c:v>
                </c:pt>
                <c:pt idx="8530">
                  <c:v>8.53</c:v>
                </c:pt>
                <c:pt idx="8531">
                  <c:v>8.531000000000001</c:v>
                </c:pt>
                <c:pt idx="8532">
                  <c:v>8.532</c:v>
                </c:pt>
                <c:pt idx="8533">
                  <c:v>8.533</c:v>
                </c:pt>
                <c:pt idx="8534">
                  <c:v>8.534000000000001</c:v>
                </c:pt>
                <c:pt idx="8535">
                  <c:v>8.535</c:v>
                </c:pt>
                <c:pt idx="8536">
                  <c:v>8.536</c:v>
                </c:pt>
                <c:pt idx="8537">
                  <c:v>8.537000000000001</c:v>
                </c:pt>
                <c:pt idx="8538">
                  <c:v>8.538</c:v>
                </c:pt>
                <c:pt idx="8539">
                  <c:v>8.539</c:v>
                </c:pt>
                <c:pt idx="8540">
                  <c:v>8.54</c:v>
                </c:pt>
                <c:pt idx="8541">
                  <c:v>8.541</c:v>
                </c:pt>
                <c:pt idx="8542">
                  <c:v>8.542</c:v>
                </c:pt>
                <c:pt idx="8543">
                  <c:v>8.543</c:v>
                </c:pt>
                <c:pt idx="8544">
                  <c:v>8.544</c:v>
                </c:pt>
                <c:pt idx="8545">
                  <c:v>8.545</c:v>
                </c:pt>
                <c:pt idx="8546">
                  <c:v>8.546</c:v>
                </c:pt>
                <c:pt idx="8547">
                  <c:v>8.547000000000001</c:v>
                </c:pt>
                <c:pt idx="8548">
                  <c:v>8.548</c:v>
                </c:pt>
                <c:pt idx="8549">
                  <c:v>8.549</c:v>
                </c:pt>
                <c:pt idx="8550">
                  <c:v>8.55</c:v>
                </c:pt>
                <c:pt idx="8551">
                  <c:v>8.551</c:v>
                </c:pt>
                <c:pt idx="8552">
                  <c:v>8.552</c:v>
                </c:pt>
                <c:pt idx="8553">
                  <c:v>8.553</c:v>
                </c:pt>
                <c:pt idx="8554">
                  <c:v>8.554</c:v>
                </c:pt>
                <c:pt idx="8555">
                  <c:v>8.555</c:v>
                </c:pt>
                <c:pt idx="8556">
                  <c:v>8.556</c:v>
                </c:pt>
                <c:pt idx="8557">
                  <c:v>8.557</c:v>
                </c:pt>
                <c:pt idx="8558">
                  <c:v>8.558</c:v>
                </c:pt>
                <c:pt idx="8559">
                  <c:v>8.559</c:v>
                </c:pt>
                <c:pt idx="8560">
                  <c:v>8.56</c:v>
                </c:pt>
                <c:pt idx="8561">
                  <c:v>8.561</c:v>
                </c:pt>
                <c:pt idx="8562">
                  <c:v>8.562</c:v>
                </c:pt>
                <c:pt idx="8563">
                  <c:v>8.563</c:v>
                </c:pt>
                <c:pt idx="8564">
                  <c:v>8.564</c:v>
                </c:pt>
                <c:pt idx="8565">
                  <c:v>8.565</c:v>
                </c:pt>
                <c:pt idx="8566">
                  <c:v>8.566</c:v>
                </c:pt>
                <c:pt idx="8567">
                  <c:v>8.567</c:v>
                </c:pt>
                <c:pt idx="8568">
                  <c:v>8.568</c:v>
                </c:pt>
                <c:pt idx="8569">
                  <c:v>8.569</c:v>
                </c:pt>
                <c:pt idx="8570">
                  <c:v>8.57</c:v>
                </c:pt>
                <c:pt idx="8571">
                  <c:v>8.571</c:v>
                </c:pt>
                <c:pt idx="8572">
                  <c:v>8.572</c:v>
                </c:pt>
                <c:pt idx="8573">
                  <c:v>8.573</c:v>
                </c:pt>
                <c:pt idx="8574">
                  <c:v>8.574</c:v>
                </c:pt>
                <c:pt idx="8575">
                  <c:v>8.575</c:v>
                </c:pt>
                <c:pt idx="8576">
                  <c:v>8.576</c:v>
                </c:pt>
                <c:pt idx="8577">
                  <c:v>8.577</c:v>
                </c:pt>
                <c:pt idx="8578">
                  <c:v>8.578</c:v>
                </c:pt>
                <c:pt idx="8579">
                  <c:v>8.579</c:v>
                </c:pt>
                <c:pt idx="8580">
                  <c:v>8.58</c:v>
                </c:pt>
                <c:pt idx="8581">
                  <c:v>8.581</c:v>
                </c:pt>
                <c:pt idx="8582">
                  <c:v>8.582</c:v>
                </c:pt>
                <c:pt idx="8583">
                  <c:v>8.583</c:v>
                </c:pt>
                <c:pt idx="8584">
                  <c:v>8.584</c:v>
                </c:pt>
                <c:pt idx="8585">
                  <c:v>8.585</c:v>
                </c:pt>
                <c:pt idx="8586">
                  <c:v>8.586</c:v>
                </c:pt>
                <c:pt idx="8587">
                  <c:v>8.587</c:v>
                </c:pt>
                <c:pt idx="8588">
                  <c:v>8.588</c:v>
                </c:pt>
                <c:pt idx="8589">
                  <c:v>8.589</c:v>
                </c:pt>
                <c:pt idx="8590">
                  <c:v>8.59</c:v>
                </c:pt>
                <c:pt idx="8591">
                  <c:v>8.591</c:v>
                </c:pt>
                <c:pt idx="8592">
                  <c:v>8.592</c:v>
                </c:pt>
                <c:pt idx="8593">
                  <c:v>8.593</c:v>
                </c:pt>
                <c:pt idx="8594">
                  <c:v>8.594</c:v>
                </c:pt>
                <c:pt idx="8595">
                  <c:v>8.595</c:v>
                </c:pt>
                <c:pt idx="8596">
                  <c:v>8.596</c:v>
                </c:pt>
                <c:pt idx="8597">
                  <c:v>8.597</c:v>
                </c:pt>
                <c:pt idx="8598">
                  <c:v>8.598000000000001</c:v>
                </c:pt>
                <c:pt idx="8599">
                  <c:v>8.599</c:v>
                </c:pt>
                <c:pt idx="8600">
                  <c:v>8.6</c:v>
                </c:pt>
                <c:pt idx="8601">
                  <c:v>8.601000000000001</c:v>
                </c:pt>
                <c:pt idx="8602">
                  <c:v>8.602</c:v>
                </c:pt>
                <c:pt idx="8603">
                  <c:v>8.603</c:v>
                </c:pt>
                <c:pt idx="8604">
                  <c:v>8.604</c:v>
                </c:pt>
                <c:pt idx="8605">
                  <c:v>8.605</c:v>
                </c:pt>
                <c:pt idx="8606">
                  <c:v>8.606</c:v>
                </c:pt>
                <c:pt idx="8607">
                  <c:v>8.607</c:v>
                </c:pt>
                <c:pt idx="8608">
                  <c:v>8.608</c:v>
                </c:pt>
                <c:pt idx="8609">
                  <c:v>8.609</c:v>
                </c:pt>
                <c:pt idx="8610">
                  <c:v>8.61</c:v>
                </c:pt>
                <c:pt idx="8611">
                  <c:v>8.611000000000001</c:v>
                </c:pt>
                <c:pt idx="8612">
                  <c:v>8.612</c:v>
                </c:pt>
                <c:pt idx="8613">
                  <c:v>8.613</c:v>
                </c:pt>
                <c:pt idx="8614">
                  <c:v>8.614000000000001</c:v>
                </c:pt>
                <c:pt idx="8615">
                  <c:v>8.615</c:v>
                </c:pt>
                <c:pt idx="8616">
                  <c:v>8.616</c:v>
                </c:pt>
                <c:pt idx="8617">
                  <c:v>8.617000000000001</c:v>
                </c:pt>
                <c:pt idx="8618">
                  <c:v>8.618</c:v>
                </c:pt>
                <c:pt idx="8619">
                  <c:v>8.619</c:v>
                </c:pt>
                <c:pt idx="8620">
                  <c:v>8.62</c:v>
                </c:pt>
                <c:pt idx="8621">
                  <c:v>8.621</c:v>
                </c:pt>
                <c:pt idx="8622">
                  <c:v>8.622</c:v>
                </c:pt>
                <c:pt idx="8623">
                  <c:v>8.623</c:v>
                </c:pt>
                <c:pt idx="8624">
                  <c:v>8.624</c:v>
                </c:pt>
                <c:pt idx="8625">
                  <c:v>8.625</c:v>
                </c:pt>
                <c:pt idx="8626">
                  <c:v>8.626</c:v>
                </c:pt>
                <c:pt idx="8627">
                  <c:v>8.627000000000001</c:v>
                </c:pt>
                <c:pt idx="8628">
                  <c:v>8.628</c:v>
                </c:pt>
                <c:pt idx="8629">
                  <c:v>8.629</c:v>
                </c:pt>
                <c:pt idx="8630">
                  <c:v>8.630000000000001</c:v>
                </c:pt>
                <c:pt idx="8631">
                  <c:v>8.631</c:v>
                </c:pt>
                <c:pt idx="8632">
                  <c:v>8.632</c:v>
                </c:pt>
                <c:pt idx="8633">
                  <c:v>8.633</c:v>
                </c:pt>
                <c:pt idx="8634">
                  <c:v>8.634</c:v>
                </c:pt>
                <c:pt idx="8635">
                  <c:v>8.635</c:v>
                </c:pt>
                <c:pt idx="8636">
                  <c:v>8.636</c:v>
                </c:pt>
                <c:pt idx="8637">
                  <c:v>8.637</c:v>
                </c:pt>
                <c:pt idx="8638">
                  <c:v>8.638</c:v>
                </c:pt>
                <c:pt idx="8639">
                  <c:v>8.639</c:v>
                </c:pt>
                <c:pt idx="8640">
                  <c:v>8.64</c:v>
                </c:pt>
                <c:pt idx="8641">
                  <c:v>8.641</c:v>
                </c:pt>
                <c:pt idx="8642">
                  <c:v>8.642</c:v>
                </c:pt>
                <c:pt idx="8643">
                  <c:v>8.643000000000001</c:v>
                </c:pt>
                <c:pt idx="8644">
                  <c:v>8.644</c:v>
                </c:pt>
                <c:pt idx="8645">
                  <c:v>8.645</c:v>
                </c:pt>
                <c:pt idx="8646">
                  <c:v>8.646000000000001</c:v>
                </c:pt>
                <c:pt idx="8647">
                  <c:v>8.647</c:v>
                </c:pt>
                <c:pt idx="8648">
                  <c:v>8.648</c:v>
                </c:pt>
                <c:pt idx="8649">
                  <c:v>8.649</c:v>
                </c:pt>
                <c:pt idx="8650">
                  <c:v>8.65</c:v>
                </c:pt>
                <c:pt idx="8651">
                  <c:v>8.651</c:v>
                </c:pt>
                <c:pt idx="8652">
                  <c:v>8.652</c:v>
                </c:pt>
                <c:pt idx="8653">
                  <c:v>8.653</c:v>
                </c:pt>
                <c:pt idx="8654">
                  <c:v>8.654</c:v>
                </c:pt>
                <c:pt idx="8655">
                  <c:v>8.655</c:v>
                </c:pt>
                <c:pt idx="8656">
                  <c:v>8.656</c:v>
                </c:pt>
                <c:pt idx="8657">
                  <c:v>8.657</c:v>
                </c:pt>
                <c:pt idx="8658">
                  <c:v>8.658</c:v>
                </c:pt>
                <c:pt idx="8659">
                  <c:v>8.659</c:v>
                </c:pt>
                <c:pt idx="8660">
                  <c:v>8.66</c:v>
                </c:pt>
                <c:pt idx="8661">
                  <c:v>8.661</c:v>
                </c:pt>
                <c:pt idx="8662">
                  <c:v>8.662</c:v>
                </c:pt>
                <c:pt idx="8663">
                  <c:v>8.663</c:v>
                </c:pt>
                <c:pt idx="8664">
                  <c:v>8.664</c:v>
                </c:pt>
                <c:pt idx="8665">
                  <c:v>8.665</c:v>
                </c:pt>
                <c:pt idx="8666">
                  <c:v>8.666</c:v>
                </c:pt>
                <c:pt idx="8667">
                  <c:v>8.667</c:v>
                </c:pt>
                <c:pt idx="8668">
                  <c:v>8.668</c:v>
                </c:pt>
                <c:pt idx="8669">
                  <c:v>8.669</c:v>
                </c:pt>
                <c:pt idx="8670">
                  <c:v>8.67</c:v>
                </c:pt>
                <c:pt idx="8671">
                  <c:v>8.671</c:v>
                </c:pt>
                <c:pt idx="8672">
                  <c:v>8.672</c:v>
                </c:pt>
                <c:pt idx="8673">
                  <c:v>8.673</c:v>
                </c:pt>
                <c:pt idx="8674">
                  <c:v>8.674</c:v>
                </c:pt>
                <c:pt idx="8675">
                  <c:v>8.675</c:v>
                </c:pt>
                <c:pt idx="8676">
                  <c:v>8.676</c:v>
                </c:pt>
                <c:pt idx="8677">
                  <c:v>8.677</c:v>
                </c:pt>
                <c:pt idx="8678">
                  <c:v>8.678000000000001</c:v>
                </c:pt>
                <c:pt idx="8679">
                  <c:v>8.679</c:v>
                </c:pt>
                <c:pt idx="8680">
                  <c:v>8.68</c:v>
                </c:pt>
                <c:pt idx="8681">
                  <c:v>8.681</c:v>
                </c:pt>
                <c:pt idx="8682">
                  <c:v>8.682</c:v>
                </c:pt>
                <c:pt idx="8683">
                  <c:v>8.683</c:v>
                </c:pt>
                <c:pt idx="8684">
                  <c:v>8.684</c:v>
                </c:pt>
                <c:pt idx="8685">
                  <c:v>8.685</c:v>
                </c:pt>
                <c:pt idx="8686">
                  <c:v>8.686</c:v>
                </c:pt>
                <c:pt idx="8687">
                  <c:v>8.687</c:v>
                </c:pt>
                <c:pt idx="8688">
                  <c:v>8.688000000000001</c:v>
                </c:pt>
                <c:pt idx="8689">
                  <c:v>8.689</c:v>
                </c:pt>
                <c:pt idx="8690">
                  <c:v>8.69</c:v>
                </c:pt>
                <c:pt idx="8691">
                  <c:v>8.691000000000001</c:v>
                </c:pt>
                <c:pt idx="8692">
                  <c:v>8.692</c:v>
                </c:pt>
                <c:pt idx="8693">
                  <c:v>8.693</c:v>
                </c:pt>
                <c:pt idx="8694">
                  <c:v>8.694000000000001</c:v>
                </c:pt>
                <c:pt idx="8695">
                  <c:v>8.695</c:v>
                </c:pt>
                <c:pt idx="8696">
                  <c:v>8.696</c:v>
                </c:pt>
                <c:pt idx="8697">
                  <c:v>8.697</c:v>
                </c:pt>
                <c:pt idx="8698">
                  <c:v>8.698</c:v>
                </c:pt>
                <c:pt idx="8699">
                  <c:v>8.699</c:v>
                </c:pt>
                <c:pt idx="8700">
                  <c:v>8.7</c:v>
                </c:pt>
                <c:pt idx="8701">
                  <c:v>8.701</c:v>
                </c:pt>
                <c:pt idx="8702">
                  <c:v>8.702</c:v>
                </c:pt>
                <c:pt idx="8703">
                  <c:v>8.703</c:v>
                </c:pt>
                <c:pt idx="8704">
                  <c:v>8.704000000000001</c:v>
                </c:pt>
                <c:pt idx="8705">
                  <c:v>8.705</c:v>
                </c:pt>
                <c:pt idx="8706">
                  <c:v>8.706</c:v>
                </c:pt>
                <c:pt idx="8707">
                  <c:v>8.707000000000001</c:v>
                </c:pt>
                <c:pt idx="8708">
                  <c:v>8.708</c:v>
                </c:pt>
                <c:pt idx="8709">
                  <c:v>8.709</c:v>
                </c:pt>
                <c:pt idx="8710">
                  <c:v>8.710000000000001</c:v>
                </c:pt>
                <c:pt idx="8711">
                  <c:v>8.711</c:v>
                </c:pt>
                <c:pt idx="8712">
                  <c:v>8.712</c:v>
                </c:pt>
                <c:pt idx="8713">
                  <c:v>8.713</c:v>
                </c:pt>
                <c:pt idx="8714">
                  <c:v>8.714</c:v>
                </c:pt>
                <c:pt idx="8715">
                  <c:v>8.715</c:v>
                </c:pt>
                <c:pt idx="8716">
                  <c:v>8.716</c:v>
                </c:pt>
                <c:pt idx="8717">
                  <c:v>8.717</c:v>
                </c:pt>
                <c:pt idx="8718">
                  <c:v>8.718</c:v>
                </c:pt>
                <c:pt idx="8719">
                  <c:v>8.719</c:v>
                </c:pt>
                <c:pt idx="8720">
                  <c:v>8.720000000000001</c:v>
                </c:pt>
                <c:pt idx="8721">
                  <c:v>8.721</c:v>
                </c:pt>
                <c:pt idx="8722">
                  <c:v>8.722</c:v>
                </c:pt>
                <c:pt idx="8723">
                  <c:v>8.723000000000001</c:v>
                </c:pt>
                <c:pt idx="8724">
                  <c:v>8.724</c:v>
                </c:pt>
                <c:pt idx="8725">
                  <c:v>8.725</c:v>
                </c:pt>
                <c:pt idx="8726">
                  <c:v>8.726000000000001</c:v>
                </c:pt>
                <c:pt idx="8727">
                  <c:v>8.727</c:v>
                </c:pt>
                <c:pt idx="8728">
                  <c:v>8.728</c:v>
                </c:pt>
                <c:pt idx="8729">
                  <c:v>8.729</c:v>
                </c:pt>
                <c:pt idx="8730">
                  <c:v>8.73</c:v>
                </c:pt>
                <c:pt idx="8731">
                  <c:v>8.731</c:v>
                </c:pt>
                <c:pt idx="8732">
                  <c:v>8.732</c:v>
                </c:pt>
                <c:pt idx="8733">
                  <c:v>8.733</c:v>
                </c:pt>
                <c:pt idx="8734">
                  <c:v>8.734</c:v>
                </c:pt>
                <c:pt idx="8735">
                  <c:v>8.735</c:v>
                </c:pt>
                <c:pt idx="8736">
                  <c:v>8.736000000000001</c:v>
                </c:pt>
                <c:pt idx="8737">
                  <c:v>8.737</c:v>
                </c:pt>
                <c:pt idx="8738">
                  <c:v>8.738</c:v>
                </c:pt>
                <c:pt idx="8739">
                  <c:v>8.739000000000001</c:v>
                </c:pt>
                <c:pt idx="8740">
                  <c:v>8.74</c:v>
                </c:pt>
                <c:pt idx="8741">
                  <c:v>8.741</c:v>
                </c:pt>
                <c:pt idx="8742">
                  <c:v>8.742000000000001</c:v>
                </c:pt>
                <c:pt idx="8743">
                  <c:v>8.743</c:v>
                </c:pt>
                <c:pt idx="8744">
                  <c:v>8.744</c:v>
                </c:pt>
                <c:pt idx="8745">
                  <c:v>8.745</c:v>
                </c:pt>
                <c:pt idx="8746">
                  <c:v>8.746</c:v>
                </c:pt>
                <c:pt idx="8747">
                  <c:v>8.747</c:v>
                </c:pt>
                <c:pt idx="8748">
                  <c:v>8.748</c:v>
                </c:pt>
                <c:pt idx="8749">
                  <c:v>8.749</c:v>
                </c:pt>
                <c:pt idx="8750">
                  <c:v>8.75</c:v>
                </c:pt>
                <c:pt idx="8751">
                  <c:v>8.751</c:v>
                </c:pt>
                <c:pt idx="8752">
                  <c:v>8.752</c:v>
                </c:pt>
                <c:pt idx="8753">
                  <c:v>8.753</c:v>
                </c:pt>
                <c:pt idx="8754">
                  <c:v>8.754</c:v>
                </c:pt>
                <c:pt idx="8755">
                  <c:v>8.755</c:v>
                </c:pt>
                <c:pt idx="8756">
                  <c:v>8.756</c:v>
                </c:pt>
                <c:pt idx="8757">
                  <c:v>8.757</c:v>
                </c:pt>
                <c:pt idx="8758">
                  <c:v>8.758</c:v>
                </c:pt>
                <c:pt idx="8759">
                  <c:v>8.759</c:v>
                </c:pt>
                <c:pt idx="8760">
                  <c:v>8.76</c:v>
                </c:pt>
                <c:pt idx="8761">
                  <c:v>8.761</c:v>
                </c:pt>
                <c:pt idx="8762">
                  <c:v>8.762</c:v>
                </c:pt>
                <c:pt idx="8763">
                  <c:v>8.763</c:v>
                </c:pt>
                <c:pt idx="8764">
                  <c:v>8.764</c:v>
                </c:pt>
                <c:pt idx="8765">
                  <c:v>8.765</c:v>
                </c:pt>
                <c:pt idx="8766">
                  <c:v>8.766</c:v>
                </c:pt>
                <c:pt idx="8767">
                  <c:v>8.767</c:v>
                </c:pt>
                <c:pt idx="8768">
                  <c:v>8.768000000000001</c:v>
                </c:pt>
                <c:pt idx="8769">
                  <c:v>8.769</c:v>
                </c:pt>
                <c:pt idx="8770">
                  <c:v>8.77</c:v>
                </c:pt>
                <c:pt idx="8771">
                  <c:v>8.771000000000001</c:v>
                </c:pt>
                <c:pt idx="8772">
                  <c:v>8.772</c:v>
                </c:pt>
                <c:pt idx="8773">
                  <c:v>8.773</c:v>
                </c:pt>
                <c:pt idx="8774">
                  <c:v>8.774</c:v>
                </c:pt>
                <c:pt idx="8775">
                  <c:v>8.775</c:v>
                </c:pt>
                <c:pt idx="8776">
                  <c:v>8.776</c:v>
                </c:pt>
                <c:pt idx="8777">
                  <c:v>8.777</c:v>
                </c:pt>
                <c:pt idx="8778">
                  <c:v>8.778</c:v>
                </c:pt>
                <c:pt idx="8779">
                  <c:v>8.779</c:v>
                </c:pt>
                <c:pt idx="8780">
                  <c:v>8.78</c:v>
                </c:pt>
                <c:pt idx="8781">
                  <c:v>8.781000000000001</c:v>
                </c:pt>
                <c:pt idx="8782">
                  <c:v>8.782</c:v>
                </c:pt>
                <c:pt idx="8783">
                  <c:v>8.783</c:v>
                </c:pt>
                <c:pt idx="8784">
                  <c:v>8.784000000000001</c:v>
                </c:pt>
                <c:pt idx="8785">
                  <c:v>8.785</c:v>
                </c:pt>
                <c:pt idx="8786">
                  <c:v>8.786</c:v>
                </c:pt>
                <c:pt idx="8787">
                  <c:v>8.787000000000001</c:v>
                </c:pt>
                <c:pt idx="8788">
                  <c:v>8.788</c:v>
                </c:pt>
                <c:pt idx="8789">
                  <c:v>8.789</c:v>
                </c:pt>
                <c:pt idx="8790">
                  <c:v>8.79</c:v>
                </c:pt>
                <c:pt idx="8791">
                  <c:v>8.791</c:v>
                </c:pt>
                <c:pt idx="8792">
                  <c:v>8.792</c:v>
                </c:pt>
                <c:pt idx="8793">
                  <c:v>8.793</c:v>
                </c:pt>
                <c:pt idx="8794">
                  <c:v>8.794</c:v>
                </c:pt>
                <c:pt idx="8795">
                  <c:v>8.795</c:v>
                </c:pt>
                <c:pt idx="8796">
                  <c:v>8.796</c:v>
                </c:pt>
                <c:pt idx="8797">
                  <c:v>8.797000000000001</c:v>
                </c:pt>
                <c:pt idx="8798">
                  <c:v>8.798</c:v>
                </c:pt>
                <c:pt idx="8799">
                  <c:v>8.799</c:v>
                </c:pt>
                <c:pt idx="8800">
                  <c:v>8.8</c:v>
                </c:pt>
                <c:pt idx="8801">
                  <c:v>8.801</c:v>
                </c:pt>
                <c:pt idx="8802">
                  <c:v>8.802</c:v>
                </c:pt>
                <c:pt idx="8803">
                  <c:v>8.803</c:v>
                </c:pt>
                <c:pt idx="8804">
                  <c:v>8.804</c:v>
                </c:pt>
                <c:pt idx="8805">
                  <c:v>8.805</c:v>
                </c:pt>
                <c:pt idx="8806">
                  <c:v>8.806</c:v>
                </c:pt>
                <c:pt idx="8807">
                  <c:v>8.807</c:v>
                </c:pt>
                <c:pt idx="8808">
                  <c:v>8.808</c:v>
                </c:pt>
                <c:pt idx="8809">
                  <c:v>8.809</c:v>
                </c:pt>
                <c:pt idx="8810">
                  <c:v>8.81</c:v>
                </c:pt>
                <c:pt idx="8811">
                  <c:v>8.811</c:v>
                </c:pt>
                <c:pt idx="8812">
                  <c:v>8.812</c:v>
                </c:pt>
                <c:pt idx="8813">
                  <c:v>8.813</c:v>
                </c:pt>
                <c:pt idx="8814">
                  <c:v>8.814</c:v>
                </c:pt>
                <c:pt idx="8815">
                  <c:v>8.815</c:v>
                </c:pt>
                <c:pt idx="8816">
                  <c:v>8.816</c:v>
                </c:pt>
                <c:pt idx="8817">
                  <c:v>8.817</c:v>
                </c:pt>
                <c:pt idx="8818">
                  <c:v>8.818</c:v>
                </c:pt>
                <c:pt idx="8819">
                  <c:v>8.819</c:v>
                </c:pt>
                <c:pt idx="8820">
                  <c:v>8.82</c:v>
                </c:pt>
                <c:pt idx="8821">
                  <c:v>8.821</c:v>
                </c:pt>
                <c:pt idx="8822">
                  <c:v>8.822</c:v>
                </c:pt>
                <c:pt idx="8823">
                  <c:v>8.823</c:v>
                </c:pt>
                <c:pt idx="8824">
                  <c:v>8.824</c:v>
                </c:pt>
                <c:pt idx="8825">
                  <c:v>8.825</c:v>
                </c:pt>
                <c:pt idx="8826">
                  <c:v>8.826</c:v>
                </c:pt>
                <c:pt idx="8827">
                  <c:v>8.827</c:v>
                </c:pt>
                <c:pt idx="8828">
                  <c:v>8.828</c:v>
                </c:pt>
                <c:pt idx="8829">
                  <c:v>8.829</c:v>
                </c:pt>
                <c:pt idx="8830">
                  <c:v>8.83</c:v>
                </c:pt>
                <c:pt idx="8831">
                  <c:v>8.831</c:v>
                </c:pt>
                <c:pt idx="8832">
                  <c:v>8.832</c:v>
                </c:pt>
                <c:pt idx="8833">
                  <c:v>8.833</c:v>
                </c:pt>
                <c:pt idx="8834">
                  <c:v>8.834</c:v>
                </c:pt>
                <c:pt idx="8835">
                  <c:v>8.835</c:v>
                </c:pt>
                <c:pt idx="8836">
                  <c:v>8.836</c:v>
                </c:pt>
                <c:pt idx="8837">
                  <c:v>8.837</c:v>
                </c:pt>
                <c:pt idx="8838">
                  <c:v>8.838</c:v>
                </c:pt>
                <c:pt idx="8839">
                  <c:v>8.839</c:v>
                </c:pt>
                <c:pt idx="8840">
                  <c:v>8.84</c:v>
                </c:pt>
                <c:pt idx="8841">
                  <c:v>8.841</c:v>
                </c:pt>
                <c:pt idx="8842">
                  <c:v>8.842</c:v>
                </c:pt>
                <c:pt idx="8843">
                  <c:v>8.843</c:v>
                </c:pt>
                <c:pt idx="8844">
                  <c:v>8.844</c:v>
                </c:pt>
                <c:pt idx="8845">
                  <c:v>8.845</c:v>
                </c:pt>
                <c:pt idx="8846">
                  <c:v>8.846</c:v>
                </c:pt>
                <c:pt idx="8847">
                  <c:v>8.847</c:v>
                </c:pt>
                <c:pt idx="8848">
                  <c:v>8.848000000000001</c:v>
                </c:pt>
                <c:pt idx="8849">
                  <c:v>8.849</c:v>
                </c:pt>
                <c:pt idx="8850">
                  <c:v>8.85</c:v>
                </c:pt>
                <c:pt idx="8851">
                  <c:v>8.851</c:v>
                </c:pt>
                <c:pt idx="8852">
                  <c:v>8.852</c:v>
                </c:pt>
                <c:pt idx="8853">
                  <c:v>8.853</c:v>
                </c:pt>
                <c:pt idx="8854">
                  <c:v>8.854</c:v>
                </c:pt>
                <c:pt idx="8855">
                  <c:v>8.855</c:v>
                </c:pt>
                <c:pt idx="8856">
                  <c:v>8.856</c:v>
                </c:pt>
                <c:pt idx="8857">
                  <c:v>8.857</c:v>
                </c:pt>
                <c:pt idx="8858">
                  <c:v>8.858</c:v>
                </c:pt>
                <c:pt idx="8859">
                  <c:v>8.859</c:v>
                </c:pt>
                <c:pt idx="8860">
                  <c:v>8.86</c:v>
                </c:pt>
                <c:pt idx="8861">
                  <c:v>8.861</c:v>
                </c:pt>
                <c:pt idx="8862">
                  <c:v>8.862</c:v>
                </c:pt>
                <c:pt idx="8863">
                  <c:v>8.863</c:v>
                </c:pt>
                <c:pt idx="8864">
                  <c:v>8.864</c:v>
                </c:pt>
                <c:pt idx="8865">
                  <c:v>8.865</c:v>
                </c:pt>
                <c:pt idx="8866">
                  <c:v>8.866</c:v>
                </c:pt>
                <c:pt idx="8867">
                  <c:v>8.867</c:v>
                </c:pt>
                <c:pt idx="8868">
                  <c:v>8.868</c:v>
                </c:pt>
                <c:pt idx="8869">
                  <c:v>8.869</c:v>
                </c:pt>
                <c:pt idx="8870">
                  <c:v>8.87</c:v>
                </c:pt>
                <c:pt idx="8871">
                  <c:v>8.871</c:v>
                </c:pt>
                <c:pt idx="8872">
                  <c:v>8.872</c:v>
                </c:pt>
                <c:pt idx="8873">
                  <c:v>8.873</c:v>
                </c:pt>
                <c:pt idx="8874">
                  <c:v>8.874</c:v>
                </c:pt>
                <c:pt idx="8875">
                  <c:v>8.875</c:v>
                </c:pt>
                <c:pt idx="8876">
                  <c:v>8.876</c:v>
                </c:pt>
                <c:pt idx="8877">
                  <c:v>8.877</c:v>
                </c:pt>
                <c:pt idx="8878">
                  <c:v>8.878</c:v>
                </c:pt>
                <c:pt idx="8879">
                  <c:v>8.879</c:v>
                </c:pt>
                <c:pt idx="8880">
                  <c:v>8.88</c:v>
                </c:pt>
                <c:pt idx="8881">
                  <c:v>8.881</c:v>
                </c:pt>
                <c:pt idx="8882">
                  <c:v>8.882</c:v>
                </c:pt>
                <c:pt idx="8883">
                  <c:v>8.883</c:v>
                </c:pt>
                <c:pt idx="8884">
                  <c:v>8.884</c:v>
                </c:pt>
                <c:pt idx="8885">
                  <c:v>8.885</c:v>
                </c:pt>
                <c:pt idx="8886">
                  <c:v>8.886</c:v>
                </c:pt>
                <c:pt idx="8887">
                  <c:v>8.887</c:v>
                </c:pt>
                <c:pt idx="8888">
                  <c:v>8.888</c:v>
                </c:pt>
                <c:pt idx="8889">
                  <c:v>8.889</c:v>
                </c:pt>
                <c:pt idx="8890">
                  <c:v>8.89</c:v>
                </c:pt>
                <c:pt idx="8891">
                  <c:v>8.891</c:v>
                </c:pt>
                <c:pt idx="8892">
                  <c:v>8.892</c:v>
                </c:pt>
                <c:pt idx="8893">
                  <c:v>8.893</c:v>
                </c:pt>
                <c:pt idx="8894">
                  <c:v>8.894</c:v>
                </c:pt>
                <c:pt idx="8895">
                  <c:v>8.895</c:v>
                </c:pt>
                <c:pt idx="8896">
                  <c:v>8.896</c:v>
                </c:pt>
                <c:pt idx="8897">
                  <c:v>8.897</c:v>
                </c:pt>
                <c:pt idx="8898">
                  <c:v>8.898</c:v>
                </c:pt>
                <c:pt idx="8899">
                  <c:v>8.899</c:v>
                </c:pt>
                <c:pt idx="8900">
                  <c:v>8.9</c:v>
                </c:pt>
                <c:pt idx="8901">
                  <c:v>8.901</c:v>
                </c:pt>
                <c:pt idx="8902">
                  <c:v>8.902</c:v>
                </c:pt>
                <c:pt idx="8903">
                  <c:v>8.903</c:v>
                </c:pt>
                <c:pt idx="8904">
                  <c:v>8.904</c:v>
                </c:pt>
                <c:pt idx="8905">
                  <c:v>8.905</c:v>
                </c:pt>
                <c:pt idx="8906">
                  <c:v>8.906</c:v>
                </c:pt>
                <c:pt idx="8907">
                  <c:v>8.907</c:v>
                </c:pt>
                <c:pt idx="8908">
                  <c:v>8.908</c:v>
                </c:pt>
                <c:pt idx="8909">
                  <c:v>8.909</c:v>
                </c:pt>
                <c:pt idx="8910">
                  <c:v>8.91</c:v>
                </c:pt>
                <c:pt idx="8911">
                  <c:v>8.911</c:v>
                </c:pt>
                <c:pt idx="8912">
                  <c:v>8.912</c:v>
                </c:pt>
                <c:pt idx="8913">
                  <c:v>8.913</c:v>
                </c:pt>
                <c:pt idx="8914">
                  <c:v>8.914</c:v>
                </c:pt>
                <c:pt idx="8915">
                  <c:v>8.915</c:v>
                </c:pt>
                <c:pt idx="8916">
                  <c:v>8.916</c:v>
                </c:pt>
                <c:pt idx="8917">
                  <c:v>8.917</c:v>
                </c:pt>
                <c:pt idx="8918">
                  <c:v>8.918</c:v>
                </c:pt>
                <c:pt idx="8919">
                  <c:v>8.919</c:v>
                </c:pt>
                <c:pt idx="8920">
                  <c:v>8.92</c:v>
                </c:pt>
                <c:pt idx="8921">
                  <c:v>8.921</c:v>
                </c:pt>
                <c:pt idx="8922">
                  <c:v>8.922</c:v>
                </c:pt>
                <c:pt idx="8923">
                  <c:v>8.923</c:v>
                </c:pt>
                <c:pt idx="8924">
                  <c:v>8.924</c:v>
                </c:pt>
                <c:pt idx="8925">
                  <c:v>8.925</c:v>
                </c:pt>
                <c:pt idx="8926">
                  <c:v>8.926</c:v>
                </c:pt>
                <c:pt idx="8927">
                  <c:v>8.927</c:v>
                </c:pt>
                <c:pt idx="8928">
                  <c:v>8.928000000000001</c:v>
                </c:pt>
                <c:pt idx="8929">
                  <c:v>8.929</c:v>
                </c:pt>
                <c:pt idx="8930">
                  <c:v>8.93</c:v>
                </c:pt>
                <c:pt idx="8931">
                  <c:v>8.931</c:v>
                </c:pt>
                <c:pt idx="8932">
                  <c:v>8.932</c:v>
                </c:pt>
                <c:pt idx="8933">
                  <c:v>8.933</c:v>
                </c:pt>
                <c:pt idx="8934">
                  <c:v>8.934</c:v>
                </c:pt>
                <c:pt idx="8935">
                  <c:v>8.935</c:v>
                </c:pt>
                <c:pt idx="8936">
                  <c:v>8.936</c:v>
                </c:pt>
                <c:pt idx="8937">
                  <c:v>8.937</c:v>
                </c:pt>
                <c:pt idx="8938">
                  <c:v>8.938000000000001</c:v>
                </c:pt>
                <c:pt idx="8939">
                  <c:v>8.939</c:v>
                </c:pt>
                <c:pt idx="8940">
                  <c:v>8.94</c:v>
                </c:pt>
                <c:pt idx="8941">
                  <c:v>8.941000000000001</c:v>
                </c:pt>
                <c:pt idx="8942">
                  <c:v>8.942</c:v>
                </c:pt>
                <c:pt idx="8943">
                  <c:v>8.943</c:v>
                </c:pt>
                <c:pt idx="8944">
                  <c:v>8.944000000000001</c:v>
                </c:pt>
                <c:pt idx="8945">
                  <c:v>8.945</c:v>
                </c:pt>
                <c:pt idx="8946">
                  <c:v>8.946</c:v>
                </c:pt>
                <c:pt idx="8947">
                  <c:v>8.947</c:v>
                </c:pt>
                <c:pt idx="8948">
                  <c:v>8.948</c:v>
                </c:pt>
                <c:pt idx="8949">
                  <c:v>8.949</c:v>
                </c:pt>
                <c:pt idx="8950">
                  <c:v>8.95</c:v>
                </c:pt>
                <c:pt idx="8951">
                  <c:v>8.951</c:v>
                </c:pt>
                <c:pt idx="8952">
                  <c:v>8.952</c:v>
                </c:pt>
                <c:pt idx="8953">
                  <c:v>8.953</c:v>
                </c:pt>
                <c:pt idx="8954">
                  <c:v>8.954</c:v>
                </c:pt>
                <c:pt idx="8955">
                  <c:v>8.955</c:v>
                </c:pt>
                <c:pt idx="8956">
                  <c:v>8.956</c:v>
                </c:pt>
                <c:pt idx="8957">
                  <c:v>8.957</c:v>
                </c:pt>
                <c:pt idx="8958">
                  <c:v>8.958</c:v>
                </c:pt>
                <c:pt idx="8959">
                  <c:v>8.959</c:v>
                </c:pt>
                <c:pt idx="8960">
                  <c:v>8.96</c:v>
                </c:pt>
                <c:pt idx="8961">
                  <c:v>8.961</c:v>
                </c:pt>
                <c:pt idx="8962">
                  <c:v>8.962</c:v>
                </c:pt>
                <c:pt idx="8963">
                  <c:v>8.963</c:v>
                </c:pt>
                <c:pt idx="8964">
                  <c:v>8.964</c:v>
                </c:pt>
                <c:pt idx="8965">
                  <c:v>8.965</c:v>
                </c:pt>
                <c:pt idx="8966">
                  <c:v>8.966</c:v>
                </c:pt>
                <c:pt idx="8967">
                  <c:v>8.967</c:v>
                </c:pt>
                <c:pt idx="8968">
                  <c:v>8.968</c:v>
                </c:pt>
                <c:pt idx="8969">
                  <c:v>8.969</c:v>
                </c:pt>
                <c:pt idx="8970">
                  <c:v>8.97</c:v>
                </c:pt>
                <c:pt idx="8971">
                  <c:v>8.971</c:v>
                </c:pt>
                <c:pt idx="8972">
                  <c:v>8.972</c:v>
                </c:pt>
                <c:pt idx="8973">
                  <c:v>8.973</c:v>
                </c:pt>
                <c:pt idx="8974">
                  <c:v>8.974</c:v>
                </c:pt>
                <c:pt idx="8975">
                  <c:v>8.975</c:v>
                </c:pt>
                <c:pt idx="8976">
                  <c:v>8.976</c:v>
                </c:pt>
                <c:pt idx="8977">
                  <c:v>8.977</c:v>
                </c:pt>
                <c:pt idx="8978">
                  <c:v>8.978</c:v>
                </c:pt>
                <c:pt idx="8979">
                  <c:v>8.979</c:v>
                </c:pt>
                <c:pt idx="8980">
                  <c:v>8.98</c:v>
                </c:pt>
                <c:pt idx="8981">
                  <c:v>8.981</c:v>
                </c:pt>
                <c:pt idx="8982">
                  <c:v>8.982</c:v>
                </c:pt>
                <c:pt idx="8983">
                  <c:v>8.983</c:v>
                </c:pt>
                <c:pt idx="8984">
                  <c:v>8.984</c:v>
                </c:pt>
                <c:pt idx="8985">
                  <c:v>8.985</c:v>
                </c:pt>
                <c:pt idx="8986">
                  <c:v>8.986</c:v>
                </c:pt>
                <c:pt idx="8987">
                  <c:v>8.987</c:v>
                </c:pt>
                <c:pt idx="8988">
                  <c:v>8.988</c:v>
                </c:pt>
                <c:pt idx="8989">
                  <c:v>8.989</c:v>
                </c:pt>
                <c:pt idx="8990">
                  <c:v>8.99</c:v>
                </c:pt>
                <c:pt idx="8991">
                  <c:v>8.991</c:v>
                </c:pt>
                <c:pt idx="8992">
                  <c:v>8.992</c:v>
                </c:pt>
                <c:pt idx="8993">
                  <c:v>8.993</c:v>
                </c:pt>
                <c:pt idx="8994">
                  <c:v>8.994</c:v>
                </c:pt>
                <c:pt idx="8995">
                  <c:v>8.995</c:v>
                </c:pt>
                <c:pt idx="8996">
                  <c:v>8.996</c:v>
                </c:pt>
                <c:pt idx="8997">
                  <c:v>8.997</c:v>
                </c:pt>
                <c:pt idx="8998">
                  <c:v>8.998</c:v>
                </c:pt>
                <c:pt idx="8999">
                  <c:v>8.999</c:v>
                </c:pt>
                <c:pt idx="9000">
                  <c:v>9.0</c:v>
                </c:pt>
                <c:pt idx="9001">
                  <c:v>9.001</c:v>
                </c:pt>
                <c:pt idx="9002">
                  <c:v>9.002</c:v>
                </c:pt>
                <c:pt idx="9003">
                  <c:v>9.003</c:v>
                </c:pt>
                <c:pt idx="9004">
                  <c:v>9.004</c:v>
                </c:pt>
                <c:pt idx="9005">
                  <c:v>9.005</c:v>
                </c:pt>
                <c:pt idx="9006">
                  <c:v>9.006</c:v>
                </c:pt>
                <c:pt idx="9007">
                  <c:v>9.007</c:v>
                </c:pt>
                <c:pt idx="9008">
                  <c:v>9.008</c:v>
                </c:pt>
                <c:pt idx="9009">
                  <c:v>9.009</c:v>
                </c:pt>
                <c:pt idx="9010">
                  <c:v>9.01</c:v>
                </c:pt>
                <c:pt idx="9011">
                  <c:v>9.011</c:v>
                </c:pt>
                <c:pt idx="9012">
                  <c:v>9.012</c:v>
                </c:pt>
                <c:pt idx="9013">
                  <c:v>9.013</c:v>
                </c:pt>
                <c:pt idx="9014">
                  <c:v>9.014</c:v>
                </c:pt>
                <c:pt idx="9015">
                  <c:v>9.015</c:v>
                </c:pt>
                <c:pt idx="9016">
                  <c:v>9.016</c:v>
                </c:pt>
                <c:pt idx="9017">
                  <c:v>9.017</c:v>
                </c:pt>
                <c:pt idx="9018">
                  <c:v>9.018000000000001</c:v>
                </c:pt>
                <c:pt idx="9019">
                  <c:v>9.019</c:v>
                </c:pt>
                <c:pt idx="9020">
                  <c:v>9.02</c:v>
                </c:pt>
                <c:pt idx="9021">
                  <c:v>9.021000000000001</c:v>
                </c:pt>
                <c:pt idx="9022">
                  <c:v>9.022</c:v>
                </c:pt>
                <c:pt idx="9023">
                  <c:v>9.023</c:v>
                </c:pt>
                <c:pt idx="9024">
                  <c:v>9.024</c:v>
                </c:pt>
                <c:pt idx="9025">
                  <c:v>9.025</c:v>
                </c:pt>
                <c:pt idx="9026">
                  <c:v>9.026</c:v>
                </c:pt>
                <c:pt idx="9027">
                  <c:v>9.027</c:v>
                </c:pt>
                <c:pt idx="9028">
                  <c:v>9.028</c:v>
                </c:pt>
                <c:pt idx="9029">
                  <c:v>9.029</c:v>
                </c:pt>
                <c:pt idx="9030">
                  <c:v>9.03</c:v>
                </c:pt>
                <c:pt idx="9031">
                  <c:v>9.031000000000001</c:v>
                </c:pt>
                <c:pt idx="9032">
                  <c:v>9.032</c:v>
                </c:pt>
                <c:pt idx="9033">
                  <c:v>9.033</c:v>
                </c:pt>
                <c:pt idx="9034">
                  <c:v>9.034000000000001</c:v>
                </c:pt>
                <c:pt idx="9035">
                  <c:v>9.035</c:v>
                </c:pt>
                <c:pt idx="9036">
                  <c:v>9.036</c:v>
                </c:pt>
                <c:pt idx="9037">
                  <c:v>9.037000000000001</c:v>
                </c:pt>
                <c:pt idx="9038">
                  <c:v>9.038</c:v>
                </c:pt>
                <c:pt idx="9039">
                  <c:v>9.039</c:v>
                </c:pt>
                <c:pt idx="9040">
                  <c:v>9.04</c:v>
                </c:pt>
                <c:pt idx="9041">
                  <c:v>9.041</c:v>
                </c:pt>
                <c:pt idx="9042">
                  <c:v>9.042</c:v>
                </c:pt>
                <c:pt idx="9043">
                  <c:v>9.043</c:v>
                </c:pt>
                <c:pt idx="9044">
                  <c:v>9.044</c:v>
                </c:pt>
                <c:pt idx="9045">
                  <c:v>9.045</c:v>
                </c:pt>
                <c:pt idx="9046">
                  <c:v>9.046</c:v>
                </c:pt>
                <c:pt idx="9047">
                  <c:v>9.047000000000001</c:v>
                </c:pt>
                <c:pt idx="9048">
                  <c:v>9.048</c:v>
                </c:pt>
                <c:pt idx="9049">
                  <c:v>9.049</c:v>
                </c:pt>
                <c:pt idx="9050">
                  <c:v>9.05</c:v>
                </c:pt>
                <c:pt idx="9051">
                  <c:v>9.051</c:v>
                </c:pt>
                <c:pt idx="9052">
                  <c:v>9.052</c:v>
                </c:pt>
                <c:pt idx="9053">
                  <c:v>9.053</c:v>
                </c:pt>
                <c:pt idx="9054">
                  <c:v>9.054</c:v>
                </c:pt>
                <c:pt idx="9055">
                  <c:v>9.055</c:v>
                </c:pt>
                <c:pt idx="9056">
                  <c:v>9.056</c:v>
                </c:pt>
                <c:pt idx="9057">
                  <c:v>9.057</c:v>
                </c:pt>
                <c:pt idx="9058">
                  <c:v>9.058</c:v>
                </c:pt>
                <c:pt idx="9059">
                  <c:v>9.059</c:v>
                </c:pt>
                <c:pt idx="9060">
                  <c:v>9.06</c:v>
                </c:pt>
                <c:pt idx="9061">
                  <c:v>9.061</c:v>
                </c:pt>
                <c:pt idx="9062">
                  <c:v>9.062</c:v>
                </c:pt>
                <c:pt idx="9063">
                  <c:v>9.063</c:v>
                </c:pt>
                <c:pt idx="9064">
                  <c:v>9.064</c:v>
                </c:pt>
                <c:pt idx="9065">
                  <c:v>9.065</c:v>
                </c:pt>
                <c:pt idx="9066">
                  <c:v>9.066</c:v>
                </c:pt>
                <c:pt idx="9067">
                  <c:v>9.067</c:v>
                </c:pt>
                <c:pt idx="9068">
                  <c:v>9.068</c:v>
                </c:pt>
                <c:pt idx="9069">
                  <c:v>9.069</c:v>
                </c:pt>
                <c:pt idx="9070">
                  <c:v>9.07</c:v>
                </c:pt>
                <c:pt idx="9071">
                  <c:v>9.071</c:v>
                </c:pt>
                <c:pt idx="9072">
                  <c:v>9.072</c:v>
                </c:pt>
                <c:pt idx="9073">
                  <c:v>9.073</c:v>
                </c:pt>
                <c:pt idx="9074">
                  <c:v>9.074</c:v>
                </c:pt>
                <c:pt idx="9075">
                  <c:v>9.075</c:v>
                </c:pt>
                <c:pt idx="9076">
                  <c:v>9.076</c:v>
                </c:pt>
                <c:pt idx="9077">
                  <c:v>9.077</c:v>
                </c:pt>
                <c:pt idx="9078">
                  <c:v>9.078</c:v>
                </c:pt>
                <c:pt idx="9079">
                  <c:v>9.079</c:v>
                </c:pt>
                <c:pt idx="9080">
                  <c:v>9.08</c:v>
                </c:pt>
                <c:pt idx="9081">
                  <c:v>9.081</c:v>
                </c:pt>
                <c:pt idx="9082">
                  <c:v>9.082</c:v>
                </c:pt>
                <c:pt idx="9083">
                  <c:v>9.083</c:v>
                </c:pt>
                <c:pt idx="9084">
                  <c:v>9.084</c:v>
                </c:pt>
                <c:pt idx="9085">
                  <c:v>9.085</c:v>
                </c:pt>
                <c:pt idx="9086">
                  <c:v>9.086</c:v>
                </c:pt>
                <c:pt idx="9087">
                  <c:v>9.087</c:v>
                </c:pt>
                <c:pt idx="9088">
                  <c:v>9.088</c:v>
                </c:pt>
                <c:pt idx="9089">
                  <c:v>9.089</c:v>
                </c:pt>
                <c:pt idx="9090">
                  <c:v>9.09</c:v>
                </c:pt>
                <c:pt idx="9091">
                  <c:v>9.091</c:v>
                </c:pt>
                <c:pt idx="9092">
                  <c:v>9.092</c:v>
                </c:pt>
                <c:pt idx="9093">
                  <c:v>9.093</c:v>
                </c:pt>
                <c:pt idx="9094">
                  <c:v>9.094</c:v>
                </c:pt>
                <c:pt idx="9095">
                  <c:v>9.095</c:v>
                </c:pt>
                <c:pt idx="9096">
                  <c:v>9.096</c:v>
                </c:pt>
                <c:pt idx="9097">
                  <c:v>9.097</c:v>
                </c:pt>
                <c:pt idx="9098">
                  <c:v>9.098000000000001</c:v>
                </c:pt>
                <c:pt idx="9099">
                  <c:v>9.099</c:v>
                </c:pt>
                <c:pt idx="9100">
                  <c:v>9.1</c:v>
                </c:pt>
                <c:pt idx="9101">
                  <c:v>9.101000000000001</c:v>
                </c:pt>
                <c:pt idx="9102">
                  <c:v>9.102</c:v>
                </c:pt>
                <c:pt idx="9103">
                  <c:v>9.103</c:v>
                </c:pt>
                <c:pt idx="9104">
                  <c:v>9.104</c:v>
                </c:pt>
                <c:pt idx="9105">
                  <c:v>9.105</c:v>
                </c:pt>
                <c:pt idx="9106">
                  <c:v>9.106</c:v>
                </c:pt>
                <c:pt idx="9107">
                  <c:v>9.107</c:v>
                </c:pt>
                <c:pt idx="9108">
                  <c:v>9.108000000000001</c:v>
                </c:pt>
                <c:pt idx="9109">
                  <c:v>9.109</c:v>
                </c:pt>
                <c:pt idx="9110">
                  <c:v>9.11</c:v>
                </c:pt>
                <c:pt idx="9111">
                  <c:v>9.111000000000001</c:v>
                </c:pt>
                <c:pt idx="9112">
                  <c:v>9.112</c:v>
                </c:pt>
                <c:pt idx="9113">
                  <c:v>9.113</c:v>
                </c:pt>
                <c:pt idx="9114">
                  <c:v>9.114000000000001</c:v>
                </c:pt>
                <c:pt idx="9115">
                  <c:v>9.115</c:v>
                </c:pt>
                <c:pt idx="9116">
                  <c:v>9.116</c:v>
                </c:pt>
                <c:pt idx="9117">
                  <c:v>9.117000000000001</c:v>
                </c:pt>
                <c:pt idx="9118">
                  <c:v>9.118</c:v>
                </c:pt>
                <c:pt idx="9119">
                  <c:v>9.119</c:v>
                </c:pt>
                <c:pt idx="9120">
                  <c:v>9.12</c:v>
                </c:pt>
                <c:pt idx="9121">
                  <c:v>9.121</c:v>
                </c:pt>
                <c:pt idx="9122">
                  <c:v>9.122</c:v>
                </c:pt>
                <c:pt idx="9123">
                  <c:v>9.123</c:v>
                </c:pt>
                <c:pt idx="9124">
                  <c:v>9.124000000000001</c:v>
                </c:pt>
                <c:pt idx="9125">
                  <c:v>9.125</c:v>
                </c:pt>
                <c:pt idx="9126">
                  <c:v>9.126</c:v>
                </c:pt>
                <c:pt idx="9127">
                  <c:v>9.127000000000001</c:v>
                </c:pt>
                <c:pt idx="9128">
                  <c:v>9.128</c:v>
                </c:pt>
                <c:pt idx="9129">
                  <c:v>9.129</c:v>
                </c:pt>
                <c:pt idx="9130">
                  <c:v>9.130000000000001</c:v>
                </c:pt>
                <c:pt idx="9131">
                  <c:v>9.131</c:v>
                </c:pt>
                <c:pt idx="9132">
                  <c:v>9.132</c:v>
                </c:pt>
                <c:pt idx="9133">
                  <c:v>9.133</c:v>
                </c:pt>
                <c:pt idx="9134">
                  <c:v>9.134</c:v>
                </c:pt>
                <c:pt idx="9135">
                  <c:v>9.135</c:v>
                </c:pt>
                <c:pt idx="9136">
                  <c:v>9.136</c:v>
                </c:pt>
                <c:pt idx="9137">
                  <c:v>9.137</c:v>
                </c:pt>
                <c:pt idx="9138">
                  <c:v>9.138</c:v>
                </c:pt>
                <c:pt idx="9139">
                  <c:v>9.139</c:v>
                </c:pt>
                <c:pt idx="9140">
                  <c:v>9.140000000000001</c:v>
                </c:pt>
                <c:pt idx="9141">
                  <c:v>9.141</c:v>
                </c:pt>
                <c:pt idx="9142">
                  <c:v>9.142</c:v>
                </c:pt>
                <c:pt idx="9143">
                  <c:v>9.143000000000001</c:v>
                </c:pt>
                <c:pt idx="9144">
                  <c:v>9.144</c:v>
                </c:pt>
                <c:pt idx="9145">
                  <c:v>9.145</c:v>
                </c:pt>
                <c:pt idx="9146">
                  <c:v>9.146000000000001</c:v>
                </c:pt>
                <c:pt idx="9147">
                  <c:v>9.147</c:v>
                </c:pt>
                <c:pt idx="9148">
                  <c:v>9.148</c:v>
                </c:pt>
                <c:pt idx="9149">
                  <c:v>9.149</c:v>
                </c:pt>
                <c:pt idx="9150">
                  <c:v>9.15</c:v>
                </c:pt>
                <c:pt idx="9151">
                  <c:v>9.151</c:v>
                </c:pt>
                <c:pt idx="9152">
                  <c:v>9.152</c:v>
                </c:pt>
                <c:pt idx="9153">
                  <c:v>9.153</c:v>
                </c:pt>
                <c:pt idx="9154">
                  <c:v>9.154</c:v>
                </c:pt>
                <c:pt idx="9155">
                  <c:v>9.155</c:v>
                </c:pt>
                <c:pt idx="9156">
                  <c:v>9.156</c:v>
                </c:pt>
                <c:pt idx="9157">
                  <c:v>9.157</c:v>
                </c:pt>
                <c:pt idx="9158">
                  <c:v>9.158</c:v>
                </c:pt>
                <c:pt idx="9159">
                  <c:v>9.159</c:v>
                </c:pt>
                <c:pt idx="9160">
                  <c:v>9.16</c:v>
                </c:pt>
                <c:pt idx="9161">
                  <c:v>9.161</c:v>
                </c:pt>
                <c:pt idx="9162">
                  <c:v>9.162</c:v>
                </c:pt>
                <c:pt idx="9163">
                  <c:v>9.163</c:v>
                </c:pt>
                <c:pt idx="9164">
                  <c:v>9.164</c:v>
                </c:pt>
                <c:pt idx="9165">
                  <c:v>9.165</c:v>
                </c:pt>
                <c:pt idx="9166">
                  <c:v>9.166</c:v>
                </c:pt>
                <c:pt idx="9167">
                  <c:v>9.167</c:v>
                </c:pt>
                <c:pt idx="9168">
                  <c:v>9.168</c:v>
                </c:pt>
                <c:pt idx="9169">
                  <c:v>9.169</c:v>
                </c:pt>
                <c:pt idx="9170">
                  <c:v>9.17</c:v>
                </c:pt>
                <c:pt idx="9171">
                  <c:v>9.171</c:v>
                </c:pt>
                <c:pt idx="9172">
                  <c:v>9.172</c:v>
                </c:pt>
                <c:pt idx="9173">
                  <c:v>9.173</c:v>
                </c:pt>
                <c:pt idx="9174">
                  <c:v>9.174</c:v>
                </c:pt>
                <c:pt idx="9175">
                  <c:v>9.175</c:v>
                </c:pt>
                <c:pt idx="9176">
                  <c:v>9.176</c:v>
                </c:pt>
                <c:pt idx="9177">
                  <c:v>9.177</c:v>
                </c:pt>
                <c:pt idx="9178">
                  <c:v>9.178000000000001</c:v>
                </c:pt>
                <c:pt idx="9179">
                  <c:v>9.179</c:v>
                </c:pt>
                <c:pt idx="9180">
                  <c:v>9.18</c:v>
                </c:pt>
                <c:pt idx="9181">
                  <c:v>9.181</c:v>
                </c:pt>
                <c:pt idx="9182">
                  <c:v>9.182</c:v>
                </c:pt>
                <c:pt idx="9183">
                  <c:v>9.183</c:v>
                </c:pt>
                <c:pt idx="9184">
                  <c:v>9.184</c:v>
                </c:pt>
                <c:pt idx="9185">
                  <c:v>9.185</c:v>
                </c:pt>
                <c:pt idx="9186">
                  <c:v>9.186</c:v>
                </c:pt>
                <c:pt idx="9187">
                  <c:v>9.187</c:v>
                </c:pt>
                <c:pt idx="9188">
                  <c:v>9.188000000000001</c:v>
                </c:pt>
                <c:pt idx="9189">
                  <c:v>9.189</c:v>
                </c:pt>
                <c:pt idx="9190">
                  <c:v>9.19</c:v>
                </c:pt>
                <c:pt idx="9191">
                  <c:v>9.191000000000001</c:v>
                </c:pt>
                <c:pt idx="9192">
                  <c:v>9.192</c:v>
                </c:pt>
                <c:pt idx="9193">
                  <c:v>9.193</c:v>
                </c:pt>
                <c:pt idx="9194">
                  <c:v>9.194000000000001</c:v>
                </c:pt>
                <c:pt idx="9195">
                  <c:v>9.195</c:v>
                </c:pt>
                <c:pt idx="9196">
                  <c:v>9.196</c:v>
                </c:pt>
                <c:pt idx="9197">
                  <c:v>9.197</c:v>
                </c:pt>
                <c:pt idx="9198">
                  <c:v>9.198</c:v>
                </c:pt>
                <c:pt idx="9199">
                  <c:v>9.199</c:v>
                </c:pt>
                <c:pt idx="9200">
                  <c:v>9.2</c:v>
                </c:pt>
                <c:pt idx="9201">
                  <c:v>9.201000000000001</c:v>
                </c:pt>
                <c:pt idx="9202">
                  <c:v>9.202</c:v>
                </c:pt>
                <c:pt idx="9203">
                  <c:v>9.203</c:v>
                </c:pt>
                <c:pt idx="9204">
                  <c:v>9.204000000000001</c:v>
                </c:pt>
                <c:pt idx="9205">
                  <c:v>9.205</c:v>
                </c:pt>
                <c:pt idx="9206">
                  <c:v>9.206</c:v>
                </c:pt>
                <c:pt idx="9207">
                  <c:v>9.207000000000001</c:v>
                </c:pt>
                <c:pt idx="9208">
                  <c:v>9.208</c:v>
                </c:pt>
                <c:pt idx="9209">
                  <c:v>9.209</c:v>
                </c:pt>
                <c:pt idx="9210">
                  <c:v>9.210000000000001</c:v>
                </c:pt>
                <c:pt idx="9211">
                  <c:v>9.211</c:v>
                </c:pt>
                <c:pt idx="9212">
                  <c:v>9.212</c:v>
                </c:pt>
                <c:pt idx="9213">
                  <c:v>9.213</c:v>
                </c:pt>
                <c:pt idx="9214">
                  <c:v>9.214</c:v>
                </c:pt>
                <c:pt idx="9215">
                  <c:v>9.215</c:v>
                </c:pt>
                <c:pt idx="9216">
                  <c:v>9.216</c:v>
                </c:pt>
                <c:pt idx="9217">
                  <c:v>9.217000000000001</c:v>
                </c:pt>
                <c:pt idx="9218">
                  <c:v>9.218</c:v>
                </c:pt>
                <c:pt idx="9219">
                  <c:v>9.219</c:v>
                </c:pt>
                <c:pt idx="9220">
                  <c:v>9.220000000000001</c:v>
                </c:pt>
                <c:pt idx="9221">
                  <c:v>9.221</c:v>
                </c:pt>
                <c:pt idx="9222">
                  <c:v>9.222</c:v>
                </c:pt>
                <c:pt idx="9223">
                  <c:v>9.223000000000001</c:v>
                </c:pt>
                <c:pt idx="9224">
                  <c:v>9.224</c:v>
                </c:pt>
                <c:pt idx="9225">
                  <c:v>9.225</c:v>
                </c:pt>
                <c:pt idx="9226">
                  <c:v>9.226000000000001</c:v>
                </c:pt>
                <c:pt idx="9227">
                  <c:v>9.227</c:v>
                </c:pt>
                <c:pt idx="9228">
                  <c:v>9.228</c:v>
                </c:pt>
                <c:pt idx="9229">
                  <c:v>9.229</c:v>
                </c:pt>
                <c:pt idx="9230">
                  <c:v>9.23</c:v>
                </c:pt>
                <c:pt idx="9231">
                  <c:v>9.231</c:v>
                </c:pt>
                <c:pt idx="9232">
                  <c:v>9.232</c:v>
                </c:pt>
                <c:pt idx="9233">
                  <c:v>9.233000000000001</c:v>
                </c:pt>
                <c:pt idx="9234">
                  <c:v>9.234</c:v>
                </c:pt>
                <c:pt idx="9235">
                  <c:v>9.235</c:v>
                </c:pt>
                <c:pt idx="9236">
                  <c:v>9.236000000000001</c:v>
                </c:pt>
                <c:pt idx="9237">
                  <c:v>9.237</c:v>
                </c:pt>
                <c:pt idx="9238">
                  <c:v>9.238</c:v>
                </c:pt>
                <c:pt idx="9239">
                  <c:v>9.239000000000001</c:v>
                </c:pt>
                <c:pt idx="9240">
                  <c:v>9.24</c:v>
                </c:pt>
                <c:pt idx="9241">
                  <c:v>9.241</c:v>
                </c:pt>
                <c:pt idx="9242">
                  <c:v>9.242000000000001</c:v>
                </c:pt>
                <c:pt idx="9243">
                  <c:v>9.243</c:v>
                </c:pt>
                <c:pt idx="9244">
                  <c:v>9.244</c:v>
                </c:pt>
                <c:pt idx="9245">
                  <c:v>9.245</c:v>
                </c:pt>
                <c:pt idx="9246">
                  <c:v>9.246</c:v>
                </c:pt>
                <c:pt idx="9247">
                  <c:v>9.247</c:v>
                </c:pt>
                <c:pt idx="9248">
                  <c:v>9.248</c:v>
                </c:pt>
                <c:pt idx="9249">
                  <c:v>9.249000000000001</c:v>
                </c:pt>
                <c:pt idx="9250">
                  <c:v>9.25</c:v>
                </c:pt>
                <c:pt idx="9251">
                  <c:v>9.251</c:v>
                </c:pt>
                <c:pt idx="9252">
                  <c:v>9.252</c:v>
                </c:pt>
                <c:pt idx="9253">
                  <c:v>9.253</c:v>
                </c:pt>
                <c:pt idx="9254">
                  <c:v>9.254</c:v>
                </c:pt>
                <c:pt idx="9255">
                  <c:v>9.255</c:v>
                </c:pt>
                <c:pt idx="9256">
                  <c:v>9.256</c:v>
                </c:pt>
                <c:pt idx="9257">
                  <c:v>9.257</c:v>
                </c:pt>
                <c:pt idx="9258">
                  <c:v>9.258</c:v>
                </c:pt>
                <c:pt idx="9259">
                  <c:v>9.259</c:v>
                </c:pt>
                <c:pt idx="9260">
                  <c:v>9.26</c:v>
                </c:pt>
                <c:pt idx="9261">
                  <c:v>9.261</c:v>
                </c:pt>
                <c:pt idx="9262">
                  <c:v>9.262</c:v>
                </c:pt>
                <c:pt idx="9263">
                  <c:v>9.263</c:v>
                </c:pt>
                <c:pt idx="9264">
                  <c:v>9.264</c:v>
                </c:pt>
                <c:pt idx="9265">
                  <c:v>9.265</c:v>
                </c:pt>
                <c:pt idx="9266">
                  <c:v>9.266</c:v>
                </c:pt>
                <c:pt idx="9267">
                  <c:v>9.267</c:v>
                </c:pt>
                <c:pt idx="9268">
                  <c:v>9.268000000000001</c:v>
                </c:pt>
                <c:pt idx="9269">
                  <c:v>9.269</c:v>
                </c:pt>
                <c:pt idx="9270">
                  <c:v>9.27</c:v>
                </c:pt>
                <c:pt idx="9271">
                  <c:v>9.271000000000001</c:v>
                </c:pt>
                <c:pt idx="9272">
                  <c:v>9.272</c:v>
                </c:pt>
                <c:pt idx="9273">
                  <c:v>9.273</c:v>
                </c:pt>
                <c:pt idx="9274">
                  <c:v>9.274</c:v>
                </c:pt>
                <c:pt idx="9275">
                  <c:v>9.275</c:v>
                </c:pt>
                <c:pt idx="9276">
                  <c:v>9.276</c:v>
                </c:pt>
                <c:pt idx="9277">
                  <c:v>9.277</c:v>
                </c:pt>
                <c:pt idx="9278">
                  <c:v>9.278</c:v>
                </c:pt>
                <c:pt idx="9279">
                  <c:v>9.279</c:v>
                </c:pt>
                <c:pt idx="9280">
                  <c:v>9.28</c:v>
                </c:pt>
                <c:pt idx="9281">
                  <c:v>9.281000000000001</c:v>
                </c:pt>
                <c:pt idx="9282">
                  <c:v>9.282</c:v>
                </c:pt>
                <c:pt idx="9283">
                  <c:v>9.283</c:v>
                </c:pt>
                <c:pt idx="9284">
                  <c:v>9.284000000000001</c:v>
                </c:pt>
                <c:pt idx="9285">
                  <c:v>9.285</c:v>
                </c:pt>
                <c:pt idx="9286">
                  <c:v>9.286</c:v>
                </c:pt>
                <c:pt idx="9287">
                  <c:v>9.287000000000001</c:v>
                </c:pt>
                <c:pt idx="9288">
                  <c:v>9.288</c:v>
                </c:pt>
                <c:pt idx="9289">
                  <c:v>9.289</c:v>
                </c:pt>
                <c:pt idx="9290">
                  <c:v>9.29</c:v>
                </c:pt>
                <c:pt idx="9291">
                  <c:v>9.291</c:v>
                </c:pt>
                <c:pt idx="9292">
                  <c:v>9.292</c:v>
                </c:pt>
                <c:pt idx="9293">
                  <c:v>9.293</c:v>
                </c:pt>
                <c:pt idx="9294">
                  <c:v>9.294</c:v>
                </c:pt>
                <c:pt idx="9295">
                  <c:v>9.295</c:v>
                </c:pt>
                <c:pt idx="9296">
                  <c:v>9.296</c:v>
                </c:pt>
                <c:pt idx="9297">
                  <c:v>9.297000000000001</c:v>
                </c:pt>
                <c:pt idx="9298">
                  <c:v>9.298</c:v>
                </c:pt>
                <c:pt idx="9299">
                  <c:v>9.299</c:v>
                </c:pt>
                <c:pt idx="9300">
                  <c:v>9.3</c:v>
                </c:pt>
                <c:pt idx="9301">
                  <c:v>9.301</c:v>
                </c:pt>
                <c:pt idx="9302">
                  <c:v>9.302</c:v>
                </c:pt>
                <c:pt idx="9303">
                  <c:v>9.303</c:v>
                </c:pt>
                <c:pt idx="9304">
                  <c:v>9.304</c:v>
                </c:pt>
                <c:pt idx="9305">
                  <c:v>9.305</c:v>
                </c:pt>
                <c:pt idx="9306">
                  <c:v>9.306</c:v>
                </c:pt>
                <c:pt idx="9307">
                  <c:v>9.307</c:v>
                </c:pt>
                <c:pt idx="9308">
                  <c:v>9.308</c:v>
                </c:pt>
                <c:pt idx="9309">
                  <c:v>9.309</c:v>
                </c:pt>
                <c:pt idx="9310">
                  <c:v>9.31</c:v>
                </c:pt>
                <c:pt idx="9311">
                  <c:v>9.311</c:v>
                </c:pt>
                <c:pt idx="9312">
                  <c:v>9.312</c:v>
                </c:pt>
                <c:pt idx="9313">
                  <c:v>9.313</c:v>
                </c:pt>
                <c:pt idx="9314">
                  <c:v>9.314</c:v>
                </c:pt>
                <c:pt idx="9315">
                  <c:v>9.315</c:v>
                </c:pt>
                <c:pt idx="9316">
                  <c:v>9.316</c:v>
                </c:pt>
                <c:pt idx="9317">
                  <c:v>9.317</c:v>
                </c:pt>
                <c:pt idx="9318">
                  <c:v>9.318</c:v>
                </c:pt>
                <c:pt idx="9319">
                  <c:v>9.319</c:v>
                </c:pt>
                <c:pt idx="9320">
                  <c:v>9.32</c:v>
                </c:pt>
                <c:pt idx="9321">
                  <c:v>9.321</c:v>
                </c:pt>
                <c:pt idx="9322">
                  <c:v>9.322</c:v>
                </c:pt>
                <c:pt idx="9323">
                  <c:v>9.323</c:v>
                </c:pt>
                <c:pt idx="9324">
                  <c:v>9.324</c:v>
                </c:pt>
                <c:pt idx="9325">
                  <c:v>9.325</c:v>
                </c:pt>
                <c:pt idx="9326">
                  <c:v>9.326</c:v>
                </c:pt>
                <c:pt idx="9327">
                  <c:v>9.327</c:v>
                </c:pt>
                <c:pt idx="9328">
                  <c:v>9.328</c:v>
                </c:pt>
                <c:pt idx="9329">
                  <c:v>9.329</c:v>
                </c:pt>
                <c:pt idx="9330">
                  <c:v>9.33</c:v>
                </c:pt>
                <c:pt idx="9331">
                  <c:v>9.331</c:v>
                </c:pt>
                <c:pt idx="9332">
                  <c:v>9.332</c:v>
                </c:pt>
                <c:pt idx="9333">
                  <c:v>9.333</c:v>
                </c:pt>
                <c:pt idx="9334">
                  <c:v>9.334</c:v>
                </c:pt>
                <c:pt idx="9335">
                  <c:v>9.335</c:v>
                </c:pt>
                <c:pt idx="9336">
                  <c:v>9.336</c:v>
                </c:pt>
                <c:pt idx="9337">
                  <c:v>9.337</c:v>
                </c:pt>
                <c:pt idx="9338">
                  <c:v>9.338</c:v>
                </c:pt>
                <c:pt idx="9339">
                  <c:v>9.339</c:v>
                </c:pt>
                <c:pt idx="9340">
                  <c:v>9.34</c:v>
                </c:pt>
                <c:pt idx="9341">
                  <c:v>9.341</c:v>
                </c:pt>
                <c:pt idx="9342">
                  <c:v>9.342</c:v>
                </c:pt>
                <c:pt idx="9343">
                  <c:v>9.343</c:v>
                </c:pt>
                <c:pt idx="9344">
                  <c:v>9.344</c:v>
                </c:pt>
                <c:pt idx="9345">
                  <c:v>9.345</c:v>
                </c:pt>
                <c:pt idx="9346">
                  <c:v>9.346</c:v>
                </c:pt>
                <c:pt idx="9347">
                  <c:v>9.347</c:v>
                </c:pt>
                <c:pt idx="9348">
                  <c:v>9.348000000000001</c:v>
                </c:pt>
                <c:pt idx="9349">
                  <c:v>9.349</c:v>
                </c:pt>
                <c:pt idx="9350">
                  <c:v>9.35</c:v>
                </c:pt>
                <c:pt idx="9351">
                  <c:v>9.351</c:v>
                </c:pt>
                <c:pt idx="9352">
                  <c:v>9.352</c:v>
                </c:pt>
                <c:pt idx="9353">
                  <c:v>9.353</c:v>
                </c:pt>
                <c:pt idx="9354">
                  <c:v>9.354</c:v>
                </c:pt>
                <c:pt idx="9355">
                  <c:v>9.355</c:v>
                </c:pt>
                <c:pt idx="9356">
                  <c:v>9.356</c:v>
                </c:pt>
                <c:pt idx="9357">
                  <c:v>9.357</c:v>
                </c:pt>
                <c:pt idx="9358">
                  <c:v>9.358</c:v>
                </c:pt>
                <c:pt idx="9359">
                  <c:v>9.359</c:v>
                </c:pt>
                <c:pt idx="9360">
                  <c:v>9.36</c:v>
                </c:pt>
                <c:pt idx="9361">
                  <c:v>9.361</c:v>
                </c:pt>
                <c:pt idx="9362">
                  <c:v>9.362</c:v>
                </c:pt>
                <c:pt idx="9363">
                  <c:v>9.363</c:v>
                </c:pt>
                <c:pt idx="9364">
                  <c:v>9.364</c:v>
                </c:pt>
                <c:pt idx="9365">
                  <c:v>9.365</c:v>
                </c:pt>
                <c:pt idx="9366">
                  <c:v>9.366</c:v>
                </c:pt>
                <c:pt idx="9367">
                  <c:v>9.367</c:v>
                </c:pt>
                <c:pt idx="9368">
                  <c:v>9.368</c:v>
                </c:pt>
                <c:pt idx="9369">
                  <c:v>9.369</c:v>
                </c:pt>
                <c:pt idx="9370">
                  <c:v>9.37</c:v>
                </c:pt>
                <c:pt idx="9371">
                  <c:v>9.371</c:v>
                </c:pt>
                <c:pt idx="9372">
                  <c:v>9.372</c:v>
                </c:pt>
                <c:pt idx="9373">
                  <c:v>9.373</c:v>
                </c:pt>
                <c:pt idx="9374">
                  <c:v>9.374</c:v>
                </c:pt>
                <c:pt idx="9375">
                  <c:v>9.375</c:v>
                </c:pt>
                <c:pt idx="9376">
                  <c:v>9.376</c:v>
                </c:pt>
                <c:pt idx="9377">
                  <c:v>9.377</c:v>
                </c:pt>
                <c:pt idx="9378">
                  <c:v>9.378</c:v>
                </c:pt>
                <c:pt idx="9379">
                  <c:v>9.379</c:v>
                </c:pt>
                <c:pt idx="9380">
                  <c:v>9.38</c:v>
                </c:pt>
                <c:pt idx="9381">
                  <c:v>9.381</c:v>
                </c:pt>
                <c:pt idx="9382">
                  <c:v>9.382</c:v>
                </c:pt>
                <c:pt idx="9383">
                  <c:v>9.383</c:v>
                </c:pt>
                <c:pt idx="9384">
                  <c:v>9.384</c:v>
                </c:pt>
                <c:pt idx="9385">
                  <c:v>9.385</c:v>
                </c:pt>
                <c:pt idx="9386">
                  <c:v>9.386</c:v>
                </c:pt>
                <c:pt idx="9387">
                  <c:v>9.387</c:v>
                </c:pt>
                <c:pt idx="9388">
                  <c:v>9.388</c:v>
                </c:pt>
                <c:pt idx="9389">
                  <c:v>9.389</c:v>
                </c:pt>
                <c:pt idx="9390">
                  <c:v>9.39</c:v>
                </c:pt>
                <c:pt idx="9391">
                  <c:v>9.391</c:v>
                </c:pt>
                <c:pt idx="9392">
                  <c:v>9.392</c:v>
                </c:pt>
                <c:pt idx="9393">
                  <c:v>9.393</c:v>
                </c:pt>
                <c:pt idx="9394">
                  <c:v>9.394</c:v>
                </c:pt>
                <c:pt idx="9395">
                  <c:v>9.395</c:v>
                </c:pt>
                <c:pt idx="9396">
                  <c:v>9.396</c:v>
                </c:pt>
                <c:pt idx="9397">
                  <c:v>9.397</c:v>
                </c:pt>
                <c:pt idx="9398">
                  <c:v>9.398</c:v>
                </c:pt>
                <c:pt idx="9399">
                  <c:v>9.399</c:v>
                </c:pt>
                <c:pt idx="9400">
                  <c:v>9.4</c:v>
                </c:pt>
                <c:pt idx="9401">
                  <c:v>9.401</c:v>
                </c:pt>
                <c:pt idx="9402">
                  <c:v>9.402</c:v>
                </c:pt>
                <c:pt idx="9403">
                  <c:v>9.403</c:v>
                </c:pt>
                <c:pt idx="9404">
                  <c:v>9.404</c:v>
                </c:pt>
                <c:pt idx="9405">
                  <c:v>9.405</c:v>
                </c:pt>
                <c:pt idx="9406">
                  <c:v>9.406</c:v>
                </c:pt>
                <c:pt idx="9407">
                  <c:v>9.407</c:v>
                </c:pt>
                <c:pt idx="9408">
                  <c:v>9.408</c:v>
                </c:pt>
                <c:pt idx="9409">
                  <c:v>9.409</c:v>
                </c:pt>
                <c:pt idx="9410">
                  <c:v>9.41</c:v>
                </c:pt>
                <c:pt idx="9411">
                  <c:v>9.411</c:v>
                </c:pt>
                <c:pt idx="9412">
                  <c:v>9.412</c:v>
                </c:pt>
                <c:pt idx="9413">
                  <c:v>9.413</c:v>
                </c:pt>
                <c:pt idx="9414">
                  <c:v>9.414</c:v>
                </c:pt>
                <c:pt idx="9415">
                  <c:v>9.415</c:v>
                </c:pt>
                <c:pt idx="9416">
                  <c:v>9.416</c:v>
                </c:pt>
                <c:pt idx="9417">
                  <c:v>9.417</c:v>
                </c:pt>
                <c:pt idx="9418">
                  <c:v>9.418</c:v>
                </c:pt>
                <c:pt idx="9419">
                  <c:v>9.419</c:v>
                </c:pt>
                <c:pt idx="9420">
                  <c:v>9.42</c:v>
                </c:pt>
                <c:pt idx="9421">
                  <c:v>9.421</c:v>
                </c:pt>
                <c:pt idx="9422">
                  <c:v>9.422</c:v>
                </c:pt>
                <c:pt idx="9423">
                  <c:v>9.423</c:v>
                </c:pt>
                <c:pt idx="9424">
                  <c:v>9.424</c:v>
                </c:pt>
                <c:pt idx="9425">
                  <c:v>9.425</c:v>
                </c:pt>
                <c:pt idx="9426">
                  <c:v>9.426</c:v>
                </c:pt>
                <c:pt idx="9427">
                  <c:v>9.427</c:v>
                </c:pt>
                <c:pt idx="9428">
                  <c:v>9.428000000000001</c:v>
                </c:pt>
                <c:pt idx="9429">
                  <c:v>9.429</c:v>
                </c:pt>
                <c:pt idx="9430">
                  <c:v>9.43</c:v>
                </c:pt>
                <c:pt idx="9431">
                  <c:v>9.431</c:v>
                </c:pt>
                <c:pt idx="9432">
                  <c:v>9.432</c:v>
                </c:pt>
                <c:pt idx="9433">
                  <c:v>9.433</c:v>
                </c:pt>
                <c:pt idx="9434">
                  <c:v>9.434</c:v>
                </c:pt>
                <c:pt idx="9435">
                  <c:v>9.435</c:v>
                </c:pt>
                <c:pt idx="9436">
                  <c:v>9.436</c:v>
                </c:pt>
                <c:pt idx="9437">
                  <c:v>9.437</c:v>
                </c:pt>
                <c:pt idx="9438">
                  <c:v>9.438000000000001</c:v>
                </c:pt>
                <c:pt idx="9439">
                  <c:v>9.439</c:v>
                </c:pt>
                <c:pt idx="9440">
                  <c:v>9.44</c:v>
                </c:pt>
                <c:pt idx="9441">
                  <c:v>9.441000000000001</c:v>
                </c:pt>
                <c:pt idx="9442">
                  <c:v>9.442</c:v>
                </c:pt>
                <c:pt idx="9443">
                  <c:v>9.443</c:v>
                </c:pt>
                <c:pt idx="9444">
                  <c:v>9.444000000000001</c:v>
                </c:pt>
                <c:pt idx="9445">
                  <c:v>9.445</c:v>
                </c:pt>
                <c:pt idx="9446">
                  <c:v>9.446</c:v>
                </c:pt>
                <c:pt idx="9447">
                  <c:v>9.447</c:v>
                </c:pt>
                <c:pt idx="9448">
                  <c:v>9.448</c:v>
                </c:pt>
                <c:pt idx="9449">
                  <c:v>9.449</c:v>
                </c:pt>
                <c:pt idx="9450">
                  <c:v>9.45</c:v>
                </c:pt>
                <c:pt idx="9451">
                  <c:v>9.451</c:v>
                </c:pt>
                <c:pt idx="9452">
                  <c:v>9.452</c:v>
                </c:pt>
                <c:pt idx="9453">
                  <c:v>9.453</c:v>
                </c:pt>
                <c:pt idx="9454">
                  <c:v>9.454</c:v>
                </c:pt>
                <c:pt idx="9455">
                  <c:v>9.455</c:v>
                </c:pt>
                <c:pt idx="9456">
                  <c:v>9.456</c:v>
                </c:pt>
                <c:pt idx="9457">
                  <c:v>9.457</c:v>
                </c:pt>
                <c:pt idx="9458">
                  <c:v>9.458</c:v>
                </c:pt>
                <c:pt idx="9459">
                  <c:v>9.459</c:v>
                </c:pt>
                <c:pt idx="9460">
                  <c:v>9.46</c:v>
                </c:pt>
                <c:pt idx="9461">
                  <c:v>9.461</c:v>
                </c:pt>
                <c:pt idx="9462">
                  <c:v>9.462</c:v>
                </c:pt>
                <c:pt idx="9463">
                  <c:v>9.463</c:v>
                </c:pt>
                <c:pt idx="9464">
                  <c:v>9.464</c:v>
                </c:pt>
                <c:pt idx="9465">
                  <c:v>9.465</c:v>
                </c:pt>
                <c:pt idx="9466">
                  <c:v>9.466</c:v>
                </c:pt>
                <c:pt idx="9467">
                  <c:v>9.467</c:v>
                </c:pt>
                <c:pt idx="9468">
                  <c:v>9.468</c:v>
                </c:pt>
                <c:pt idx="9469">
                  <c:v>9.469</c:v>
                </c:pt>
                <c:pt idx="9470">
                  <c:v>9.47</c:v>
                </c:pt>
                <c:pt idx="9471">
                  <c:v>9.471</c:v>
                </c:pt>
                <c:pt idx="9472">
                  <c:v>9.472</c:v>
                </c:pt>
                <c:pt idx="9473">
                  <c:v>9.473</c:v>
                </c:pt>
                <c:pt idx="9474">
                  <c:v>9.474</c:v>
                </c:pt>
                <c:pt idx="9475">
                  <c:v>9.475</c:v>
                </c:pt>
                <c:pt idx="9476">
                  <c:v>9.476</c:v>
                </c:pt>
                <c:pt idx="9477">
                  <c:v>9.477</c:v>
                </c:pt>
                <c:pt idx="9478">
                  <c:v>9.478</c:v>
                </c:pt>
                <c:pt idx="9479">
                  <c:v>9.479</c:v>
                </c:pt>
                <c:pt idx="9480">
                  <c:v>9.48</c:v>
                </c:pt>
                <c:pt idx="9481">
                  <c:v>9.481</c:v>
                </c:pt>
                <c:pt idx="9482">
                  <c:v>9.482</c:v>
                </c:pt>
                <c:pt idx="9483">
                  <c:v>9.483</c:v>
                </c:pt>
                <c:pt idx="9484">
                  <c:v>9.484</c:v>
                </c:pt>
                <c:pt idx="9485">
                  <c:v>9.485</c:v>
                </c:pt>
                <c:pt idx="9486">
                  <c:v>9.486</c:v>
                </c:pt>
                <c:pt idx="9487">
                  <c:v>9.487</c:v>
                </c:pt>
                <c:pt idx="9488">
                  <c:v>9.488</c:v>
                </c:pt>
                <c:pt idx="9489">
                  <c:v>9.489</c:v>
                </c:pt>
                <c:pt idx="9490">
                  <c:v>9.49</c:v>
                </c:pt>
                <c:pt idx="9491">
                  <c:v>9.491</c:v>
                </c:pt>
                <c:pt idx="9492">
                  <c:v>9.492</c:v>
                </c:pt>
                <c:pt idx="9493">
                  <c:v>9.493</c:v>
                </c:pt>
                <c:pt idx="9494">
                  <c:v>9.494</c:v>
                </c:pt>
                <c:pt idx="9495">
                  <c:v>9.495</c:v>
                </c:pt>
                <c:pt idx="9496">
                  <c:v>9.496</c:v>
                </c:pt>
                <c:pt idx="9497">
                  <c:v>9.497</c:v>
                </c:pt>
                <c:pt idx="9498">
                  <c:v>9.498</c:v>
                </c:pt>
                <c:pt idx="9499">
                  <c:v>9.499</c:v>
                </c:pt>
                <c:pt idx="9500">
                  <c:v>9.5</c:v>
                </c:pt>
                <c:pt idx="9501">
                  <c:v>9.501</c:v>
                </c:pt>
                <c:pt idx="9502">
                  <c:v>9.502</c:v>
                </c:pt>
                <c:pt idx="9503">
                  <c:v>9.503</c:v>
                </c:pt>
                <c:pt idx="9504">
                  <c:v>9.504</c:v>
                </c:pt>
                <c:pt idx="9505">
                  <c:v>9.505</c:v>
                </c:pt>
                <c:pt idx="9506">
                  <c:v>9.506</c:v>
                </c:pt>
                <c:pt idx="9507">
                  <c:v>9.507</c:v>
                </c:pt>
                <c:pt idx="9508">
                  <c:v>9.508</c:v>
                </c:pt>
                <c:pt idx="9509">
                  <c:v>9.509</c:v>
                </c:pt>
                <c:pt idx="9510">
                  <c:v>9.51</c:v>
                </c:pt>
                <c:pt idx="9511">
                  <c:v>9.511</c:v>
                </c:pt>
                <c:pt idx="9512">
                  <c:v>9.512</c:v>
                </c:pt>
                <c:pt idx="9513">
                  <c:v>9.513</c:v>
                </c:pt>
                <c:pt idx="9514">
                  <c:v>9.514</c:v>
                </c:pt>
                <c:pt idx="9515">
                  <c:v>9.515</c:v>
                </c:pt>
                <c:pt idx="9516">
                  <c:v>9.516</c:v>
                </c:pt>
                <c:pt idx="9517">
                  <c:v>9.517</c:v>
                </c:pt>
                <c:pt idx="9518">
                  <c:v>9.518000000000001</c:v>
                </c:pt>
                <c:pt idx="9519">
                  <c:v>9.519</c:v>
                </c:pt>
                <c:pt idx="9520">
                  <c:v>9.52</c:v>
                </c:pt>
                <c:pt idx="9521">
                  <c:v>9.521000000000001</c:v>
                </c:pt>
                <c:pt idx="9522">
                  <c:v>9.522</c:v>
                </c:pt>
                <c:pt idx="9523">
                  <c:v>9.523</c:v>
                </c:pt>
                <c:pt idx="9524">
                  <c:v>9.524</c:v>
                </c:pt>
                <c:pt idx="9525">
                  <c:v>9.525</c:v>
                </c:pt>
                <c:pt idx="9526">
                  <c:v>9.526</c:v>
                </c:pt>
                <c:pt idx="9527">
                  <c:v>9.527</c:v>
                </c:pt>
                <c:pt idx="9528">
                  <c:v>9.528</c:v>
                </c:pt>
                <c:pt idx="9529">
                  <c:v>9.529</c:v>
                </c:pt>
                <c:pt idx="9530">
                  <c:v>9.53</c:v>
                </c:pt>
                <c:pt idx="9531">
                  <c:v>9.531000000000001</c:v>
                </c:pt>
                <c:pt idx="9532">
                  <c:v>9.532</c:v>
                </c:pt>
                <c:pt idx="9533">
                  <c:v>9.533</c:v>
                </c:pt>
                <c:pt idx="9534">
                  <c:v>9.534000000000001</c:v>
                </c:pt>
                <c:pt idx="9535">
                  <c:v>9.535</c:v>
                </c:pt>
                <c:pt idx="9536">
                  <c:v>9.536</c:v>
                </c:pt>
                <c:pt idx="9537">
                  <c:v>9.537000000000001</c:v>
                </c:pt>
                <c:pt idx="9538">
                  <c:v>9.538</c:v>
                </c:pt>
                <c:pt idx="9539">
                  <c:v>9.539</c:v>
                </c:pt>
                <c:pt idx="9540">
                  <c:v>9.54</c:v>
                </c:pt>
                <c:pt idx="9541">
                  <c:v>9.541</c:v>
                </c:pt>
                <c:pt idx="9542">
                  <c:v>9.542</c:v>
                </c:pt>
                <c:pt idx="9543">
                  <c:v>9.543</c:v>
                </c:pt>
                <c:pt idx="9544">
                  <c:v>9.544</c:v>
                </c:pt>
                <c:pt idx="9545">
                  <c:v>9.545</c:v>
                </c:pt>
                <c:pt idx="9546">
                  <c:v>9.546</c:v>
                </c:pt>
                <c:pt idx="9547">
                  <c:v>9.547000000000001</c:v>
                </c:pt>
                <c:pt idx="9548">
                  <c:v>9.548</c:v>
                </c:pt>
                <c:pt idx="9549">
                  <c:v>9.549</c:v>
                </c:pt>
                <c:pt idx="9550">
                  <c:v>9.55</c:v>
                </c:pt>
                <c:pt idx="9551">
                  <c:v>9.551</c:v>
                </c:pt>
                <c:pt idx="9552">
                  <c:v>9.552</c:v>
                </c:pt>
                <c:pt idx="9553">
                  <c:v>9.553</c:v>
                </c:pt>
                <c:pt idx="9554">
                  <c:v>9.554</c:v>
                </c:pt>
                <c:pt idx="9555">
                  <c:v>9.555</c:v>
                </c:pt>
                <c:pt idx="9556">
                  <c:v>9.556</c:v>
                </c:pt>
                <c:pt idx="9557">
                  <c:v>9.557</c:v>
                </c:pt>
                <c:pt idx="9558">
                  <c:v>9.558</c:v>
                </c:pt>
                <c:pt idx="9559">
                  <c:v>9.559</c:v>
                </c:pt>
                <c:pt idx="9560">
                  <c:v>9.56</c:v>
                </c:pt>
                <c:pt idx="9561">
                  <c:v>9.561</c:v>
                </c:pt>
                <c:pt idx="9562">
                  <c:v>9.562</c:v>
                </c:pt>
                <c:pt idx="9563">
                  <c:v>9.563</c:v>
                </c:pt>
                <c:pt idx="9564">
                  <c:v>9.564</c:v>
                </c:pt>
                <c:pt idx="9565">
                  <c:v>9.565</c:v>
                </c:pt>
                <c:pt idx="9566">
                  <c:v>9.566</c:v>
                </c:pt>
                <c:pt idx="9567">
                  <c:v>9.567</c:v>
                </c:pt>
                <c:pt idx="9568">
                  <c:v>9.568</c:v>
                </c:pt>
                <c:pt idx="9569">
                  <c:v>9.569</c:v>
                </c:pt>
                <c:pt idx="9570">
                  <c:v>9.57</c:v>
                </c:pt>
                <c:pt idx="9571">
                  <c:v>9.571</c:v>
                </c:pt>
                <c:pt idx="9572">
                  <c:v>9.572</c:v>
                </c:pt>
                <c:pt idx="9573">
                  <c:v>9.573</c:v>
                </c:pt>
                <c:pt idx="9574">
                  <c:v>9.574</c:v>
                </c:pt>
                <c:pt idx="9575">
                  <c:v>9.575</c:v>
                </c:pt>
                <c:pt idx="9576">
                  <c:v>9.576</c:v>
                </c:pt>
                <c:pt idx="9577">
                  <c:v>9.577</c:v>
                </c:pt>
                <c:pt idx="9578">
                  <c:v>9.578</c:v>
                </c:pt>
                <c:pt idx="9579">
                  <c:v>9.579</c:v>
                </c:pt>
                <c:pt idx="9580">
                  <c:v>9.58</c:v>
                </c:pt>
                <c:pt idx="9581">
                  <c:v>9.581</c:v>
                </c:pt>
                <c:pt idx="9582">
                  <c:v>9.582</c:v>
                </c:pt>
                <c:pt idx="9583">
                  <c:v>9.583</c:v>
                </c:pt>
                <c:pt idx="9584">
                  <c:v>9.584</c:v>
                </c:pt>
                <c:pt idx="9585">
                  <c:v>9.585</c:v>
                </c:pt>
                <c:pt idx="9586">
                  <c:v>9.586</c:v>
                </c:pt>
                <c:pt idx="9587">
                  <c:v>9.587</c:v>
                </c:pt>
                <c:pt idx="9588">
                  <c:v>9.588</c:v>
                </c:pt>
                <c:pt idx="9589">
                  <c:v>9.589</c:v>
                </c:pt>
                <c:pt idx="9590">
                  <c:v>9.59</c:v>
                </c:pt>
                <c:pt idx="9591">
                  <c:v>9.591</c:v>
                </c:pt>
                <c:pt idx="9592">
                  <c:v>9.592</c:v>
                </c:pt>
                <c:pt idx="9593">
                  <c:v>9.593</c:v>
                </c:pt>
                <c:pt idx="9594">
                  <c:v>9.594</c:v>
                </c:pt>
                <c:pt idx="9595">
                  <c:v>9.595</c:v>
                </c:pt>
                <c:pt idx="9596">
                  <c:v>9.596</c:v>
                </c:pt>
                <c:pt idx="9597">
                  <c:v>9.597</c:v>
                </c:pt>
                <c:pt idx="9598">
                  <c:v>9.598000000000001</c:v>
                </c:pt>
                <c:pt idx="9599">
                  <c:v>9.599</c:v>
                </c:pt>
                <c:pt idx="9600">
                  <c:v>9.6</c:v>
                </c:pt>
                <c:pt idx="9601">
                  <c:v>9.601000000000001</c:v>
                </c:pt>
                <c:pt idx="9602">
                  <c:v>9.602</c:v>
                </c:pt>
                <c:pt idx="9603">
                  <c:v>9.603</c:v>
                </c:pt>
                <c:pt idx="9604">
                  <c:v>9.604</c:v>
                </c:pt>
                <c:pt idx="9605">
                  <c:v>9.605</c:v>
                </c:pt>
                <c:pt idx="9606">
                  <c:v>9.606</c:v>
                </c:pt>
                <c:pt idx="9607">
                  <c:v>9.607</c:v>
                </c:pt>
                <c:pt idx="9608">
                  <c:v>9.608</c:v>
                </c:pt>
                <c:pt idx="9609">
                  <c:v>9.609</c:v>
                </c:pt>
                <c:pt idx="9610">
                  <c:v>9.61</c:v>
                </c:pt>
                <c:pt idx="9611">
                  <c:v>9.611000000000001</c:v>
                </c:pt>
                <c:pt idx="9612">
                  <c:v>9.612</c:v>
                </c:pt>
                <c:pt idx="9613">
                  <c:v>9.613</c:v>
                </c:pt>
                <c:pt idx="9614">
                  <c:v>9.614000000000001</c:v>
                </c:pt>
                <c:pt idx="9615">
                  <c:v>9.615</c:v>
                </c:pt>
                <c:pt idx="9616">
                  <c:v>9.616</c:v>
                </c:pt>
                <c:pt idx="9617">
                  <c:v>9.617000000000001</c:v>
                </c:pt>
                <c:pt idx="9618">
                  <c:v>9.618</c:v>
                </c:pt>
                <c:pt idx="9619">
                  <c:v>9.619</c:v>
                </c:pt>
                <c:pt idx="9620">
                  <c:v>9.62</c:v>
                </c:pt>
                <c:pt idx="9621">
                  <c:v>9.621</c:v>
                </c:pt>
                <c:pt idx="9622">
                  <c:v>9.622</c:v>
                </c:pt>
                <c:pt idx="9623">
                  <c:v>9.623</c:v>
                </c:pt>
                <c:pt idx="9624">
                  <c:v>9.624</c:v>
                </c:pt>
                <c:pt idx="9625">
                  <c:v>9.625</c:v>
                </c:pt>
                <c:pt idx="9626">
                  <c:v>9.626</c:v>
                </c:pt>
                <c:pt idx="9627">
                  <c:v>9.627000000000001</c:v>
                </c:pt>
                <c:pt idx="9628">
                  <c:v>9.628</c:v>
                </c:pt>
                <c:pt idx="9629">
                  <c:v>9.629</c:v>
                </c:pt>
                <c:pt idx="9630">
                  <c:v>9.630000000000001</c:v>
                </c:pt>
                <c:pt idx="9631">
                  <c:v>9.631</c:v>
                </c:pt>
                <c:pt idx="9632">
                  <c:v>9.632</c:v>
                </c:pt>
                <c:pt idx="9633">
                  <c:v>9.633</c:v>
                </c:pt>
                <c:pt idx="9634">
                  <c:v>9.634</c:v>
                </c:pt>
                <c:pt idx="9635">
                  <c:v>9.635</c:v>
                </c:pt>
                <c:pt idx="9636">
                  <c:v>9.636</c:v>
                </c:pt>
                <c:pt idx="9637">
                  <c:v>9.637</c:v>
                </c:pt>
                <c:pt idx="9638">
                  <c:v>9.638</c:v>
                </c:pt>
                <c:pt idx="9639">
                  <c:v>9.639</c:v>
                </c:pt>
                <c:pt idx="9640">
                  <c:v>9.64</c:v>
                </c:pt>
                <c:pt idx="9641">
                  <c:v>9.641</c:v>
                </c:pt>
                <c:pt idx="9642">
                  <c:v>9.642</c:v>
                </c:pt>
                <c:pt idx="9643">
                  <c:v>9.643000000000001</c:v>
                </c:pt>
                <c:pt idx="9644">
                  <c:v>9.644</c:v>
                </c:pt>
                <c:pt idx="9645">
                  <c:v>9.645</c:v>
                </c:pt>
                <c:pt idx="9646">
                  <c:v>9.646000000000001</c:v>
                </c:pt>
                <c:pt idx="9647">
                  <c:v>9.647</c:v>
                </c:pt>
                <c:pt idx="9648">
                  <c:v>9.648</c:v>
                </c:pt>
                <c:pt idx="9649">
                  <c:v>9.649</c:v>
                </c:pt>
                <c:pt idx="9650">
                  <c:v>9.65</c:v>
                </c:pt>
                <c:pt idx="9651">
                  <c:v>9.651</c:v>
                </c:pt>
                <c:pt idx="9652">
                  <c:v>9.652</c:v>
                </c:pt>
                <c:pt idx="9653">
                  <c:v>9.653</c:v>
                </c:pt>
                <c:pt idx="9654">
                  <c:v>9.654</c:v>
                </c:pt>
                <c:pt idx="9655">
                  <c:v>9.655</c:v>
                </c:pt>
                <c:pt idx="9656">
                  <c:v>9.656</c:v>
                </c:pt>
                <c:pt idx="9657">
                  <c:v>9.657</c:v>
                </c:pt>
                <c:pt idx="9658">
                  <c:v>9.658</c:v>
                </c:pt>
                <c:pt idx="9659">
                  <c:v>9.659</c:v>
                </c:pt>
                <c:pt idx="9660">
                  <c:v>9.66</c:v>
                </c:pt>
                <c:pt idx="9661">
                  <c:v>9.661</c:v>
                </c:pt>
                <c:pt idx="9662">
                  <c:v>9.662</c:v>
                </c:pt>
                <c:pt idx="9663">
                  <c:v>9.663</c:v>
                </c:pt>
                <c:pt idx="9664">
                  <c:v>9.664</c:v>
                </c:pt>
                <c:pt idx="9665">
                  <c:v>9.665</c:v>
                </c:pt>
                <c:pt idx="9666">
                  <c:v>9.666</c:v>
                </c:pt>
                <c:pt idx="9667">
                  <c:v>9.667</c:v>
                </c:pt>
                <c:pt idx="9668">
                  <c:v>9.668</c:v>
                </c:pt>
                <c:pt idx="9669">
                  <c:v>9.669</c:v>
                </c:pt>
                <c:pt idx="9670">
                  <c:v>9.67</c:v>
                </c:pt>
                <c:pt idx="9671">
                  <c:v>9.671</c:v>
                </c:pt>
                <c:pt idx="9672">
                  <c:v>9.672</c:v>
                </c:pt>
                <c:pt idx="9673">
                  <c:v>9.673</c:v>
                </c:pt>
                <c:pt idx="9674">
                  <c:v>9.674</c:v>
                </c:pt>
                <c:pt idx="9675">
                  <c:v>9.675</c:v>
                </c:pt>
                <c:pt idx="9676">
                  <c:v>9.676</c:v>
                </c:pt>
                <c:pt idx="9677">
                  <c:v>9.677</c:v>
                </c:pt>
                <c:pt idx="9678">
                  <c:v>9.678000000000001</c:v>
                </c:pt>
                <c:pt idx="9679">
                  <c:v>9.679</c:v>
                </c:pt>
                <c:pt idx="9680">
                  <c:v>9.68</c:v>
                </c:pt>
                <c:pt idx="9681">
                  <c:v>9.681</c:v>
                </c:pt>
                <c:pt idx="9682">
                  <c:v>9.682</c:v>
                </c:pt>
                <c:pt idx="9683">
                  <c:v>9.683</c:v>
                </c:pt>
                <c:pt idx="9684">
                  <c:v>9.684</c:v>
                </c:pt>
                <c:pt idx="9685">
                  <c:v>9.685</c:v>
                </c:pt>
                <c:pt idx="9686">
                  <c:v>9.686</c:v>
                </c:pt>
                <c:pt idx="9687">
                  <c:v>9.687</c:v>
                </c:pt>
                <c:pt idx="9688">
                  <c:v>9.688000000000001</c:v>
                </c:pt>
                <c:pt idx="9689">
                  <c:v>9.689</c:v>
                </c:pt>
                <c:pt idx="9690">
                  <c:v>9.69</c:v>
                </c:pt>
                <c:pt idx="9691">
                  <c:v>9.691000000000001</c:v>
                </c:pt>
                <c:pt idx="9692">
                  <c:v>9.692</c:v>
                </c:pt>
                <c:pt idx="9693">
                  <c:v>9.693</c:v>
                </c:pt>
                <c:pt idx="9694">
                  <c:v>9.694000000000001</c:v>
                </c:pt>
                <c:pt idx="9695">
                  <c:v>9.695</c:v>
                </c:pt>
                <c:pt idx="9696">
                  <c:v>9.696</c:v>
                </c:pt>
                <c:pt idx="9697">
                  <c:v>9.697</c:v>
                </c:pt>
                <c:pt idx="9698">
                  <c:v>9.698</c:v>
                </c:pt>
                <c:pt idx="9699">
                  <c:v>9.699</c:v>
                </c:pt>
                <c:pt idx="9700">
                  <c:v>9.7</c:v>
                </c:pt>
                <c:pt idx="9701">
                  <c:v>9.701</c:v>
                </c:pt>
                <c:pt idx="9702">
                  <c:v>9.702</c:v>
                </c:pt>
                <c:pt idx="9703">
                  <c:v>9.703</c:v>
                </c:pt>
                <c:pt idx="9704">
                  <c:v>9.704000000000001</c:v>
                </c:pt>
                <c:pt idx="9705">
                  <c:v>9.705</c:v>
                </c:pt>
                <c:pt idx="9706">
                  <c:v>9.706</c:v>
                </c:pt>
                <c:pt idx="9707">
                  <c:v>9.707000000000001</c:v>
                </c:pt>
                <c:pt idx="9708">
                  <c:v>9.708</c:v>
                </c:pt>
                <c:pt idx="9709">
                  <c:v>9.709</c:v>
                </c:pt>
                <c:pt idx="9710">
                  <c:v>9.710000000000001</c:v>
                </c:pt>
                <c:pt idx="9711">
                  <c:v>9.711</c:v>
                </c:pt>
                <c:pt idx="9712">
                  <c:v>9.712</c:v>
                </c:pt>
                <c:pt idx="9713">
                  <c:v>9.713</c:v>
                </c:pt>
                <c:pt idx="9714">
                  <c:v>9.714</c:v>
                </c:pt>
                <c:pt idx="9715">
                  <c:v>9.715</c:v>
                </c:pt>
                <c:pt idx="9716">
                  <c:v>9.716</c:v>
                </c:pt>
                <c:pt idx="9717">
                  <c:v>9.717</c:v>
                </c:pt>
                <c:pt idx="9718">
                  <c:v>9.718</c:v>
                </c:pt>
                <c:pt idx="9719">
                  <c:v>9.719</c:v>
                </c:pt>
                <c:pt idx="9720">
                  <c:v>9.720000000000001</c:v>
                </c:pt>
                <c:pt idx="9721">
                  <c:v>9.721</c:v>
                </c:pt>
                <c:pt idx="9722">
                  <c:v>9.722</c:v>
                </c:pt>
                <c:pt idx="9723">
                  <c:v>9.723000000000001</c:v>
                </c:pt>
                <c:pt idx="9724">
                  <c:v>9.724</c:v>
                </c:pt>
                <c:pt idx="9725">
                  <c:v>9.725</c:v>
                </c:pt>
                <c:pt idx="9726">
                  <c:v>9.726000000000001</c:v>
                </c:pt>
                <c:pt idx="9727">
                  <c:v>9.727</c:v>
                </c:pt>
                <c:pt idx="9728">
                  <c:v>9.728</c:v>
                </c:pt>
                <c:pt idx="9729">
                  <c:v>9.729</c:v>
                </c:pt>
                <c:pt idx="9730">
                  <c:v>9.73</c:v>
                </c:pt>
                <c:pt idx="9731">
                  <c:v>9.731</c:v>
                </c:pt>
                <c:pt idx="9732">
                  <c:v>9.732</c:v>
                </c:pt>
                <c:pt idx="9733">
                  <c:v>9.733</c:v>
                </c:pt>
                <c:pt idx="9734">
                  <c:v>9.734</c:v>
                </c:pt>
                <c:pt idx="9735">
                  <c:v>9.735</c:v>
                </c:pt>
                <c:pt idx="9736">
                  <c:v>9.736000000000001</c:v>
                </c:pt>
                <c:pt idx="9737">
                  <c:v>9.737</c:v>
                </c:pt>
                <c:pt idx="9738">
                  <c:v>9.738</c:v>
                </c:pt>
                <c:pt idx="9739">
                  <c:v>9.739000000000001</c:v>
                </c:pt>
                <c:pt idx="9740">
                  <c:v>9.74</c:v>
                </c:pt>
                <c:pt idx="9741">
                  <c:v>9.741</c:v>
                </c:pt>
                <c:pt idx="9742">
                  <c:v>9.742000000000001</c:v>
                </c:pt>
                <c:pt idx="9743">
                  <c:v>9.743</c:v>
                </c:pt>
                <c:pt idx="9744">
                  <c:v>9.744</c:v>
                </c:pt>
                <c:pt idx="9745">
                  <c:v>9.745</c:v>
                </c:pt>
                <c:pt idx="9746">
                  <c:v>9.746</c:v>
                </c:pt>
                <c:pt idx="9747">
                  <c:v>9.747</c:v>
                </c:pt>
                <c:pt idx="9748">
                  <c:v>9.748</c:v>
                </c:pt>
                <c:pt idx="9749">
                  <c:v>9.749</c:v>
                </c:pt>
                <c:pt idx="9750">
                  <c:v>9.75</c:v>
                </c:pt>
                <c:pt idx="9751">
                  <c:v>9.751</c:v>
                </c:pt>
                <c:pt idx="9752">
                  <c:v>9.752</c:v>
                </c:pt>
                <c:pt idx="9753">
                  <c:v>9.753</c:v>
                </c:pt>
                <c:pt idx="9754">
                  <c:v>9.754</c:v>
                </c:pt>
                <c:pt idx="9755">
                  <c:v>9.755</c:v>
                </c:pt>
                <c:pt idx="9756">
                  <c:v>9.756</c:v>
                </c:pt>
                <c:pt idx="9757">
                  <c:v>9.757</c:v>
                </c:pt>
                <c:pt idx="9758">
                  <c:v>9.758</c:v>
                </c:pt>
                <c:pt idx="9759">
                  <c:v>9.759</c:v>
                </c:pt>
                <c:pt idx="9760">
                  <c:v>9.76</c:v>
                </c:pt>
                <c:pt idx="9761">
                  <c:v>9.761</c:v>
                </c:pt>
                <c:pt idx="9762">
                  <c:v>9.762</c:v>
                </c:pt>
                <c:pt idx="9763">
                  <c:v>9.763</c:v>
                </c:pt>
                <c:pt idx="9764">
                  <c:v>9.764</c:v>
                </c:pt>
                <c:pt idx="9765">
                  <c:v>9.765</c:v>
                </c:pt>
                <c:pt idx="9766">
                  <c:v>9.766</c:v>
                </c:pt>
                <c:pt idx="9767">
                  <c:v>9.767</c:v>
                </c:pt>
                <c:pt idx="9768">
                  <c:v>9.768000000000001</c:v>
                </c:pt>
                <c:pt idx="9769">
                  <c:v>9.769</c:v>
                </c:pt>
                <c:pt idx="9770">
                  <c:v>9.77</c:v>
                </c:pt>
                <c:pt idx="9771">
                  <c:v>9.771000000000001</c:v>
                </c:pt>
                <c:pt idx="9772">
                  <c:v>9.772</c:v>
                </c:pt>
                <c:pt idx="9773">
                  <c:v>9.773</c:v>
                </c:pt>
                <c:pt idx="9774">
                  <c:v>9.774</c:v>
                </c:pt>
                <c:pt idx="9775">
                  <c:v>9.775</c:v>
                </c:pt>
                <c:pt idx="9776">
                  <c:v>9.776</c:v>
                </c:pt>
                <c:pt idx="9777">
                  <c:v>9.777</c:v>
                </c:pt>
                <c:pt idx="9778">
                  <c:v>9.778</c:v>
                </c:pt>
                <c:pt idx="9779">
                  <c:v>9.779</c:v>
                </c:pt>
                <c:pt idx="9780">
                  <c:v>9.78</c:v>
                </c:pt>
                <c:pt idx="9781">
                  <c:v>9.781000000000001</c:v>
                </c:pt>
                <c:pt idx="9782">
                  <c:v>9.782</c:v>
                </c:pt>
                <c:pt idx="9783">
                  <c:v>9.783</c:v>
                </c:pt>
                <c:pt idx="9784">
                  <c:v>9.784000000000001</c:v>
                </c:pt>
                <c:pt idx="9785">
                  <c:v>9.785</c:v>
                </c:pt>
                <c:pt idx="9786">
                  <c:v>9.786</c:v>
                </c:pt>
                <c:pt idx="9787">
                  <c:v>9.787000000000001</c:v>
                </c:pt>
                <c:pt idx="9788">
                  <c:v>9.788</c:v>
                </c:pt>
                <c:pt idx="9789">
                  <c:v>9.789</c:v>
                </c:pt>
                <c:pt idx="9790">
                  <c:v>9.79</c:v>
                </c:pt>
                <c:pt idx="9791">
                  <c:v>9.791</c:v>
                </c:pt>
                <c:pt idx="9792">
                  <c:v>9.792</c:v>
                </c:pt>
                <c:pt idx="9793">
                  <c:v>9.793</c:v>
                </c:pt>
                <c:pt idx="9794">
                  <c:v>9.794</c:v>
                </c:pt>
                <c:pt idx="9795">
                  <c:v>9.795</c:v>
                </c:pt>
                <c:pt idx="9796">
                  <c:v>9.796</c:v>
                </c:pt>
                <c:pt idx="9797">
                  <c:v>9.797000000000001</c:v>
                </c:pt>
                <c:pt idx="9798">
                  <c:v>9.798</c:v>
                </c:pt>
                <c:pt idx="9799">
                  <c:v>9.799</c:v>
                </c:pt>
                <c:pt idx="9800">
                  <c:v>9.8</c:v>
                </c:pt>
                <c:pt idx="9801">
                  <c:v>9.801</c:v>
                </c:pt>
                <c:pt idx="9802">
                  <c:v>9.802</c:v>
                </c:pt>
                <c:pt idx="9803">
                  <c:v>9.803</c:v>
                </c:pt>
                <c:pt idx="9804">
                  <c:v>9.804</c:v>
                </c:pt>
                <c:pt idx="9805">
                  <c:v>9.805</c:v>
                </c:pt>
                <c:pt idx="9806">
                  <c:v>9.806</c:v>
                </c:pt>
                <c:pt idx="9807">
                  <c:v>9.807</c:v>
                </c:pt>
                <c:pt idx="9808">
                  <c:v>9.808</c:v>
                </c:pt>
                <c:pt idx="9809">
                  <c:v>9.809</c:v>
                </c:pt>
                <c:pt idx="9810">
                  <c:v>9.81</c:v>
                </c:pt>
                <c:pt idx="9811">
                  <c:v>9.811</c:v>
                </c:pt>
                <c:pt idx="9812">
                  <c:v>9.812</c:v>
                </c:pt>
                <c:pt idx="9813">
                  <c:v>9.813</c:v>
                </c:pt>
                <c:pt idx="9814">
                  <c:v>9.814</c:v>
                </c:pt>
                <c:pt idx="9815">
                  <c:v>9.815</c:v>
                </c:pt>
                <c:pt idx="9816">
                  <c:v>9.816</c:v>
                </c:pt>
                <c:pt idx="9817">
                  <c:v>9.817</c:v>
                </c:pt>
                <c:pt idx="9818">
                  <c:v>9.818</c:v>
                </c:pt>
                <c:pt idx="9819">
                  <c:v>9.819</c:v>
                </c:pt>
                <c:pt idx="9820">
                  <c:v>9.82</c:v>
                </c:pt>
                <c:pt idx="9821">
                  <c:v>9.821</c:v>
                </c:pt>
                <c:pt idx="9822">
                  <c:v>9.822</c:v>
                </c:pt>
                <c:pt idx="9823">
                  <c:v>9.823</c:v>
                </c:pt>
                <c:pt idx="9824">
                  <c:v>9.824</c:v>
                </c:pt>
                <c:pt idx="9825">
                  <c:v>9.825</c:v>
                </c:pt>
                <c:pt idx="9826">
                  <c:v>9.826</c:v>
                </c:pt>
                <c:pt idx="9827">
                  <c:v>9.827</c:v>
                </c:pt>
                <c:pt idx="9828">
                  <c:v>9.828</c:v>
                </c:pt>
                <c:pt idx="9829">
                  <c:v>9.829</c:v>
                </c:pt>
                <c:pt idx="9830">
                  <c:v>9.83</c:v>
                </c:pt>
                <c:pt idx="9831">
                  <c:v>9.831</c:v>
                </c:pt>
                <c:pt idx="9832">
                  <c:v>9.832</c:v>
                </c:pt>
                <c:pt idx="9833">
                  <c:v>9.833</c:v>
                </c:pt>
                <c:pt idx="9834">
                  <c:v>9.834</c:v>
                </c:pt>
                <c:pt idx="9835">
                  <c:v>9.835</c:v>
                </c:pt>
                <c:pt idx="9836">
                  <c:v>9.836</c:v>
                </c:pt>
                <c:pt idx="9837">
                  <c:v>9.837</c:v>
                </c:pt>
                <c:pt idx="9838">
                  <c:v>9.838</c:v>
                </c:pt>
                <c:pt idx="9839">
                  <c:v>9.839</c:v>
                </c:pt>
                <c:pt idx="9840">
                  <c:v>9.84</c:v>
                </c:pt>
                <c:pt idx="9841">
                  <c:v>9.841</c:v>
                </c:pt>
                <c:pt idx="9842">
                  <c:v>9.842</c:v>
                </c:pt>
                <c:pt idx="9843">
                  <c:v>9.843</c:v>
                </c:pt>
                <c:pt idx="9844">
                  <c:v>9.844</c:v>
                </c:pt>
                <c:pt idx="9845">
                  <c:v>9.845</c:v>
                </c:pt>
                <c:pt idx="9846">
                  <c:v>9.846</c:v>
                </c:pt>
                <c:pt idx="9847">
                  <c:v>9.847</c:v>
                </c:pt>
                <c:pt idx="9848">
                  <c:v>9.848000000000001</c:v>
                </c:pt>
                <c:pt idx="9849">
                  <c:v>9.849</c:v>
                </c:pt>
                <c:pt idx="9850">
                  <c:v>9.85</c:v>
                </c:pt>
                <c:pt idx="9851">
                  <c:v>9.851</c:v>
                </c:pt>
                <c:pt idx="9852">
                  <c:v>9.852</c:v>
                </c:pt>
                <c:pt idx="9853">
                  <c:v>9.853</c:v>
                </c:pt>
                <c:pt idx="9854">
                  <c:v>9.854</c:v>
                </c:pt>
                <c:pt idx="9855">
                  <c:v>9.855</c:v>
                </c:pt>
                <c:pt idx="9856">
                  <c:v>9.856</c:v>
                </c:pt>
                <c:pt idx="9857">
                  <c:v>9.857</c:v>
                </c:pt>
                <c:pt idx="9858">
                  <c:v>9.858</c:v>
                </c:pt>
                <c:pt idx="9859">
                  <c:v>9.859</c:v>
                </c:pt>
                <c:pt idx="9860">
                  <c:v>9.86</c:v>
                </c:pt>
                <c:pt idx="9861">
                  <c:v>9.861</c:v>
                </c:pt>
                <c:pt idx="9862">
                  <c:v>9.862</c:v>
                </c:pt>
                <c:pt idx="9863">
                  <c:v>9.863</c:v>
                </c:pt>
                <c:pt idx="9864">
                  <c:v>9.864</c:v>
                </c:pt>
                <c:pt idx="9865">
                  <c:v>9.865</c:v>
                </c:pt>
                <c:pt idx="9866">
                  <c:v>9.866</c:v>
                </c:pt>
                <c:pt idx="9867">
                  <c:v>9.867</c:v>
                </c:pt>
                <c:pt idx="9868">
                  <c:v>9.868</c:v>
                </c:pt>
                <c:pt idx="9869">
                  <c:v>9.869</c:v>
                </c:pt>
                <c:pt idx="9870">
                  <c:v>9.87</c:v>
                </c:pt>
                <c:pt idx="9871">
                  <c:v>9.871</c:v>
                </c:pt>
                <c:pt idx="9872">
                  <c:v>9.872</c:v>
                </c:pt>
                <c:pt idx="9873">
                  <c:v>9.873</c:v>
                </c:pt>
                <c:pt idx="9874">
                  <c:v>9.874</c:v>
                </c:pt>
                <c:pt idx="9875">
                  <c:v>9.875</c:v>
                </c:pt>
                <c:pt idx="9876">
                  <c:v>9.876</c:v>
                </c:pt>
                <c:pt idx="9877">
                  <c:v>9.877</c:v>
                </c:pt>
                <c:pt idx="9878">
                  <c:v>9.878</c:v>
                </c:pt>
                <c:pt idx="9879">
                  <c:v>9.879</c:v>
                </c:pt>
                <c:pt idx="9880">
                  <c:v>9.88</c:v>
                </c:pt>
                <c:pt idx="9881">
                  <c:v>9.881</c:v>
                </c:pt>
                <c:pt idx="9882">
                  <c:v>9.882</c:v>
                </c:pt>
                <c:pt idx="9883">
                  <c:v>9.883</c:v>
                </c:pt>
                <c:pt idx="9884">
                  <c:v>9.884</c:v>
                </c:pt>
                <c:pt idx="9885">
                  <c:v>9.885</c:v>
                </c:pt>
                <c:pt idx="9886">
                  <c:v>9.886</c:v>
                </c:pt>
                <c:pt idx="9887">
                  <c:v>9.887</c:v>
                </c:pt>
                <c:pt idx="9888">
                  <c:v>9.888</c:v>
                </c:pt>
                <c:pt idx="9889">
                  <c:v>9.889</c:v>
                </c:pt>
                <c:pt idx="9890">
                  <c:v>9.89</c:v>
                </c:pt>
                <c:pt idx="9891">
                  <c:v>9.891</c:v>
                </c:pt>
                <c:pt idx="9892">
                  <c:v>9.892</c:v>
                </c:pt>
                <c:pt idx="9893">
                  <c:v>9.893</c:v>
                </c:pt>
                <c:pt idx="9894">
                  <c:v>9.894</c:v>
                </c:pt>
                <c:pt idx="9895">
                  <c:v>9.895</c:v>
                </c:pt>
                <c:pt idx="9896">
                  <c:v>9.896</c:v>
                </c:pt>
                <c:pt idx="9897">
                  <c:v>9.897</c:v>
                </c:pt>
                <c:pt idx="9898">
                  <c:v>9.898</c:v>
                </c:pt>
                <c:pt idx="9899">
                  <c:v>9.899</c:v>
                </c:pt>
                <c:pt idx="9900">
                  <c:v>9.9</c:v>
                </c:pt>
                <c:pt idx="9901">
                  <c:v>9.901</c:v>
                </c:pt>
                <c:pt idx="9902">
                  <c:v>9.902</c:v>
                </c:pt>
                <c:pt idx="9903">
                  <c:v>9.903</c:v>
                </c:pt>
                <c:pt idx="9904">
                  <c:v>9.904</c:v>
                </c:pt>
                <c:pt idx="9905">
                  <c:v>9.905</c:v>
                </c:pt>
                <c:pt idx="9906">
                  <c:v>9.906</c:v>
                </c:pt>
                <c:pt idx="9907">
                  <c:v>9.907</c:v>
                </c:pt>
                <c:pt idx="9908">
                  <c:v>9.908</c:v>
                </c:pt>
                <c:pt idx="9909">
                  <c:v>9.909</c:v>
                </c:pt>
                <c:pt idx="9910">
                  <c:v>9.91</c:v>
                </c:pt>
                <c:pt idx="9911">
                  <c:v>9.911</c:v>
                </c:pt>
                <c:pt idx="9912">
                  <c:v>9.912</c:v>
                </c:pt>
                <c:pt idx="9913">
                  <c:v>9.913</c:v>
                </c:pt>
                <c:pt idx="9914">
                  <c:v>9.914</c:v>
                </c:pt>
                <c:pt idx="9915">
                  <c:v>9.915</c:v>
                </c:pt>
                <c:pt idx="9916">
                  <c:v>9.916</c:v>
                </c:pt>
                <c:pt idx="9917">
                  <c:v>9.917</c:v>
                </c:pt>
                <c:pt idx="9918">
                  <c:v>9.918</c:v>
                </c:pt>
                <c:pt idx="9919">
                  <c:v>9.919</c:v>
                </c:pt>
                <c:pt idx="9920">
                  <c:v>9.92</c:v>
                </c:pt>
                <c:pt idx="9921">
                  <c:v>9.921</c:v>
                </c:pt>
                <c:pt idx="9922">
                  <c:v>9.922</c:v>
                </c:pt>
                <c:pt idx="9923">
                  <c:v>9.923</c:v>
                </c:pt>
                <c:pt idx="9924">
                  <c:v>9.924</c:v>
                </c:pt>
                <c:pt idx="9925">
                  <c:v>9.925</c:v>
                </c:pt>
                <c:pt idx="9926">
                  <c:v>9.926</c:v>
                </c:pt>
                <c:pt idx="9927">
                  <c:v>9.927</c:v>
                </c:pt>
                <c:pt idx="9928">
                  <c:v>9.928000000000001</c:v>
                </c:pt>
                <c:pt idx="9929">
                  <c:v>9.929</c:v>
                </c:pt>
                <c:pt idx="9930">
                  <c:v>9.93</c:v>
                </c:pt>
                <c:pt idx="9931">
                  <c:v>9.931</c:v>
                </c:pt>
                <c:pt idx="9932">
                  <c:v>9.932</c:v>
                </c:pt>
                <c:pt idx="9933">
                  <c:v>9.933</c:v>
                </c:pt>
                <c:pt idx="9934">
                  <c:v>9.934</c:v>
                </c:pt>
                <c:pt idx="9935">
                  <c:v>9.935</c:v>
                </c:pt>
                <c:pt idx="9936">
                  <c:v>9.936</c:v>
                </c:pt>
                <c:pt idx="9937">
                  <c:v>9.937</c:v>
                </c:pt>
                <c:pt idx="9938">
                  <c:v>9.938000000000001</c:v>
                </c:pt>
                <c:pt idx="9939">
                  <c:v>9.939</c:v>
                </c:pt>
                <c:pt idx="9940">
                  <c:v>9.94</c:v>
                </c:pt>
                <c:pt idx="9941">
                  <c:v>9.941000000000001</c:v>
                </c:pt>
                <c:pt idx="9942">
                  <c:v>9.942</c:v>
                </c:pt>
                <c:pt idx="9943">
                  <c:v>9.943</c:v>
                </c:pt>
                <c:pt idx="9944">
                  <c:v>9.944000000000001</c:v>
                </c:pt>
                <c:pt idx="9945">
                  <c:v>9.945</c:v>
                </c:pt>
                <c:pt idx="9946">
                  <c:v>9.946</c:v>
                </c:pt>
                <c:pt idx="9947">
                  <c:v>9.947</c:v>
                </c:pt>
                <c:pt idx="9948">
                  <c:v>9.948</c:v>
                </c:pt>
                <c:pt idx="9949">
                  <c:v>9.949</c:v>
                </c:pt>
                <c:pt idx="9950">
                  <c:v>9.95</c:v>
                </c:pt>
                <c:pt idx="9951">
                  <c:v>9.951</c:v>
                </c:pt>
                <c:pt idx="9952">
                  <c:v>9.952</c:v>
                </c:pt>
                <c:pt idx="9953">
                  <c:v>9.953</c:v>
                </c:pt>
                <c:pt idx="9954">
                  <c:v>9.954</c:v>
                </c:pt>
                <c:pt idx="9955">
                  <c:v>9.955</c:v>
                </c:pt>
                <c:pt idx="9956">
                  <c:v>9.956</c:v>
                </c:pt>
                <c:pt idx="9957">
                  <c:v>9.957</c:v>
                </c:pt>
                <c:pt idx="9958">
                  <c:v>9.958</c:v>
                </c:pt>
                <c:pt idx="9959">
                  <c:v>9.959</c:v>
                </c:pt>
                <c:pt idx="9960">
                  <c:v>9.96</c:v>
                </c:pt>
                <c:pt idx="9961">
                  <c:v>9.961</c:v>
                </c:pt>
                <c:pt idx="9962">
                  <c:v>9.962</c:v>
                </c:pt>
                <c:pt idx="9963">
                  <c:v>9.963</c:v>
                </c:pt>
                <c:pt idx="9964">
                  <c:v>9.964</c:v>
                </c:pt>
                <c:pt idx="9965">
                  <c:v>9.965</c:v>
                </c:pt>
                <c:pt idx="9966">
                  <c:v>9.966</c:v>
                </c:pt>
                <c:pt idx="9967">
                  <c:v>9.967</c:v>
                </c:pt>
                <c:pt idx="9968">
                  <c:v>9.968</c:v>
                </c:pt>
                <c:pt idx="9969">
                  <c:v>9.969</c:v>
                </c:pt>
                <c:pt idx="9970">
                  <c:v>9.97</c:v>
                </c:pt>
                <c:pt idx="9971">
                  <c:v>9.971</c:v>
                </c:pt>
                <c:pt idx="9972">
                  <c:v>9.972</c:v>
                </c:pt>
                <c:pt idx="9973">
                  <c:v>9.973</c:v>
                </c:pt>
                <c:pt idx="9974">
                  <c:v>9.974</c:v>
                </c:pt>
                <c:pt idx="9975">
                  <c:v>9.975</c:v>
                </c:pt>
                <c:pt idx="9976">
                  <c:v>9.976</c:v>
                </c:pt>
                <c:pt idx="9977">
                  <c:v>9.977</c:v>
                </c:pt>
                <c:pt idx="9978">
                  <c:v>9.978</c:v>
                </c:pt>
                <c:pt idx="9979">
                  <c:v>9.979</c:v>
                </c:pt>
                <c:pt idx="9980">
                  <c:v>9.98</c:v>
                </c:pt>
                <c:pt idx="9981">
                  <c:v>9.981</c:v>
                </c:pt>
                <c:pt idx="9982">
                  <c:v>9.982</c:v>
                </c:pt>
                <c:pt idx="9983">
                  <c:v>9.983</c:v>
                </c:pt>
                <c:pt idx="9984">
                  <c:v>9.984</c:v>
                </c:pt>
                <c:pt idx="9985">
                  <c:v>9.985</c:v>
                </c:pt>
                <c:pt idx="9986">
                  <c:v>9.986</c:v>
                </c:pt>
                <c:pt idx="9987">
                  <c:v>9.987</c:v>
                </c:pt>
                <c:pt idx="9988">
                  <c:v>9.988</c:v>
                </c:pt>
                <c:pt idx="9989">
                  <c:v>9.989</c:v>
                </c:pt>
                <c:pt idx="9990">
                  <c:v>9.99</c:v>
                </c:pt>
                <c:pt idx="9991">
                  <c:v>9.991</c:v>
                </c:pt>
                <c:pt idx="9992">
                  <c:v>9.992</c:v>
                </c:pt>
                <c:pt idx="9993">
                  <c:v>9.993</c:v>
                </c:pt>
                <c:pt idx="9994">
                  <c:v>9.994</c:v>
                </c:pt>
                <c:pt idx="9995">
                  <c:v>9.995</c:v>
                </c:pt>
                <c:pt idx="9996">
                  <c:v>9.996</c:v>
                </c:pt>
                <c:pt idx="9997">
                  <c:v>9.997</c:v>
                </c:pt>
                <c:pt idx="9998">
                  <c:v>9.998</c:v>
                </c:pt>
                <c:pt idx="9999">
                  <c:v>9.999</c:v>
                </c:pt>
                <c:pt idx="10000">
                  <c:v>10.0</c:v>
                </c:pt>
              </c:numCache>
            </c:numRef>
          </c:xVal>
          <c:yVal>
            <c:numRef>
              <c:f>'c1_k16'!$C$1:$C$10001</c:f>
              <c:numCache>
                <c:formatCode>General</c:formatCode>
                <c:ptCount val="10001"/>
                <c:pt idx="0">
                  <c:v>0.000240369</c:v>
                </c:pt>
                <c:pt idx="1">
                  <c:v>0.000241172</c:v>
                </c:pt>
                <c:pt idx="2">
                  <c:v>0.000241977</c:v>
                </c:pt>
                <c:pt idx="3">
                  <c:v>0.000242785</c:v>
                </c:pt>
                <c:pt idx="4">
                  <c:v>0.000243595</c:v>
                </c:pt>
                <c:pt idx="5">
                  <c:v>0.000244407</c:v>
                </c:pt>
                <c:pt idx="6">
                  <c:v>0.000245222</c:v>
                </c:pt>
                <c:pt idx="7">
                  <c:v>0.00024604</c:v>
                </c:pt>
                <c:pt idx="8">
                  <c:v>0.00024686</c:v>
                </c:pt>
                <c:pt idx="9">
                  <c:v>0.000247683</c:v>
                </c:pt>
                <c:pt idx="10">
                  <c:v>0.000248509</c:v>
                </c:pt>
                <c:pt idx="11">
                  <c:v>0.000249337</c:v>
                </c:pt>
                <c:pt idx="12">
                  <c:v>0.000250167</c:v>
                </c:pt>
                <c:pt idx="13">
                  <c:v>0.000251</c:v>
                </c:pt>
                <c:pt idx="14">
                  <c:v>0.000251836</c:v>
                </c:pt>
                <c:pt idx="15">
                  <c:v>0.000252675</c:v>
                </c:pt>
                <c:pt idx="16">
                  <c:v>0.000253516</c:v>
                </c:pt>
                <c:pt idx="17">
                  <c:v>0.000254359</c:v>
                </c:pt>
                <c:pt idx="18">
                  <c:v>0.000255206</c:v>
                </c:pt>
                <c:pt idx="19">
                  <c:v>0.000256054</c:v>
                </c:pt>
                <c:pt idx="20">
                  <c:v>0.000256906</c:v>
                </c:pt>
                <c:pt idx="21">
                  <c:v>0.00025776</c:v>
                </c:pt>
                <c:pt idx="22">
                  <c:v>0.000258617</c:v>
                </c:pt>
                <c:pt idx="23">
                  <c:v>0.000259477</c:v>
                </c:pt>
                <c:pt idx="24">
                  <c:v>0.000260339</c:v>
                </c:pt>
                <c:pt idx="25">
                  <c:v>0.000261204</c:v>
                </c:pt>
                <c:pt idx="26">
                  <c:v>0.000262072</c:v>
                </c:pt>
                <c:pt idx="27">
                  <c:v>0.000262942</c:v>
                </c:pt>
                <c:pt idx="28">
                  <c:v>0.000263815</c:v>
                </c:pt>
                <c:pt idx="29">
                  <c:v>0.000264691</c:v>
                </c:pt>
                <c:pt idx="30">
                  <c:v>0.00026557</c:v>
                </c:pt>
                <c:pt idx="31">
                  <c:v>0.000266451</c:v>
                </c:pt>
                <c:pt idx="32">
                  <c:v>0.000267335</c:v>
                </c:pt>
                <c:pt idx="33">
                  <c:v>0.000268222</c:v>
                </c:pt>
                <c:pt idx="34">
                  <c:v>0.000269111</c:v>
                </c:pt>
                <c:pt idx="35">
                  <c:v>0.000270004</c:v>
                </c:pt>
                <c:pt idx="36">
                  <c:v>0.000270899</c:v>
                </c:pt>
                <c:pt idx="37">
                  <c:v>0.000271797</c:v>
                </c:pt>
                <c:pt idx="38">
                  <c:v>0.000272697</c:v>
                </c:pt>
                <c:pt idx="39">
                  <c:v>0.000273601</c:v>
                </c:pt>
                <c:pt idx="40">
                  <c:v>0.000274507</c:v>
                </c:pt>
                <c:pt idx="41">
                  <c:v>0.000275416</c:v>
                </c:pt>
                <c:pt idx="42">
                  <c:v>0.000276328</c:v>
                </c:pt>
                <c:pt idx="43">
                  <c:v>0.000277243</c:v>
                </c:pt>
                <c:pt idx="44">
                  <c:v>0.000278161</c:v>
                </c:pt>
                <c:pt idx="45">
                  <c:v>0.000279081</c:v>
                </c:pt>
                <c:pt idx="46">
                  <c:v>0.000280004</c:v>
                </c:pt>
                <c:pt idx="47">
                  <c:v>0.000280931</c:v>
                </c:pt>
                <c:pt idx="48">
                  <c:v>0.00028186</c:v>
                </c:pt>
                <c:pt idx="49">
                  <c:v>0.000282792</c:v>
                </c:pt>
                <c:pt idx="50">
                  <c:v>0.000283726</c:v>
                </c:pt>
                <c:pt idx="51">
                  <c:v>0.000284664</c:v>
                </c:pt>
                <c:pt idx="52">
                  <c:v>0.000285605</c:v>
                </c:pt>
                <c:pt idx="53">
                  <c:v>0.000286548</c:v>
                </c:pt>
                <c:pt idx="54">
                  <c:v>0.000287495</c:v>
                </c:pt>
                <c:pt idx="55">
                  <c:v>0.000288444</c:v>
                </c:pt>
                <c:pt idx="56">
                  <c:v>0.000289397</c:v>
                </c:pt>
                <c:pt idx="57">
                  <c:v>0.000290352</c:v>
                </c:pt>
                <c:pt idx="58">
                  <c:v>0.00029131</c:v>
                </c:pt>
                <c:pt idx="59">
                  <c:v>0.000292272</c:v>
                </c:pt>
                <c:pt idx="60">
                  <c:v>0.000293236</c:v>
                </c:pt>
                <c:pt idx="61">
                  <c:v>0.000294203</c:v>
                </c:pt>
                <c:pt idx="62">
                  <c:v>0.000295173</c:v>
                </c:pt>
                <c:pt idx="63">
                  <c:v>0.000296146</c:v>
                </c:pt>
                <c:pt idx="64">
                  <c:v>0.000297123</c:v>
                </c:pt>
                <c:pt idx="65">
                  <c:v>0.000298102</c:v>
                </c:pt>
                <c:pt idx="66">
                  <c:v>0.000299084</c:v>
                </c:pt>
                <c:pt idx="67">
                  <c:v>0.00030007</c:v>
                </c:pt>
                <c:pt idx="68">
                  <c:v>0.000301058</c:v>
                </c:pt>
                <c:pt idx="69">
                  <c:v>0.000302049</c:v>
                </c:pt>
                <c:pt idx="70">
                  <c:v>0.000303044</c:v>
                </c:pt>
                <c:pt idx="71">
                  <c:v>0.000304041</c:v>
                </c:pt>
                <c:pt idx="72">
                  <c:v>0.000305042</c:v>
                </c:pt>
                <c:pt idx="73">
                  <c:v>0.000306046</c:v>
                </c:pt>
                <c:pt idx="74">
                  <c:v>0.000307052</c:v>
                </c:pt>
                <c:pt idx="75">
                  <c:v>0.000308062</c:v>
                </c:pt>
                <c:pt idx="76">
                  <c:v>0.000309075</c:v>
                </c:pt>
                <c:pt idx="77">
                  <c:v>0.000310092</c:v>
                </c:pt>
                <c:pt idx="78">
                  <c:v>0.000311111</c:v>
                </c:pt>
                <c:pt idx="79">
                  <c:v>0.000312133</c:v>
                </c:pt>
                <c:pt idx="80">
                  <c:v>0.000313159</c:v>
                </c:pt>
                <c:pt idx="81">
                  <c:v>0.000314188</c:v>
                </c:pt>
                <c:pt idx="82">
                  <c:v>0.00031522</c:v>
                </c:pt>
                <c:pt idx="83">
                  <c:v>0.000316255</c:v>
                </c:pt>
                <c:pt idx="84">
                  <c:v>0.000317293</c:v>
                </c:pt>
                <c:pt idx="85">
                  <c:v>0.000318334</c:v>
                </c:pt>
                <c:pt idx="86">
                  <c:v>0.000319379</c:v>
                </c:pt>
                <c:pt idx="87">
                  <c:v>0.000320427</c:v>
                </c:pt>
                <c:pt idx="88">
                  <c:v>0.000321478</c:v>
                </c:pt>
                <c:pt idx="89">
                  <c:v>0.000322532</c:v>
                </c:pt>
                <c:pt idx="90">
                  <c:v>0.00032359</c:v>
                </c:pt>
                <c:pt idx="91">
                  <c:v>0.000324651</c:v>
                </c:pt>
                <c:pt idx="92">
                  <c:v>0.000325715</c:v>
                </c:pt>
                <c:pt idx="93">
                  <c:v>0.000326782</c:v>
                </c:pt>
                <c:pt idx="94">
                  <c:v>0.000327853</c:v>
                </c:pt>
                <c:pt idx="95">
                  <c:v>0.000328927</c:v>
                </c:pt>
                <c:pt idx="96">
                  <c:v>0.000330004</c:v>
                </c:pt>
                <c:pt idx="97">
                  <c:v>0.000331085</c:v>
                </c:pt>
                <c:pt idx="98">
                  <c:v>0.000332169</c:v>
                </c:pt>
                <c:pt idx="99">
                  <c:v>0.000333256</c:v>
                </c:pt>
                <c:pt idx="100">
                  <c:v>0.000334346</c:v>
                </c:pt>
                <c:pt idx="101">
                  <c:v>0.00033544</c:v>
                </c:pt>
                <c:pt idx="102">
                  <c:v>0.000336537</c:v>
                </c:pt>
                <c:pt idx="103">
                  <c:v>0.000337638</c:v>
                </c:pt>
                <c:pt idx="104">
                  <c:v>0.000338742</c:v>
                </c:pt>
                <c:pt idx="105">
                  <c:v>0.000339849</c:v>
                </c:pt>
                <c:pt idx="106">
                  <c:v>0.00034096</c:v>
                </c:pt>
                <c:pt idx="107">
                  <c:v>0.000342074</c:v>
                </c:pt>
                <c:pt idx="108">
                  <c:v>0.000343192</c:v>
                </c:pt>
                <c:pt idx="109">
                  <c:v>0.000344313</c:v>
                </c:pt>
                <c:pt idx="110">
                  <c:v>0.000345437</c:v>
                </c:pt>
                <c:pt idx="111">
                  <c:v>0.000346565</c:v>
                </c:pt>
                <c:pt idx="112">
                  <c:v>0.000347696</c:v>
                </c:pt>
                <c:pt idx="113">
                  <c:v>0.000348831</c:v>
                </c:pt>
                <c:pt idx="114">
                  <c:v>0.000349969</c:v>
                </c:pt>
                <c:pt idx="115">
                  <c:v>0.000351111</c:v>
                </c:pt>
                <c:pt idx="116">
                  <c:v>0.000352256</c:v>
                </c:pt>
                <c:pt idx="117">
                  <c:v>0.000353405</c:v>
                </c:pt>
                <c:pt idx="118">
                  <c:v>0.000354557</c:v>
                </c:pt>
                <c:pt idx="119">
                  <c:v>0.000355713</c:v>
                </c:pt>
                <c:pt idx="120">
                  <c:v>0.000356872</c:v>
                </c:pt>
                <c:pt idx="121">
                  <c:v>0.000358035</c:v>
                </c:pt>
                <c:pt idx="122">
                  <c:v>0.000359201</c:v>
                </c:pt>
                <c:pt idx="123">
                  <c:v>0.000360371</c:v>
                </c:pt>
                <c:pt idx="124">
                  <c:v>0.000361545</c:v>
                </c:pt>
                <c:pt idx="125">
                  <c:v>0.000362722</c:v>
                </c:pt>
                <c:pt idx="126">
                  <c:v>0.000363902</c:v>
                </c:pt>
                <c:pt idx="127">
                  <c:v>0.000365086</c:v>
                </c:pt>
                <c:pt idx="128">
                  <c:v>0.000366274</c:v>
                </c:pt>
                <c:pt idx="129">
                  <c:v>0.000367466</c:v>
                </c:pt>
                <c:pt idx="130">
                  <c:v>0.000368661</c:v>
                </c:pt>
                <c:pt idx="131">
                  <c:v>0.00036986</c:v>
                </c:pt>
                <c:pt idx="132">
                  <c:v>0.000371062</c:v>
                </c:pt>
                <c:pt idx="133">
                  <c:v>0.000372268</c:v>
                </c:pt>
                <c:pt idx="134">
                  <c:v>0.000373478</c:v>
                </c:pt>
                <c:pt idx="135">
                  <c:v>0.000374691</c:v>
                </c:pt>
                <c:pt idx="136">
                  <c:v>0.000375908</c:v>
                </c:pt>
                <c:pt idx="137">
                  <c:v>0.000377129</c:v>
                </c:pt>
                <c:pt idx="138">
                  <c:v>0.000378354</c:v>
                </c:pt>
                <c:pt idx="139">
                  <c:v>0.000379582</c:v>
                </c:pt>
                <c:pt idx="140">
                  <c:v>0.000380814</c:v>
                </c:pt>
                <c:pt idx="141">
                  <c:v>0.00038205</c:v>
                </c:pt>
                <c:pt idx="142">
                  <c:v>0.000383289</c:v>
                </c:pt>
                <c:pt idx="143">
                  <c:v>0.000384532</c:v>
                </c:pt>
                <c:pt idx="144">
                  <c:v>0.000385779</c:v>
                </c:pt>
                <c:pt idx="145">
                  <c:v>0.00038703</c:v>
                </c:pt>
                <c:pt idx="146">
                  <c:v>0.000388285</c:v>
                </c:pt>
                <c:pt idx="147">
                  <c:v>0.000389543</c:v>
                </c:pt>
                <c:pt idx="148">
                  <c:v>0.000390805</c:v>
                </c:pt>
                <c:pt idx="149">
                  <c:v>0.000392071</c:v>
                </c:pt>
                <c:pt idx="150">
                  <c:v>0.000393341</c:v>
                </c:pt>
                <c:pt idx="151">
                  <c:v>0.000394615</c:v>
                </c:pt>
                <c:pt idx="152">
                  <c:v>0.000395892</c:v>
                </c:pt>
                <c:pt idx="153">
                  <c:v>0.000397174</c:v>
                </c:pt>
                <c:pt idx="154">
                  <c:v>0.000398459</c:v>
                </c:pt>
                <c:pt idx="155">
                  <c:v>0.000399748</c:v>
                </c:pt>
                <c:pt idx="156">
                  <c:v>0.000401042</c:v>
                </c:pt>
                <c:pt idx="157">
                  <c:v>0.000402339</c:v>
                </c:pt>
                <c:pt idx="158">
                  <c:v>0.00040364</c:v>
                </c:pt>
                <c:pt idx="159">
                  <c:v>0.000404945</c:v>
                </c:pt>
                <c:pt idx="160">
                  <c:v>0.000406253</c:v>
                </c:pt>
                <c:pt idx="161">
                  <c:v>0.000407566</c:v>
                </c:pt>
                <c:pt idx="162">
                  <c:v>0.000408883</c:v>
                </c:pt>
                <c:pt idx="163">
                  <c:v>0.000410204</c:v>
                </c:pt>
                <c:pt idx="164">
                  <c:v>0.000411529</c:v>
                </c:pt>
                <c:pt idx="165">
                  <c:v>0.000412857</c:v>
                </c:pt>
                <c:pt idx="166">
                  <c:v>0.00041419</c:v>
                </c:pt>
                <c:pt idx="167">
                  <c:v>0.000415527</c:v>
                </c:pt>
                <c:pt idx="168">
                  <c:v>0.000416868</c:v>
                </c:pt>
                <c:pt idx="169">
                  <c:v>0.000418213</c:v>
                </c:pt>
                <c:pt idx="170">
                  <c:v>0.000419562</c:v>
                </c:pt>
                <c:pt idx="171">
                  <c:v>0.000420915</c:v>
                </c:pt>
                <c:pt idx="172">
                  <c:v>0.000422272</c:v>
                </c:pt>
                <c:pt idx="173">
                  <c:v>0.000423633</c:v>
                </c:pt>
                <c:pt idx="174">
                  <c:v>0.000424998</c:v>
                </c:pt>
                <c:pt idx="175">
                  <c:v>0.000426368</c:v>
                </c:pt>
                <c:pt idx="176">
                  <c:v>0.000427741</c:v>
                </c:pt>
                <c:pt idx="177">
                  <c:v>0.000429119</c:v>
                </c:pt>
                <c:pt idx="178">
                  <c:v>0.000430501</c:v>
                </c:pt>
                <c:pt idx="179">
                  <c:v>0.000431887</c:v>
                </c:pt>
                <c:pt idx="180">
                  <c:v>0.000433277</c:v>
                </c:pt>
                <c:pt idx="181">
                  <c:v>0.000434671</c:v>
                </c:pt>
                <c:pt idx="182">
                  <c:v>0.00043607</c:v>
                </c:pt>
                <c:pt idx="183">
                  <c:v>0.000437473</c:v>
                </c:pt>
                <c:pt idx="184">
                  <c:v>0.00043888</c:v>
                </c:pt>
                <c:pt idx="185">
                  <c:v>0.000440291</c:v>
                </c:pt>
                <c:pt idx="186">
                  <c:v>0.000441706</c:v>
                </c:pt>
                <c:pt idx="187">
                  <c:v>0.000443126</c:v>
                </c:pt>
                <c:pt idx="188">
                  <c:v>0.00044455</c:v>
                </c:pt>
                <c:pt idx="189">
                  <c:v>0.000445978</c:v>
                </c:pt>
                <c:pt idx="190">
                  <c:v>0.000447411</c:v>
                </c:pt>
                <c:pt idx="191">
                  <c:v>0.000448848</c:v>
                </c:pt>
                <c:pt idx="192">
                  <c:v>0.000450289</c:v>
                </c:pt>
                <c:pt idx="193">
                  <c:v>0.000451734</c:v>
                </c:pt>
                <c:pt idx="194">
                  <c:v>0.000453184</c:v>
                </c:pt>
                <c:pt idx="195">
                  <c:v>0.000454638</c:v>
                </c:pt>
                <c:pt idx="196">
                  <c:v>0.000456097</c:v>
                </c:pt>
                <c:pt idx="197">
                  <c:v>0.00045756</c:v>
                </c:pt>
                <c:pt idx="198">
                  <c:v>0.000459027</c:v>
                </c:pt>
                <c:pt idx="199">
                  <c:v>0.000460499</c:v>
                </c:pt>
                <c:pt idx="200">
                  <c:v>0.000461975</c:v>
                </c:pt>
                <c:pt idx="201">
                  <c:v>0.000463455</c:v>
                </c:pt>
                <c:pt idx="202">
                  <c:v>0.00046494</c:v>
                </c:pt>
                <c:pt idx="203">
                  <c:v>0.00046643</c:v>
                </c:pt>
                <c:pt idx="204">
                  <c:v>0.000467924</c:v>
                </c:pt>
                <c:pt idx="205">
                  <c:v>0.000469422</c:v>
                </c:pt>
                <c:pt idx="206">
                  <c:v>0.000470925</c:v>
                </c:pt>
                <c:pt idx="207">
                  <c:v>0.000472432</c:v>
                </c:pt>
                <c:pt idx="208">
                  <c:v>0.000473944</c:v>
                </c:pt>
                <c:pt idx="209">
                  <c:v>0.00047546</c:v>
                </c:pt>
                <c:pt idx="210">
                  <c:v>0.000476981</c:v>
                </c:pt>
                <c:pt idx="211">
                  <c:v>0.000478507</c:v>
                </c:pt>
                <c:pt idx="212">
                  <c:v>0.000480037</c:v>
                </c:pt>
                <c:pt idx="213">
                  <c:v>0.000481571</c:v>
                </c:pt>
                <c:pt idx="214">
                  <c:v>0.00048311</c:v>
                </c:pt>
                <c:pt idx="215">
                  <c:v>0.000484654</c:v>
                </c:pt>
                <c:pt idx="216">
                  <c:v>0.000486203</c:v>
                </c:pt>
                <c:pt idx="217">
                  <c:v>0.000487755</c:v>
                </c:pt>
                <c:pt idx="218">
                  <c:v>0.000489313</c:v>
                </c:pt>
                <c:pt idx="219">
                  <c:v>0.000490875</c:v>
                </c:pt>
                <c:pt idx="220">
                  <c:v>0.000492442</c:v>
                </c:pt>
                <c:pt idx="221">
                  <c:v>0.000494014</c:v>
                </c:pt>
                <c:pt idx="222">
                  <c:v>0.00049559</c:v>
                </c:pt>
                <c:pt idx="223">
                  <c:v>0.000497171</c:v>
                </c:pt>
                <c:pt idx="224">
                  <c:v>0.000498757</c:v>
                </c:pt>
                <c:pt idx="225">
                  <c:v>0.000500347</c:v>
                </c:pt>
                <c:pt idx="226">
                  <c:v>0.000501942</c:v>
                </c:pt>
                <c:pt idx="227">
                  <c:v>0.000503542</c:v>
                </c:pt>
                <c:pt idx="228">
                  <c:v>0.000505147</c:v>
                </c:pt>
                <c:pt idx="229">
                  <c:v>0.000506756</c:v>
                </c:pt>
                <c:pt idx="230">
                  <c:v>0.000508371</c:v>
                </c:pt>
                <c:pt idx="231">
                  <c:v>0.00050999</c:v>
                </c:pt>
                <c:pt idx="232">
                  <c:v>0.000511613</c:v>
                </c:pt>
                <c:pt idx="233">
                  <c:v>0.000513242</c:v>
                </c:pt>
                <c:pt idx="234">
                  <c:v>0.000514876</c:v>
                </c:pt>
                <c:pt idx="235">
                  <c:v>0.000516514</c:v>
                </c:pt>
                <c:pt idx="236">
                  <c:v>0.000518157</c:v>
                </c:pt>
                <c:pt idx="237">
                  <c:v>0.000519805</c:v>
                </c:pt>
                <c:pt idx="238">
                  <c:v>0.000521458</c:v>
                </c:pt>
                <c:pt idx="239">
                  <c:v>0.000523116</c:v>
                </c:pt>
                <c:pt idx="240">
                  <c:v>0.000524779</c:v>
                </c:pt>
                <c:pt idx="241">
                  <c:v>0.000526447</c:v>
                </c:pt>
                <c:pt idx="242">
                  <c:v>0.000528119</c:v>
                </c:pt>
                <c:pt idx="243">
                  <c:v>0.000529797</c:v>
                </c:pt>
                <c:pt idx="244">
                  <c:v>0.00053148</c:v>
                </c:pt>
                <c:pt idx="245">
                  <c:v>0.000533167</c:v>
                </c:pt>
                <c:pt idx="246">
                  <c:v>0.00053486</c:v>
                </c:pt>
                <c:pt idx="247">
                  <c:v>0.000536558</c:v>
                </c:pt>
                <c:pt idx="248">
                  <c:v>0.00053826</c:v>
                </c:pt>
                <c:pt idx="249">
                  <c:v>0.000539968</c:v>
                </c:pt>
                <c:pt idx="250">
                  <c:v>0.000541681</c:v>
                </c:pt>
                <c:pt idx="251">
                  <c:v>0.000543399</c:v>
                </c:pt>
                <c:pt idx="252">
                  <c:v>0.000545122</c:v>
                </c:pt>
                <c:pt idx="253">
                  <c:v>0.00054685</c:v>
                </c:pt>
                <c:pt idx="254">
                  <c:v>0.000548583</c:v>
                </c:pt>
                <c:pt idx="255">
                  <c:v>0.000550321</c:v>
                </c:pt>
                <c:pt idx="256">
                  <c:v>0.000552065</c:v>
                </c:pt>
                <c:pt idx="257">
                  <c:v>0.000553813</c:v>
                </c:pt>
                <c:pt idx="258">
                  <c:v>0.000555567</c:v>
                </c:pt>
                <c:pt idx="259">
                  <c:v>0.000557326</c:v>
                </c:pt>
                <c:pt idx="260">
                  <c:v>0.00055909</c:v>
                </c:pt>
                <c:pt idx="261">
                  <c:v>0.000560859</c:v>
                </c:pt>
                <c:pt idx="262">
                  <c:v>0.000562634</c:v>
                </c:pt>
                <c:pt idx="263">
                  <c:v>0.000564414</c:v>
                </c:pt>
                <c:pt idx="264">
                  <c:v>0.000566199</c:v>
                </c:pt>
                <c:pt idx="265">
                  <c:v>0.000567989</c:v>
                </c:pt>
                <c:pt idx="266">
                  <c:v>0.000569785</c:v>
                </c:pt>
                <c:pt idx="267">
                  <c:v>0.000571586</c:v>
                </c:pt>
                <c:pt idx="268">
                  <c:v>0.000573392</c:v>
                </c:pt>
                <c:pt idx="269">
                  <c:v>0.000575203</c:v>
                </c:pt>
                <c:pt idx="270">
                  <c:v>0.00057702</c:v>
                </c:pt>
                <c:pt idx="271">
                  <c:v>0.000578842</c:v>
                </c:pt>
                <c:pt idx="272">
                  <c:v>0.00058067</c:v>
                </c:pt>
                <c:pt idx="273">
                  <c:v>0.000582503</c:v>
                </c:pt>
                <c:pt idx="274">
                  <c:v>0.000584341</c:v>
                </c:pt>
                <c:pt idx="275">
                  <c:v>0.000586185</c:v>
                </c:pt>
                <c:pt idx="276">
                  <c:v>0.000588034</c:v>
                </c:pt>
                <c:pt idx="277">
                  <c:v>0.000589889</c:v>
                </c:pt>
                <c:pt idx="278">
                  <c:v>0.000591749</c:v>
                </c:pt>
                <c:pt idx="279">
                  <c:v>0.000593615</c:v>
                </c:pt>
                <c:pt idx="280">
                  <c:v>0.000595486</c:v>
                </c:pt>
                <c:pt idx="281">
                  <c:v>0.000597362</c:v>
                </c:pt>
                <c:pt idx="282">
                  <c:v>0.000599244</c:v>
                </c:pt>
                <c:pt idx="283">
                  <c:v>0.000601132</c:v>
                </c:pt>
                <c:pt idx="284">
                  <c:v>0.000603025</c:v>
                </c:pt>
                <c:pt idx="285">
                  <c:v>0.000604924</c:v>
                </c:pt>
                <c:pt idx="286">
                  <c:v>0.000606828</c:v>
                </c:pt>
                <c:pt idx="287">
                  <c:v>0.000608738</c:v>
                </c:pt>
                <c:pt idx="288">
                  <c:v>0.000610653</c:v>
                </c:pt>
                <c:pt idx="289">
                  <c:v>0.000612574</c:v>
                </c:pt>
                <c:pt idx="290">
                  <c:v>0.000614501</c:v>
                </c:pt>
                <c:pt idx="291">
                  <c:v>0.000616433</c:v>
                </c:pt>
                <c:pt idx="292">
                  <c:v>0.000618371</c:v>
                </c:pt>
                <c:pt idx="293">
                  <c:v>0.000620315</c:v>
                </c:pt>
                <c:pt idx="294">
                  <c:v>0.000622264</c:v>
                </c:pt>
                <c:pt idx="295">
                  <c:v>0.00062422</c:v>
                </c:pt>
                <c:pt idx="296">
                  <c:v>0.00062618</c:v>
                </c:pt>
                <c:pt idx="297">
                  <c:v>0.000628147</c:v>
                </c:pt>
                <c:pt idx="298">
                  <c:v>0.000630119</c:v>
                </c:pt>
                <c:pt idx="299">
                  <c:v>0.000632097</c:v>
                </c:pt>
                <c:pt idx="300">
                  <c:v>0.000634081</c:v>
                </c:pt>
                <c:pt idx="301">
                  <c:v>0.000636071</c:v>
                </c:pt>
                <c:pt idx="302">
                  <c:v>0.000638067</c:v>
                </c:pt>
                <c:pt idx="303">
                  <c:v>0.000640068</c:v>
                </c:pt>
                <c:pt idx="304">
                  <c:v>0.000642075</c:v>
                </c:pt>
                <c:pt idx="305">
                  <c:v>0.000644088</c:v>
                </c:pt>
                <c:pt idx="306">
                  <c:v>0.000646107</c:v>
                </c:pt>
                <c:pt idx="307">
                  <c:v>0.000648132</c:v>
                </c:pt>
                <c:pt idx="308">
                  <c:v>0.000650163</c:v>
                </c:pt>
                <c:pt idx="309">
                  <c:v>0.000652199</c:v>
                </c:pt>
                <c:pt idx="310">
                  <c:v>0.000654242</c:v>
                </c:pt>
                <c:pt idx="311">
                  <c:v>0.000656291</c:v>
                </c:pt>
                <c:pt idx="312">
                  <c:v>0.000658345</c:v>
                </c:pt>
                <c:pt idx="313">
                  <c:v>0.000660406</c:v>
                </c:pt>
                <c:pt idx="314">
                  <c:v>0.000662472</c:v>
                </c:pt>
                <c:pt idx="315">
                  <c:v>0.000664545</c:v>
                </c:pt>
                <c:pt idx="316">
                  <c:v>0.000666623</c:v>
                </c:pt>
                <c:pt idx="317">
                  <c:v>0.000668708</c:v>
                </c:pt>
                <c:pt idx="318">
                  <c:v>0.000670799</c:v>
                </c:pt>
                <c:pt idx="319">
                  <c:v>0.000672896</c:v>
                </c:pt>
                <c:pt idx="320">
                  <c:v>0.000674999</c:v>
                </c:pt>
                <c:pt idx="321">
                  <c:v>0.000677108</c:v>
                </c:pt>
                <c:pt idx="322">
                  <c:v>0.000679223</c:v>
                </c:pt>
                <c:pt idx="323">
                  <c:v>0.000681344</c:v>
                </c:pt>
                <c:pt idx="324">
                  <c:v>0.000683472</c:v>
                </c:pt>
                <c:pt idx="325">
                  <c:v>0.000685605</c:v>
                </c:pt>
                <c:pt idx="326">
                  <c:v>0.000687745</c:v>
                </c:pt>
                <c:pt idx="327">
                  <c:v>0.000689891</c:v>
                </c:pt>
                <c:pt idx="328">
                  <c:v>0.000692044</c:v>
                </c:pt>
                <c:pt idx="329">
                  <c:v>0.000694202</c:v>
                </c:pt>
                <c:pt idx="330">
                  <c:v>0.000696367</c:v>
                </c:pt>
                <c:pt idx="331">
                  <c:v>0.000698538</c:v>
                </c:pt>
                <c:pt idx="332">
                  <c:v>0.000700716</c:v>
                </c:pt>
                <c:pt idx="333">
                  <c:v>0.0007029</c:v>
                </c:pt>
                <c:pt idx="334">
                  <c:v>0.00070509</c:v>
                </c:pt>
                <c:pt idx="335">
                  <c:v>0.000707286</c:v>
                </c:pt>
                <c:pt idx="336">
                  <c:v>0.000709489</c:v>
                </c:pt>
                <c:pt idx="337">
                  <c:v>0.000711698</c:v>
                </c:pt>
                <c:pt idx="338">
                  <c:v>0.000713914</c:v>
                </c:pt>
                <c:pt idx="339">
                  <c:v>0.000716136</c:v>
                </c:pt>
                <c:pt idx="340">
                  <c:v>0.000718365</c:v>
                </c:pt>
                <c:pt idx="341">
                  <c:v>0.0007206</c:v>
                </c:pt>
                <c:pt idx="342">
                  <c:v>0.000722841</c:v>
                </c:pt>
                <c:pt idx="343">
                  <c:v>0.000725089</c:v>
                </c:pt>
                <c:pt idx="344">
                  <c:v>0.000727343</c:v>
                </c:pt>
                <c:pt idx="345">
                  <c:v>0.000729604</c:v>
                </c:pt>
                <c:pt idx="346">
                  <c:v>0.000731872</c:v>
                </c:pt>
                <c:pt idx="347">
                  <c:v>0.000734146</c:v>
                </c:pt>
                <c:pt idx="348">
                  <c:v>0.000736426</c:v>
                </c:pt>
                <c:pt idx="349">
                  <c:v>0.000738714</c:v>
                </c:pt>
                <c:pt idx="350">
                  <c:v>0.000741007</c:v>
                </c:pt>
                <c:pt idx="351">
                  <c:v>0.000743308</c:v>
                </c:pt>
                <c:pt idx="352">
                  <c:v>0.000745615</c:v>
                </c:pt>
                <c:pt idx="353">
                  <c:v>0.000747929</c:v>
                </c:pt>
                <c:pt idx="354">
                  <c:v>0.000750249</c:v>
                </c:pt>
                <c:pt idx="355">
                  <c:v>0.000752576</c:v>
                </c:pt>
                <c:pt idx="356">
                  <c:v>0.00075491</c:v>
                </c:pt>
                <c:pt idx="357">
                  <c:v>0.000757251</c:v>
                </c:pt>
                <c:pt idx="358">
                  <c:v>0.000759598</c:v>
                </c:pt>
                <c:pt idx="359">
                  <c:v>0.000761952</c:v>
                </c:pt>
                <c:pt idx="360">
                  <c:v>0.000764313</c:v>
                </c:pt>
                <c:pt idx="361">
                  <c:v>0.000766681</c:v>
                </c:pt>
                <c:pt idx="362">
                  <c:v>0.000769055</c:v>
                </c:pt>
                <c:pt idx="363">
                  <c:v>0.000771436</c:v>
                </c:pt>
                <c:pt idx="364">
                  <c:v>0.000773825</c:v>
                </c:pt>
                <c:pt idx="365">
                  <c:v>0.00077622</c:v>
                </c:pt>
                <c:pt idx="366">
                  <c:v>0.000778622</c:v>
                </c:pt>
                <c:pt idx="367">
                  <c:v>0.000781031</c:v>
                </c:pt>
                <c:pt idx="368">
                  <c:v>0.000783446</c:v>
                </c:pt>
                <c:pt idx="369">
                  <c:v>0.000785869</c:v>
                </c:pt>
                <c:pt idx="370">
                  <c:v>0.000788299</c:v>
                </c:pt>
                <c:pt idx="371">
                  <c:v>0.000790736</c:v>
                </c:pt>
                <c:pt idx="372">
                  <c:v>0.000793179</c:v>
                </c:pt>
                <c:pt idx="373">
                  <c:v>0.00079563</c:v>
                </c:pt>
                <c:pt idx="374">
                  <c:v>0.000798088</c:v>
                </c:pt>
                <c:pt idx="375">
                  <c:v>0.000800553</c:v>
                </c:pt>
                <c:pt idx="376">
                  <c:v>0.000803025</c:v>
                </c:pt>
                <c:pt idx="377">
                  <c:v>0.000805504</c:v>
                </c:pt>
                <c:pt idx="378">
                  <c:v>0.00080799</c:v>
                </c:pt>
                <c:pt idx="379">
                  <c:v>0.000810483</c:v>
                </c:pt>
                <c:pt idx="380">
                  <c:v>0.000812983</c:v>
                </c:pt>
                <c:pt idx="381">
                  <c:v>0.000815491</c:v>
                </c:pt>
                <c:pt idx="382">
                  <c:v>0.000818006</c:v>
                </c:pt>
                <c:pt idx="383">
                  <c:v>0.000820528</c:v>
                </c:pt>
                <c:pt idx="384">
                  <c:v>0.000823057</c:v>
                </c:pt>
                <c:pt idx="385">
                  <c:v>0.000825593</c:v>
                </c:pt>
                <c:pt idx="386">
                  <c:v>0.000828137</c:v>
                </c:pt>
                <c:pt idx="387">
                  <c:v>0.000830688</c:v>
                </c:pt>
                <c:pt idx="388">
                  <c:v>0.000833246</c:v>
                </c:pt>
                <c:pt idx="389">
                  <c:v>0.000835812</c:v>
                </c:pt>
                <c:pt idx="390">
                  <c:v>0.000838385</c:v>
                </c:pt>
                <c:pt idx="391">
                  <c:v>0.000840965</c:v>
                </c:pt>
                <c:pt idx="392">
                  <c:v>0.000843553</c:v>
                </c:pt>
                <c:pt idx="393">
                  <c:v>0.000846148</c:v>
                </c:pt>
                <c:pt idx="394">
                  <c:v>0.00084875</c:v>
                </c:pt>
                <c:pt idx="395">
                  <c:v>0.00085136</c:v>
                </c:pt>
                <c:pt idx="396">
                  <c:v>0.000853978</c:v>
                </c:pt>
                <c:pt idx="397">
                  <c:v>0.000856603</c:v>
                </c:pt>
                <c:pt idx="398">
                  <c:v>0.000859235</c:v>
                </c:pt>
                <c:pt idx="399">
                  <c:v>0.000861875</c:v>
                </c:pt>
                <c:pt idx="400">
                  <c:v>0.000864522</c:v>
                </c:pt>
                <c:pt idx="401">
                  <c:v>0.000867177</c:v>
                </c:pt>
                <c:pt idx="402">
                  <c:v>0.00086984</c:v>
                </c:pt>
                <c:pt idx="403">
                  <c:v>0.00087251</c:v>
                </c:pt>
                <c:pt idx="404">
                  <c:v>0.000875188</c:v>
                </c:pt>
                <c:pt idx="405">
                  <c:v>0.000877873</c:v>
                </c:pt>
                <c:pt idx="406">
                  <c:v>0.000880566</c:v>
                </c:pt>
                <c:pt idx="407">
                  <c:v>0.000883267</c:v>
                </c:pt>
                <c:pt idx="408">
                  <c:v>0.000885975</c:v>
                </c:pt>
                <c:pt idx="409">
                  <c:v>0.000888692</c:v>
                </c:pt>
                <c:pt idx="410">
                  <c:v>0.000891415</c:v>
                </c:pt>
                <c:pt idx="411">
                  <c:v>0.000894147</c:v>
                </c:pt>
                <c:pt idx="412">
                  <c:v>0.000896886</c:v>
                </c:pt>
                <c:pt idx="413">
                  <c:v>0.000899634</c:v>
                </c:pt>
                <c:pt idx="414">
                  <c:v>0.000902389</c:v>
                </c:pt>
                <c:pt idx="415">
                  <c:v>0.000905151</c:v>
                </c:pt>
                <c:pt idx="416">
                  <c:v>0.000907922</c:v>
                </c:pt>
                <c:pt idx="417">
                  <c:v>0.000910701</c:v>
                </c:pt>
                <c:pt idx="418">
                  <c:v>0.000913487</c:v>
                </c:pt>
                <c:pt idx="419">
                  <c:v>0.000916281</c:v>
                </c:pt>
                <c:pt idx="420">
                  <c:v>0.000919084</c:v>
                </c:pt>
                <c:pt idx="421">
                  <c:v>0.000921894</c:v>
                </c:pt>
                <c:pt idx="422">
                  <c:v>0.000924712</c:v>
                </c:pt>
                <c:pt idx="423">
                  <c:v>0.000927538</c:v>
                </c:pt>
                <c:pt idx="424">
                  <c:v>0.000930373</c:v>
                </c:pt>
                <c:pt idx="425">
                  <c:v>0.000933215</c:v>
                </c:pt>
                <c:pt idx="426">
                  <c:v>0.000936065</c:v>
                </c:pt>
                <c:pt idx="427">
                  <c:v>0.000938924</c:v>
                </c:pt>
                <c:pt idx="428">
                  <c:v>0.00094179</c:v>
                </c:pt>
                <c:pt idx="429">
                  <c:v>0.000944665</c:v>
                </c:pt>
                <c:pt idx="430">
                  <c:v>0.000947548</c:v>
                </c:pt>
                <c:pt idx="431">
                  <c:v>0.000950439</c:v>
                </c:pt>
                <c:pt idx="432">
                  <c:v>0.000953338</c:v>
                </c:pt>
                <c:pt idx="433">
                  <c:v>0.000956245</c:v>
                </c:pt>
                <c:pt idx="434">
                  <c:v>0.000959161</c:v>
                </c:pt>
                <c:pt idx="435">
                  <c:v>0.000962084</c:v>
                </c:pt>
                <c:pt idx="436">
                  <c:v>0.000965017</c:v>
                </c:pt>
                <c:pt idx="437">
                  <c:v>0.000967957</c:v>
                </c:pt>
                <c:pt idx="438">
                  <c:v>0.000970906</c:v>
                </c:pt>
                <c:pt idx="439">
                  <c:v>0.000973863</c:v>
                </c:pt>
                <c:pt idx="440">
                  <c:v>0.000976828</c:v>
                </c:pt>
                <c:pt idx="441">
                  <c:v>0.000979802</c:v>
                </c:pt>
                <c:pt idx="442">
                  <c:v>0.000982784</c:v>
                </c:pt>
                <c:pt idx="443">
                  <c:v>0.000985774</c:v>
                </c:pt>
                <c:pt idx="444">
                  <c:v>0.000988773</c:v>
                </c:pt>
                <c:pt idx="445">
                  <c:v>0.000991781</c:v>
                </c:pt>
                <c:pt idx="446">
                  <c:v>0.000994797</c:v>
                </c:pt>
                <c:pt idx="447">
                  <c:v>0.000997821</c:v>
                </c:pt>
                <c:pt idx="448">
                  <c:v>0.001000854</c:v>
                </c:pt>
                <c:pt idx="449">
                  <c:v>0.001003896</c:v>
                </c:pt>
                <c:pt idx="450">
                  <c:v>0.001006946</c:v>
                </c:pt>
                <c:pt idx="451">
                  <c:v>0.001010005</c:v>
                </c:pt>
                <c:pt idx="452">
                  <c:v>0.001013072</c:v>
                </c:pt>
                <c:pt idx="453">
                  <c:v>0.001016148</c:v>
                </c:pt>
                <c:pt idx="454">
                  <c:v>0.001019233</c:v>
                </c:pt>
                <c:pt idx="455">
                  <c:v>0.001022326</c:v>
                </c:pt>
                <c:pt idx="456">
                  <c:v>0.001025428</c:v>
                </c:pt>
                <c:pt idx="457">
                  <c:v>0.001028539</c:v>
                </c:pt>
                <c:pt idx="458">
                  <c:v>0.001031658</c:v>
                </c:pt>
                <c:pt idx="459">
                  <c:v>0.001034786</c:v>
                </c:pt>
                <c:pt idx="460">
                  <c:v>0.001037923</c:v>
                </c:pt>
                <c:pt idx="461">
                  <c:v>0.001041069</c:v>
                </c:pt>
                <c:pt idx="462">
                  <c:v>0.001044224</c:v>
                </c:pt>
                <c:pt idx="463">
                  <c:v>0.001047387</c:v>
                </c:pt>
                <c:pt idx="464">
                  <c:v>0.00105056</c:v>
                </c:pt>
                <c:pt idx="465">
                  <c:v>0.001053741</c:v>
                </c:pt>
                <c:pt idx="466">
                  <c:v>0.001056932</c:v>
                </c:pt>
                <c:pt idx="467">
                  <c:v>0.001060131</c:v>
                </c:pt>
                <c:pt idx="468">
                  <c:v>0.001063339</c:v>
                </c:pt>
                <c:pt idx="469">
                  <c:v>0.001066556</c:v>
                </c:pt>
                <c:pt idx="470">
                  <c:v>0.001069782</c:v>
                </c:pt>
                <c:pt idx="471">
                  <c:v>0.001073018</c:v>
                </c:pt>
                <c:pt idx="472">
                  <c:v>0.001076262</c:v>
                </c:pt>
                <c:pt idx="473">
                  <c:v>0.001079515</c:v>
                </c:pt>
                <c:pt idx="474">
                  <c:v>0.001082778</c:v>
                </c:pt>
                <c:pt idx="475">
                  <c:v>0.00108605</c:v>
                </c:pt>
                <c:pt idx="476">
                  <c:v>0.00108933</c:v>
                </c:pt>
                <c:pt idx="477">
                  <c:v>0.001092621</c:v>
                </c:pt>
                <c:pt idx="478">
                  <c:v>0.00109592</c:v>
                </c:pt>
                <c:pt idx="479">
                  <c:v>0.001099228</c:v>
                </c:pt>
                <c:pt idx="480">
                  <c:v>0.001102546</c:v>
                </c:pt>
                <c:pt idx="481">
                  <c:v>0.001105873</c:v>
                </c:pt>
                <c:pt idx="482">
                  <c:v>0.001109209</c:v>
                </c:pt>
                <c:pt idx="483">
                  <c:v>0.001112555</c:v>
                </c:pt>
                <c:pt idx="484">
                  <c:v>0.00111591</c:v>
                </c:pt>
                <c:pt idx="485">
                  <c:v>0.001119274</c:v>
                </c:pt>
                <c:pt idx="486">
                  <c:v>0.001122648</c:v>
                </c:pt>
                <c:pt idx="487">
                  <c:v>0.001126031</c:v>
                </c:pt>
                <c:pt idx="488">
                  <c:v>0.001129423</c:v>
                </c:pt>
                <c:pt idx="489">
                  <c:v>0.001132825</c:v>
                </c:pt>
                <c:pt idx="490">
                  <c:v>0.001136237</c:v>
                </c:pt>
                <c:pt idx="491">
                  <c:v>0.001139658</c:v>
                </c:pt>
                <c:pt idx="492">
                  <c:v>0.001143089</c:v>
                </c:pt>
                <c:pt idx="493">
                  <c:v>0.001146529</c:v>
                </c:pt>
                <c:pt idx="494">
                  <c:v>0.001149979</c:v>
                </c:pt>
                <c:pt idx="495">
                  <c:v>0.001153438</c:v>
                </c:pt>
                <c:pt idx="496">
                  <c:v>0.001156907</c:v>
                </c:pt>
                <c:pt idx="497">
                  <c:v>0.001160386</c:v>
                </c:pt>
                <c:pt idx="498">
                  <c:v>0.001163874</c:v>
                </c:pt>
                <c:pt idx="499">
                  <c:v>0.001167372</c:v>
                </c:pt>
                <c:pt idx="500">
                  <c:v>0.00117088</c:v>
                </c:pt>
                <c:pt idx="501">
                  <c:v>0.001174397</c:v>
                </c:pt>
                <c:pt idx="502">
                  <c:v>0.001177924</c:v>
                </c:pt>
                <c:pt idx="503">
                  <c:v>0.001181462</c:v>
                </c:pt>
                <c:pt idx="504">
                  <c:v>0.001185008</c:v>
                </c:pt>
                <c:pt idx="505">
                  <c:v>0.001188565</c:v>
                </c:pt>
                <c:pt idx="506">
                  <c:v>0.001192132</c:v>
                </c:pt>
                <c:pt idx="507">
                  <c:v>0.001195709</c:v>
                </c:pt>
                <c:pt idx="508">
                  <c:v>0.001199295</c:v>
                </c:pt>
                <c:pt idx="509">
                  <c:v>0.001202892</c:v>
                </c:pt>
                <c:pt idx="510">
                  <c:v>0.001206498</c:v>
                </c:pt>
                <c:pt idx="511">
                  <c:v>0.001210114</c:v>
                </c:pt>
                <c:pt idx="512">
                  <c:v>0.001213741</c:v>
                </c:pt>
                <c:pt idx="513">
                  <c:v>0.001217377</c:v>
                </c:pt>
                <c:pt idx="514">
                  <c:v>0.001221024</c:v>
                </c:pt>
                <c:pt idx="515">
                  <c:v>0.001224681</c:v>
                </c:pt>
                <c:pt idx="516">
                  <c:v>0.001228348</c:v>
                </c:pt>
                <c:pt idx="517">
                  <c:v>0.001232025</c:v>
                </c:pt>
                <c:pt idx="518">
                  <c:v>0.001235712</c:v>
                </c:pt>
                <c:pt idx="519">
                  <c:v>0.001239409</c:v>
                </c:pt>
                <c:pt idx="520">
                  <c:v>0.001243117</c:v>
                </c:pt>
                <c:pt idx="521">
                  <c:v>0.001246835</c:v>
                </c:pt>
                <c:pt idx="522">
                  <c:v>0.001250563</c:v>
                </c:pt>
                <c:pt idx="523">
                  <c:v>0.001254302</c:v>
                </c:pt>
                <c:pt idx="524">
                  <c:v>0.00125805</c:v>
                </c:pt>
                <c:pt idx="525">
                  <c:v>0.00126181</c:v>
                </c:pt>
                <c:pt idx="526">
                  <c:v>0.001265579</c:v>
                </c:pt>
                <c:pt idx="527">
                  <c:v>0.001269359</c:v>
                </c:pt>
                <c:pt idx="528">
                  <c:v>0.00127315</c:v>
                </c:pt>
                <c:pt idx="529">
                  <c:v>0.001276951</c:v>
                </c:pt>
                <c:pt idx="530">
                  <c:v>0.001280762</c:v>
                </c:pt>
                <c:pt idx="531">
                  <c:v>0.001284584</c:v>
                </c:pt>
                <c:pt idx="532">
                  <c:v>0.001288417</c:v>
                </c:pt>
                <c:pt idx="533">
                  <c:v>0.00129226</c:v>
                </c:pt>
                <c:pt idx="534">
                  <c:v>0.001296113</c:v>
                </c:pt>
                <c:pt idx="535">
                  <c:v>0.001299977</c:v>
                </c:pt>
                <c:pt idx="536">
                  <c:v>0.001303852</c:v>
                </c:pt>
                <c:pt idx="537">
                  <c:v>0.001307738</c:v>
                </c:pt>
                <c:pt idx="538">
                  <c:v>0.001311634</c:v>
                </c:pt>
                <c:pt idx="539">
                  <c:v>0.001315541</c:v>
                </c:pt>
                <c:pt idx="540">
                  <c:v>0.001319459</c:v>
                </c:pt>
                <c:pt idx="541">
                  <c:v>0.001323388</c:v>
                </c:pt>
                <c:pt idx="542">
                  <c:v>0.001327327</c:v>
                </c:pt>
                <c:pt idx="543">
                  <c:v>0.001331277</c:v>
                </c:pt>
                <c:pt idx="544">
                  <c:v>0.001335239</c:v>
                </c:pt>
                <c:pt idx="545">
                  <c:v>0.001339211</c:v>
                </c:pt>
                <c:pt idx="546">
                  <c:v>0.001343193</c:v>
                </c:pt>
                <c:pt idx="547">
                  <c:v>0.001347187</c:v>
                </c:pt>
                <c:pt idx="548">
                  <c:v>0.001351192</c:v>
                </c:pt>
                <c:pt idx="549">
                  <c:v>0.001355208</c:v>
                </c:pt>
                <c:pt idx="550">
                  <c:v>0.001359235</c:v>
                </c:pt>
                <c:pt idx="551">
                  <c:v>0.001363273</c:v>
                </c:pt>
                <c:pt idx="552">
                  <c:v>0.001367322</c:v>
                </c:pt>
                <c:pt idx="553">
                  <c:v>0.001371382</c:v>
                </c:pt>
                <c:pt idx="554">
                  <c:v>0.001375453</c:v>
                </c:pt>
                <c:pt idx="555">
                  <c:v>0.001379536</c:v>
                </c:pt>
                <c:pt idx="556">
                  <c:v>0.001383629</c:v>
                </c:pt>
                <c:pt idx="557">
                  <c:v>0.001387734</c:v>
                </c:pt>
                <c:pt idx="558">
                  <c:v>0.00139185</c:v>
                </c:pt>
                <c:pt idx="559">
                  <c:v>0.001395978</c:v>
                </c:pt>
                <c:pt idx="560">
                  <c:v>0.001400116</c:v>
                </c:pt>
                <c:pt idx="561">
                  <c:v>0.001404266</c:v>
                </c:pt>
                <c:pt idx="562">
                  <c:v>0.001408428</c:v>
                </c:pt>
                <c:pt idx="563">
                  <c:v>0.0014126</c:v>
                </c:pt>
                <c:pt idx="564">
                  <c:v>0.001416785</c:v>
                </c:pt>
                <c:pt idx="565">
                  <c:v>0.00142098</c:v>
                </c:pt>
                <c:pt idx="566">
                  <c:v>0.001425187</c:v>
                </c:pt>
                <c:pt idx="567">
                  <c:v>0.001429406</c:v>
                </c:pt>
                <c:pt idx="568">
                  <c:v>0.001433636</c:v>
                </c:pt>
                <c:pt idx="569">
                  <c:v>0.001437878</c:v>
                </c:pt>
                <c:pt idx="570">
                  <c:v>0.001442131</c:v>
                </c:pt>
                <c:pt idx="571">
                  <c:v>0.001446396</c:v>
                </c:pt>
                <c:pt idx="572">
                  <c:v>0.001450673</c:v>
                </c:pt>
                <c:pt idx="573">
                  <c:v>0.001454961</c:v>
                </c:pt>
                <c:pt idx="574">
                  <c:v>0.001459261</c:v>
                </c:pt>
                <c:pt idx="575">
                  <c:v>0.001463572</c:v>
                </c:pt>
                <c:pt idx="576">
                  <c:v>0.001467896</c:v>
                </c:pt>
                <c:pt idx="577">
                  <c:v>0.001472231</c:v>
                </c:pt>
                <c:pt idx="578">
                  <c:v>0.001476578</c:v>
                </c:pt>
                <c:pt idx="579">
                  <c:v>0.001480937</c:v>
                </c:pt>
                <c:pt idx="580">
                  <c:v>0.001485308</c:v>
                </c:pt>
                <c:pt idx="581">
                  <c:v>0.00148969</c:v>
                </c:pt>
                <c:pt idx="582">
                  <c:v>0.001494085</c:v>
                </c:pt>
                <c:pt idx="583">
                  <c:v>0.001498492</c:v>
                </c:pt>
                <c:pt idx="584">
                  <c:v>0.00150291</c:v>
                </c:pt>
                <c:pt idx="585">
                  <c:v>0.001507341</c:v>
                </c:pt>
                <c:pt idx="586">
                  <c:v>0.001511783</c:v>
                </c:pt>
                <c:pt idx="587">
                  <c:v>0.001516238</c:v>
                </c:pt>
                <c:pt idx="588">
                  <c:v>0.001520705</c:v>
                </c:pt>
                <c:pt idx="589">
                  <c:v>0.001525184</c:v>
                </c:pt>
                <c:pt idx="590">
                  <c:v>0.001529675</c:v>
                </c:pt>
                <c:pt idx="591">
                  <c:v>0.001534178</c:v>
                </c:pt>
                <c:pt idx="592">
                  <c:v>0.001538694</c:v>
                </c:pt>
                <c:pt idx="593">
                  <c:v>0.001543222</c:v>
                </c:pt>
                <c:pt idx="594">
                  <c:v>0.001547762</c:v>
                </c:pt>
                <c:pt idx="595">
                  <c:v>0.001552314</c:v>
                </c:pt>
                <c:pt idx="596">
                  <c:v>0.001556879</c:v>
                </c:pt>
                <c:pt idx="597">
                  <c:v>0.001561456</c:v>
                </c:pt>
                <c:pt idx="598">
                  <c:v>0.001566046</c:v>
                </c:pt>
                <c:pt idx="599">
                  <c:v>0.001570648</c:v>
                </c:pt>
                <c:pt idx="600">
                  <c:v>0.001575263</c:v>
                </c:pt>
                <c:pt idx="601">
                  <c:v>0.00157989</c:v>
                </c:pt>
                <c:pt idx="602">
                  <c:v>0.001584529</c:v>
                </c:pt>
                <c:pt idx="603">
                  <c:v>0.001589181</c:v>
                </c:pt>
                <c:pt idx="604">
                  <c:v>0.001593846</c:v>
                </c:pt>
                <c:pt idx="605">
                  <c:v>0.001598523</c:v>
                </c:pt>
                <c:pt idx="606">
                  <c:v>0.001603213</c:v>
                </c:pt>
                <c:pt idx="607">
                  <c:v>0.001607916</c:v>
                </c:pt>
                <c:pt idx="608">
                  <c:v>0.001612631</c:v>
                </c:pt>
                <c:pt idx="609">
                  <c:v>0.00161736</c:v>
                </c:pt>
                <c:pt idx="610">
                  <c:v>0.001622101</c:v>
                </c:pt>
                <c:pt idx="611">
                  <c:v>0.001626854</c:v>
                </c:pt>
                <c:pt idx="612">
                  <c:v>0.001631621</c:v>
                </c:pt>
                <c:pt idx="613">
                  <c:v>0.0016364</c:v>
                </c:pt>
                <c:pt idx="614">
                  <c:v>0.001641193</c:v>
                </c:pt>
                <c:pt idx="615">
                  <c:v>0.001645998</c:v>
                </c:pt>
                <c:pt idx="616">
                  <c:v>0.001650816</c:v>
                </c:pt>
                <c:pt idx="617">
                  <c:v>0.001655648</c:v>
                </c:pt>
                <c:pt idx="618">
                  <c:v>0.001660492</c:v>
                </c:pt>
                <c:pt idx="619">
                  <c:v>0.001665349</c:v>
                </c:pt>
                <c:pt idx="620">
                  <c:v>0.00167022</c:v>
                </c:pt>
                <c:pt idx="621">
                  <c:v>0.001675103</c:v>
                </c:pt>
                <c:pt idx="622">
                  <c:v>0.00168</c:v>
                </c:pt>
                <c:pt idx="623">
                  <c:v>0.00168491</c:v>
                </c:pt>
                <c:pt idx="624">
                  <c:v>0.001689833</c:v>
                </c:pt>
                <c:pt idx="625">
                  <c:v>0.00169477</c:v>
                </c:pt>
                <c:pt idx="626">
                  <c:v>0.00169972</c:v>
                </c:pt>
                <c:pt idx="627">
                  <c:v>0.001704683</c:v>
                </c:pt>
                <c:pt idx="628">
                  <c:v>0.001709659</c:v>
                </c:pt>
                <c:pt idx="629">
                  <c:v>0.001714649</c:v>
                </c:pt>
                <c:pt idx="630">
                  <c:v>0.001719652</c:v>
                </c:pt>
                <c:pt idx="631">
                  <c:v>0.001724669</c:v>
                </c:pt>
                <c:pt idx="632">
                  <c:v>0.001729699</c:v>
                </c:pt>
                <c:pt idx="633">
                  <c:v>0.001734742</c:v>
                </c:pt>
                <c:pt idx="634">
                  <c:v>0.0017398</c:v>
                </c:pt>
                <c:pt idx="635">
                  <c:v>0.00174487</c:v>
                </c:pt>
                <c:pt idx="636">
                  <c:v>0.001749955</c:v>
                </c:pt>
                <c:pt idx="637">
                  <c:v>0.001755053</c:v>
                </c:pt>
                <c:pt idx="638">
                  <c:v>0.001760165</c:v>
                </c:pt>
                <c:pt idx="639">
                  <c:v>0.00176529</c:v>
                </c:pt>
                <c:pt idx="640">
                  <c:v>0.001770429</c:v>
                </c:pt>
                <c:pt idx="641">
                  <c:v>0.001775582</c:v>
                </c:pt>
                <c:pt idx="642">
                  <c:v>0.001780749</c:v>
                </c:pt>
                <c:pt idx="643">
                  <c:v>0.001785929</c:v>
                </c:pt>
                <c:pt idx="644">
                  <c:v>0.001791124</c:v>
                </c:pt>
                <c:pt idx="645">
                  <c:v>0.001796332</c:v>
                </c:pt>
                <c:pt idx="646">
                  <c:v>0.001801555</c:v>
                </c:pt>
                <c:pt idx="647">
                  <c:v>0.001806791</c:v>
                </c:pt>
                <c:pt idx="648">
                  <c:v>0.001812041</c:v>
                </c:pt>
                <c:pt idx="649">
                  <c:v>0.001817306</c:v>
                </c:pt>
                <c:pt idx="650">
                  <c:v>0.001822584</c:v>
                </c:pt>
                <c:pt idx="651">
                  <c:v>0.001827877</c:v>
                </c:pt>
                <c:pt idx="652">
                  <c:v>0.001833183</c:v>
                </c:pt>
                <c:pt idx="653">
                  <c:v>0.001838504</c:v>
                </c:pt>
                <c:pt idx="654">
                  <c:v>0.001843839</c:v>
                </c:pt>
                <c:pt idx="655">
                  <c:v>0.001849189</c:v>
                </c:pt>
                <c:pt idx="656">
                  <c:v>0.001854552</c:v>
                </c:pt>
                <c:pt idx="657">
                  <c:v>0.00185993</c:v>
                </c:pt>
                <c:pt idx="658">
                  <c:v>0.001865322</c:v>
                </c:pt>
                <c:pt idx="659">
                  <c:v>0.001870729</c:v>
                </c:pt>
                <c:pt idx="660">
                  <c:v>0.00187615</c:v>
                </c:pt>
                <c:pt idx="661">
                  <c:v>0.001881586</c:v>
                </c:pt>
                <c:pt idx="662">
                  <c:v>0.001887036</c:v>
                </c:pt>
                <c:pt idx="663">
                  <c:v>0.0018925</c:v>
                </c:pt>
                <c:pt idx="664">
                  <c:v>0.00189798</c:v>
                </c:pt>
                <c:pt idx="665">
                  <c:v>0.001903473</c:v>
                </c:pt>
                <c:pt idx="666">
                  <c:v>0.001908982</c:v>
                </c:pt>
                <c:pt idx="667">
                  <c:v>0.001914505</c:v>
                </c:pt>
                <c:pt idx="668">
                  <c:v>0.001920042</c:v>
                </c:pt>
                <c:pt idx="669">
                  <c:v>0.001925595</c:v>
                </c:pt>
                <c:pt idx="670">
                  <c:v>0.001931162</c:v>
                </c:pt>
                <c:pt idx="671">
                  <c:v>0.001936744</c:v>
                </c:pt>
                <c:pt idx="672">
                  <c:v>0.001942341</c:v>
                </c:pt>
                <c:pt idx="673">
                  <c:v>0.001947953</c:v>
                </c:pt>
                <c:pt idx="674">
                  <c:v>0.001953579</c:v>
                </c:pt>
                <c:pt idx="675">
                  <c:v>0.001959221</c:v>
                </c:pt>
                <c:pt idx="676">
                  <c:v>0.001964878</c:v>
                </c:pt>
                <c:pt idx="677">
                  <c:v>0.001970549</c:v>
                </c:pt>
                <c:pt idx="678">
                  <c:v>0.001976236</c:v>
                </c:pt>
                <c:pt idx="679">
                  <c:v>0.001981938</c:v>
                </c:pt>
                <c:pt idx="680">
                  <c:v>0.001987654</c:v>
                </c:pt>
                <c:pt idx="681">
                  <c:v>0.001993386</c:v>
                </c:pt>
                <c:pt idx="682">
                  <c:v>0.001999134</c:v>
                </c:pt>
                <c:pt idx="683">
                  <c:v>0.002004896</c:v>
                </c:pt>
                <c:pt idx="684">
                  <c:v>0.002010674</c:v>
                </c:pt>
                <c:pt idx="685">
                  <c:v>0.002016467</c:v>
                </c:pt>
                <c:pt idx="686">
                  <c:v>0.002022275</c:v>
                </c:pt>
                <c:pt idx="687">
                  <c:v>0.002028099</c:v>
                </c:pt>
                <c:pt idx="688">
                  <c:v>0.002033938</c:v>
                </c:pt>
                <c:pt idx="689">
                  <c:v>0.002039793</c:v>
                </c:pt>
                <c:pt idx="690">
                  <c:v>0.002045663</c:v>
                </c:pt>
                <c:pt idx="691">
                  <c:v>0.002051549</c:v>
                </c:pt>
                <c:pt idx="692">
                  <c:v>0.00205745</c:v>
                </c:pt>
                <c:pt idx="693">
                  <c:v>0.002063367</c:v>
                </c:pt>
                <c:pt idx="694">
                  <c:v>0.002069299</c:v>
                </c:pt>
                <c:pt idx="695">
                  <c:v>0.002075247</c:v>
                </c:pt>
                <c:pt idx="696">
                  <c:v>0.002081211</c:v>
                </c:pt>
                <c:pt idx="697">
                  <c:v>0.002087191</c:v>
                </c:pt>
                <c:pt idx="698">
                  <c:v>0.002093186</c:v>
                </c:pt>
                <c:pt idx="699">
                  <c:v>0.002099197</c:v>
                </c:pt>
                <c:pt idx="700">
                  <c:v>0.002105224</c:v>
                </c:pt>
                <c:pt idx="701">
                  <c:v>0.002111267</c:v>
                </c:pt>
                <c:pt idx="702">
                  <c:v>0.002117326</c:v>
                </c:pt>
                <c:pt idx="703">
                  <c:v>0.002123401</c:v>
                </c:pt>
                <c:pt idx="704">
                  <c:v>0.002129492</c:v>
                </c:pt>
                <c:pt idx="705">
                  <c:v>0.002135599</c:v>
                </c:pt>
                <c:pt idx="706">
                  <c:v>0.002141722</c:v>
                </c:pt>
                <c:pt idx="707">
                  <c:v>0.002147861</c:v>
                </c:pt>
                <c:pt idx="708">
                  <c:v>0.002154016</c:v>
                </c:pt>
                <c:pt idx="709">
                  <c:v>0.002160187</c:v>
                </c:pt>
                <c:pt idx="710">
                  <c:v>0.002166375</c:v>
                </c:pt>
                <c:pt idx="711">
                  <c:v>0.002172579</c:v>
                </c:pt>
                <c:pt idx="712">
                  <c:v>0.002178799</c:v>
                </c:pt>
                <c:pt idx="713">
                  <c:v>0.002185036</c:v>
                </c:pt>
                <c:pt idx="714">
                  <c:v>0.002191289</c:v>
                </c:pt>
                <c:pt idx="715">
                  <c:v>0.002197558</c:v>
                </c:pt>
                <c:pt idx="716">
                  <c:v>0.002203844</c:v>
                </c:pt>
                <c:pt idx="717">
                  <c:v>0.002210147</c:v>
                </c:pt>
                <c:pt idx="718">
                  <c:v>0.002216466</c:v>
                </c:pt>
                <c:pt idx="719">
                  <c:v>0.002222801</c:v>
                </c:pt>
                <c:pt idx="720">
                  <c:v>0.002229154</c:v>
                </c:pt>
                <c:pt idx="721">
                  <c:v>0.002235522</c:v>
                </c:pt>
                <c:pt idx="722">
                  <c:v>0.002241908</c:v>
                </c:pt>
                <c:pt idx="723">
                  <c:v>0.00224831</c:v>
                </c:pt>
                <c:pt idx="724">
                  <c:v>0.002254729</c:v>
                </c:pt>
                <c:pt idx="725">
                  <c:v>0.002261165</c:v>
                </c:pt>
                <c:pt idx="726">
                  <c:v>0.002267618</c:v>
                </c:pt>
                <c:pt idx="727">
                  <c:v>0.002274088</c:v>
                </c:pt>
                <c:pt idx="728">
                  <c:v>0.002280574</c:v>
                </c:pt>
                <c:pt idx="729">
                  <c:v>0.002287078</c:v>
                </c:pt>
                <c:pt idx="730">
                  <c:v>0.002293598</c:v>
                </c:pt>
                <c:pt idx="731">
                  <c:v>0.002300136</c:v>
                </c:pt>
                <c:pt idx="732">
                  <c:v>0.002306691</c:v>
                </c:pt>
                <c:pt idx="733">
                  <c:v>0.002313263</c:v>
                </c:pt>
                <c:pt idx="734">
                  <c:v>0.002319852</c:v>
                </c:pt>
                <c:pt idx="735">
                  <c:v>0.002326458</c:v>
                </c:pt>
                <c:pt idx="736">
                  <c:v>0.002333082</c:v>
                </c:pt>
                <c:pt idx="737">
                  <c:v>0.002339722</c:v>
                </c:pt>
                <c:pt idx="738">
                  <c:v>0.002346381</c:v>
                </c:pt>
                <c:pt idx="739">
                  <c:v>0.002353056</c:v>
                </c:pt>
                <c:pt idx="740">
                  <c:v>0.002359749</c:v>
                </c:pt>
                <c:pt idx="741">
                  <c:v>0.002366459</c:v>
                </c:pt>
                <c:pt idx="742">
                  <c:v>0.002373187</c:v>
                </c:pt>
                <c:pt idx="743">
                  <c:v>0.002379933</c:v>
                </c:pt>
                <c:pt idx="744">
                  <c:v>0.002386696</c:v>
                </c:pt>
                <c:pt idx="745">
                  <c:v>0.002393477</c:v>
                </c:pt>
                <c:pt idx="746">
                  <c:v>0.002400275</c:v>
                </c:pt>
                <c:pt idx="747">
                  <c:v>0.002407091</c:v>
                </c:pt>
                <c:pt idx="748">
                  <c:v>0.002413925</c:v>
                </c:pt>
                <c:pt idx="749">
                  <c:v>0.002420776</c:v>
                </c:pt>
                <c:pt idx="750">
                  <c:v>0.002427646</c:v>
                </c:pt>
                <c:pt idx="751">
                  <c:v>0.002434533</c:v>
                </c:pt>
                <c:pt idx="752">
                  <c:v>0.002441438</c:v>
                </c:pt>
                <c:pt idx="753">
                  <c:v>0.002448361</c:v>
                </c:pt>
                <c:pt idx="754">
                  <c:v>0.002455302</c:v>
                </c:pt>
                <c:pt idx="755">
                  <c:v>0.002462262</c:v>
                </c:pt>
                <c:pt idx="756">
                  <c:v>0.002469239</c:v>
                </c:pt>
                <c:pt idx="757">
                  <c:v>0.002476234</c:v>
                </c:pt>
                <c:pt idx="758">
                  <c:v>0.002483248</c:v>
                </c:pt>
                <c:pt idx="759">
                  <c:v>0.002490279</c:v>
                </c:pt>
                <c:pt idx="760">
                  <c:v>0.002497329</c:v>
                </c:pt>
                <c:pt idx="761">
                  <c:v>0.002504398</c:v>
                </c:pt>
                <c:pt idx="762">
                  <c:v>0.002511484</c:v>
                </c:pt>
                <c:pt idx="763">
                  <c:v>0.002518589</c:v>
                </c:pt>
                <c:pt idx="764">
                  <c:v>0.002525713</c:v>
                </c:pt>
                <c:pt idx="765">
                  <c:v>0.002532855</c:v>
                </c:pt>
                <c:pt idx="766">
                  <c:v>0.002540015</c:v>
                </c:pt>
                <c:pt idx="767">
                  <c:v>0.002547194</c:v>
                </c:pt>
                <c:pt idx="768">
                  <c:v>0.002554391</c:v>
                </c:pt>
                <c:pt idx="769">
                  <c:v>0.002561607</c:v>
                </c:pt>
                <c:pt idx="770">
                  <c:v>0.002568842</c:v>
                </c:pt>
                <c:pt idx="771">
                  <c:v>0.002576096</c:v>
                </c:pt>
                <c:pt idx="772">
                  <c:v>0.002583368</c:v>
                </c:pt>
                <c:pt idx="773">
                  <c:v>0.002590659</c:v>
                </c:pt>
                <c:pt idx="774">
                  <c:v>0.002597969</c:v>
                </c:pt>
                <c:pt idx="775">
                  <c:v>0.002605298</c:v>
                </c:pt>
                <c:pt idx="776">
                  <c:v>0.002612645</c:v>
                </c:pt>
                <c:pt idx="777">
                  <c:v>0.002620012</c:v>
                </c:pt>
                <c:pt idx="778">
                  <c:v>0.002627398</c:v>
                </c:pt>
                <c:pt idx="779">
                  <c:v>0.002634803</c:v>
                </c:pt>
                <c:pt idx="780">
                  <c:v>0.002642227</c:v>
                </c:pt>
                <c:pt idx="781">
                  <c:v>0.00264967</c:v>
                </c:pt>
                <c:pt idx="782">
                  <c:v>0.002657132</c:v>
                </c:pt>
                <c:pt idx="783">
                  <c:v>0.002664613</c:v>
                </c:pt>
                <c:pt idx="784">
                  <c:v>0.002672114</c:v>
                </c:pt>
                <c:pt idx="785">
                  <c:v>0.002679634</c:v>
                </c:pt>
                <c:pt idx="786">
                  <c:v>0.002687174</c:v>
                </c:pt>
                <c:pt idx="787">
                  <c:v>0.002694733</c:v>
                </c:pt>
                <c:pt idx="788">
                  <c:v>0.002702311</c:v>
                </c:pt>
                <c:pt idx="789">
                  <c:v>0.002709909</c:v>
                </c:pt>
                <c:pt idx="790">
                  <c:v>0.002717526</c:v>
                </c:pt>
                <c:pt idx="791">
                  <c:v>0.002725163</c:v>
                </c:pt>
                <c:pt idx="792">
                  <c:v>0.00273282</c:v>
                </c:pt>
                <c:pt idx="793">
                  <c:v>0.002740496</c:v>
                </c:pt>
                <c:pt idx="794">
                  <c:v>0.002748192</c:v>
                </c:pt>
                <c:pt idx="795">
                  <c:v>0.002755908</c:v>
                </c:pt>
                <c:pt idx="796">
                  <c:v>0.002763644</c:v>
                </c:pt>
                <c:pt idx="797">
                  <c:v>0.002771399</c:v>
                </c:pt>
                <c:pt idx="798">
                  <c:v>0.002779175</c:v>
                </c:pt>
                <c:pt idx="799">
                  <c:v>0.00278697</c:v>
                </c:pt>
                <c:pt idx="800">
                  <c:v>0.002794785</c:v>
                </c:pt>
                <c:pt idx="801">
                  <c:v>0.002802621</c:v>
                </c:pt>
                <c:pt idx="802">
                  <c:v>0.002810476</c:v>
                </c:pt>
                <c:pt idx="803">
                  <c:v>0.002818352</c:v>
                </c:pt>
                <c:pt idx="804">
                  <c:v>0.002826248</c:v>
                </c:pt>
                <c:pt idx="805">
                  <c:v>0.002834164</c:v>
                </c:pt>
                <c:pt idx="806">
                  <c:v>0.0028421</c:v>
                </c:pt>
                <c:pt idx="807">
                  <c:v>0.002850057</c:v>
                </c:pt>
                <c:pt idx="808">
                  <c:v>0.002858034</c:v>
                </c:pt>
                <c:pt idx="809">
                  <c:v>0.002866031</c:v>
                </c:pt>
                <c:pt idx="810">
                  <c:v>0.002874049</c:v>
                </c:pt>
                <c:pt idx="811">
                  <c:v>0.002882088</c:v>
                </c:pt>
                <c:pt idx="812">
                  <c:v>0.002890147</c:v>
                </c:pt>
                <c:pt idx="813">
                  <c:v>0.002898226</c:v>
                </c:pt>
                <c:pt idx="814">
                  <c:v>0.002906327</c:v>
                </c:pt>
                <c:pt idx="815">
                  <c:v>0.002914448</c:v>
                </c:pt>
                <c:pt idx="816">
                  <c:v>0.002922589</c:v>
                </c:pt>
                <c:pt idx="817">
                  <c:v>0.002930752</c:v>
                </c:pt>
                <c:pt idx="818">
                  <c:v>0.002938935</c:v>
                </c:pt>
                <c:pt idx="819">
                  <c:v>0.002947139</c:v>
                </c:pt>
                <c:pt idx="820">
                  <c:v>0.002955364</c:v>
                </c:pt>
                <c:pt idx="821">
                  <c:v>0.00296361</c:v>
                </c:pt>
                <c:pt idx="822">
                  <c:v>0.002971878</c:v>
                </c:pt>
                <c:pt idx="823">
                  <c:v>0.002980166</c:v>
                </c:pt>
                <c:pt idx="824">
                  <c:v>0.002988475</c:v>
                </c:pt>
                <c:pt idx="825">
                  <c:v>0.002996806</c:v>
                </c:pt>
                <c:pt idx="826">
                  <c:v>0.003005157</c:v>
                </c:pt>
                <c:pt idx="827">
                  <c:v>0.00301353</c:v>
                </c:pt>
                <c:pt idx="828">
                  <c:v>0.003021925</c:v>
                </c:pt>
                <c:pt idx="829">
                  <c:v>0.00303034</c:v>
                </c:pt>
                <c:pt idx="830">
                  <c:v>0.003038777</c:v>
                </c:pt>
                <c:pt idx="831">
                  <c:v>0.003047236</c:v>
                </c:pt>
                <c:pt idx="832">
                  <c:v>0.003055716</c:v>
                </c:pt>
                <c:pt idx="833">
                  <c:v>0.003064218</c:v>
                </c:pt>
                <c:pt idx="834">
                  <c:v>0.003072741</c:v>
                </c:pt>
                <c:pt idx="835">
                  <c:v>0.003081286</c:v>
                </c:pt>
                <c:pt idx="836">
                  <c:v>0.003089852</c:v>
                </c:pt>
                <c:pt idx="837">
                  <c:v>0.003098441</c:v>
                </c:pt>
                <c:pt idx="838">
                  <c:v>0.003107051</c:v>
                </c:pt>
                <c:pt idx="839">
                  <c:v>0.003115683</c:v>
                </c:pt>
                <c:pt idx="840">
                  <c:v>0.003124337</c:v>
                </c:pt>
                <c:pt idx="841">
                  <c:v>0.003133012</c:v>
                </c:pt>
                <c:pt idx="842">
                  <c:v>0.00314171</c:v>
                </c:pt>
                <c:pt idx="843">
                  <c:v>0.00315043</c:v>
                </c:pt>
                <c:pt idx="844">
                  <c:v>0.003159172</c:v>
                </c:pt>
                <c:pt idx="845">
                  <c:v>0.003167936</c:v>
                </c:pt>
                <c:pt idx="846">
                  <c:v>0.003176722</c:v>
                </c:pt>
                <c:pt idx="847">
                  <c:v>0.003185531</c:v>
                </c:pt>
                <c:pt idx="848">
                  <c:v>0.003194362</c:v>
                </c:pt>
                <c:pt idx="849">
                  <c:v>0.003203215</c:v>
                </c:pt>
                <c:pt idx="850">
                  <c:v>0.00321209</c:v>
                </c:pt>
                <c:pt idx="851">
                  <c:v>0.003220988</c:v>
                </c:pt>
                <c:pt idx="852">
                  <c:v>0.003229909</c:v>
                </c:pt>
                <c:pt idx="853">
                  <c:v>0.003238852</c:v>
                </c:pt>
                <c:pt idx="854">
                  <c:v>0.003247818</c:v>
                </c:pt>
                <c:pt idx="855">
                  <c:v>0.003256806</c:v>
                </c:pt>
                <c:pt idx="856">
                  <c:v>0.003265817</c:v>
                </c:pt>
                <c:pt idx="857">
                  <c:v>0.003274851</c:v>
                </c:pt>
                <c:pt idx="858">
                  <c:v>0.003283907</c:v>
                </c:pt>
                <c:pt idx="859">
                  <c:v>0.003292987</c:v>
                </c:pt>
                <c:pt idx="860">
                  <c:v>0.003302089</c:v>
                </c:pt>
                <c:pt idx="861">
                  <c:v>0.003311214</c:v>
                </c:pt>
                <c:pt idx="862">
                  <c:v>0.003320362</c:v>
                </c:pt>
                <c:pt idx="863">
                  <c:v>0.003329534</c:v>
                </c:pt>
                <c:pt idx="864">
                  <c:v>0.003338728</c:v>
                </c:pt>
                <c:pt idx="865">
                  <c:v>0.003347946</c:v>
                </c:pt>
                <c:pt idx="866">
                  <c:v>0.003357187</c:v>
                </c:pt>
                <c:pt idx="867">
                  <c:v>0.003366451</c:v>
                </c:pt>
                <c:pt idx="868">
                  <c:v>0.003375738</c:v>
                </c:pt>
                <c:pt idx="869">
                  <c:v>0.003385049</c:v>
                </c:pt>
                <c:pt idx="870">
                  <c:v>0.003394383</c:v>
                </c:pt>
                <c:pt idx="871">
                  <c:v>0.00340374</c:v>
                </c:pt>
                <c:pt idx="872">
                  <c:v>0.003413122</c:v>
                </c:pt>
                <c:pt idx="873">
                  <c:v>0.003422526</c:v>
                </c:pt>
                <c:pt idx="874">
                  <c:v>0.003431955</c:v>
                </c:pt>
                <c:pt idx="875">
                  <c:v>0.003441407</c:v>
                </c:pt>
                <c:pt idx="876">
                  <c:v>0.003450882</c:v>
                </c:pt>
                <c:pt idx="877">
                  <c:v>0.003460382</c:v>
                </c:pt>
                <c:pt idx="878">
                  <c:v>0.003469905</c:v>
                </c:pt>
                <c:pt idx="879">
                  <c:v>0.003479452</c:v>
                </c:pt>
                <c:pt idx="880">
                  <c:v>0.003489024</c:v>
                </c:pt>
                <c:pt idx="881">
                  <c:v>0.003498619</c:v>
                </c:pt>
                <c:pt idx="882">
                  <c:v>0.003508238</c:v>
                </c:pt>
                <c:pt idx="883">
                  <c:v>0.003517881</c:v>
                </c:pt>
                <c:pt idx="884">
                  <c:v>0.003527549</c:v>
                </c:pt>
                <c:pt idx="885">
                  <c:v>0.003537241</c:v>
                </c:pt>
                <c:pt idx="886">
                  <c:v>0.003546957</c:v>
                </c:pt>
                <c:pt idx="887">
                  <c:v>0.003556697</c:v>
                </c:pt>
                <c:pt idx="888">
                  <c:v>0.003566462</c:v>
                </c:pt>
                <c:pt idx="889">
                  <c:v>0.003576251</c:v>
                </c:pt>
                <c:pt idx="890">
                  <c:v>0.003586064</c:v>
                </c:pt>
                <c:pt idx="891">
                  <c:v>0.003595902</c:v>
                </c:pt>
                <c:pt idx="892">
                  <c:v>0.003605765</c:v>
                </c:pt>
                <c:pt idx="893">
                  <c:v>0.003615652</c:v>
                </c:pt>
                <c:pt idx="894">
                  <c:v>0.003625564</c:v>
                </c:pt>
                <c:pt idx="895">
                  <c:v>0.003635501</c:v>
                </c:pt>
                <c:pt idx="896">
                  <c:v>0.003645463</c:v>
                </c:pt>
                <c:pt idx="897">
                  <c:v>0.003655449</c:v>
                </c:pt>
                <c:pt idx="898">
                  <c:v>0.00366546</c:v>
                </c:pt>
                <c:pt idx="899">
                  <c:v>0.003675497</c:v>
                </c:pt>
                <c:pt idx="900">
                  <c:v>0.003685558</c:v>
                </c:pt>
                <c:pt idx="901">
                  <c:v>0.003695644</c:v>
                </c:pt>
                <c:pt idx="902">
                  <c:v>0.003705756</c:v>
                </c:pt>
                <c:pt idx="903">
                  <c:v>0.003715893</c:v>
                </c:pt>
                <c:pt idx="904">
                  <c:v>0.003726055</c:v>
                </c:pt>
                <c:pt idx="905">
                  <c:v>0.003736242</c:v>
                </c:pt>
                <c:pt idx="906">
                  <c:v>0.003746455</c:v>
                </c:pt>
                <c:pt idx="907">
                  <c:v>0.003756693</c:v>
                </c:pt>
                <c:pt idx="908">
                  <c:v>0.003766956</c:v>
                </c:pt>
                <c:pt idx="909">
                  <c:v>0.003777245</c:v>
                </c:pt>
                <c:pt idx="910">
                  <c:v>0.00378756</c:v>
                </c:pt>
                <c:pt idx="911">
                  <c:v>0.0037979</c:v>
                </c:pt>
                <c:pt idx="912">
                  <c:v>0.003808266</c:v>
                </c:pt>
                <c:pt idx="913">
                  <c:v>0.003818658</c:v>
                </c:pt>
                <c:pt idx="914">
                  <c:v>0.003829075</c:v>
                </c:pt>
                <c:pt idx="915">
                  <c:v>0.003839518</c:v>
                </c:pt>
                <c:pt idx="916">
                  <c:v>0.003849988</c:v>
                </c:pt>
                <c:pt idx="917">
                  <c:v>0.003860483</c:v>
                </c:pt>
                <c:pt idx="918">
                  <c:v>0.003871004</c:v>
                </c:pt>
                <c:pt idx="919">
                  <c:v>0.003881552</c:v>
                </c:pt>
                <c:pt idx="920">
                  <c:v>0.003892125</c:v>
                </c:pt>
                <c:pt idx="921">
                  <c:v>0.003902725</c:v>
                </c:pt>
                <c:pt idx="922">
                  <c:v>0.003913351</c:v>
                </c:pt>
                <c:pt idx="923">
                  <c:v>0.003924003</c:v>
                </c:pt>
                <c:pt idx="924">
                  <c:v>0.003934682</c:v>
                </c:pt>
                <c:pt idx="925">
                  <c:v>0.003945387</c:v>
                </c:pt>
                <c:pt idx="926">
                  <c:v>0.003956118</c:v>
                </c:pt>
                <c:pt idx="927">
                  <c:v>0.003966876</c:v>
                </c:pt>
                <c:pt idx="928">
                  <c:v>0.003977661</c:v>
                </c:pt>
                <c:pt idx="929">
                  <c:v>0.003988472</c:v>
                </c:pt>
                <c:pt idx="930">
                  <c:v>0.00399931</c:v>
                </c:pt>
                <c:pt idx="931">
                  <c:v>0.004010175</c:v>
                </c:pt>
                <c:pt idx="932">
                  <c:v>0.004021067</c:v>
                </c:pt>
                <c:pt idx="933">
                  <c:v>0.004031986</c:v>
                </c:pt>
                <c:pt idx="934">
                  <c:v>0.004042931</c:v>
                </c:pt>
                <c:pt idx="935">
                  <c:v>0.004053904</c:v>
                </c:pt>
                <c:pt idx="936">
                  <c:v>0.004064903</c:v>
                </c:pt>
                <c:pt idx="937">
                  <c:v>0.00407593</c:v>
                </c:pt>
                <c:pt idx="938">
                  <c:v>0.004086984</c:v>
                </c:pt>
                <c:pt idx="939">
                  <c:v>0.004098065</c:v>
                </c:pt>
                <c:pt idx="940">
                  <c:v>0.004109174</c:v>
                </c:pt>
                <c:pt idx="941">
                  <c:v>0.004120309</c:v>
                </c:pt>
                <c:pt idx="942">
                  <c:v>0.004131473</c:v>
                </c:pt>
                <c:pt idx="943">
                  <c:v>0.004142664</c:v>
                </c:pt>
                <c:pt idx="944">
                  <c:v>0.004153882</c:v>
                </c:pt>
                <c:pt idx="945">
                  <c:v>0.004165128</c:v>
                </c:pt>
                <c:pt idx="946">
                  <c:v>0.004176401</c:v>
                </c:pt>
                <c:pt idx="947">
                  <c:v>0.004187703</c:v>
                </c:pt>
                <c:pt idx="948">
                  <c:v>0.004199032</c:v>
                </c:pt>
                <c:pt idx="949">
                  <c:v>0.004210389</c:v>
                </c:pt>
                <c:pt idx="950">
                  <c:v>0.004221773</c:v>
                </c:pt>
                <c:pt idx="951">
                  <c:v>0.004233186</c:v>
                </c:pt>
                <c:pt idx="952">
                  <c:v>0.004244627</c:v>
                </c:pt>
                <c:pt idx="953">
                  <c:v>0.004256096</c:v>
                </c:pt>
                <c:pt idx="954">
                  <c:v>0.004267593</c:v>
                </c:pt>
                <c:pt idx="955">
                  <c:v>0.004279118</c:v>
                </c:pt>
                <c:pt idx="956">
                  <c:v>0.004290672</c:v>
                </c:pt>
                <c:pt idx="957">
                  <c:v>0.004302253</c:v>
                </c:pt>
                <c:pt idx="958">
                  <c:v>0.004313864</c:v>
                </c:pt>
                <c:pt idx="959">
                  <c:v>0.004325502</c:v>
                </c:pt>
                <c:pt idx="960">
                  <c:v>0.004337169</c:v>
                </c:pt>
                <c:pt idx="961">
                  <c:v>0.004348865</c:v>
                </c:pt>
                <c:pt idx="962">
                  <c:v>0.00436059</c:v>
                </c:pt>
                <c:pt idx="963">
                  <c:v>0.004372343</c:v>
                </c:pt>
                <c:pt idx="964">
                  <c:v>0.004384124</c:v>
                </c:pt>
                <c:pt idx="965">
                  <c:v>0.004395935</c:v>
                </c:pt>
                <c:pt idx="966">
                  <c:v>0.004407775</c:v>
                </c:pt>
                <c:pt idx="967">
                  <c:v>0.004419643</c:v>
                </c:pt>
                <c:pt idx="968">
                  <c:v>0.004431541</c:v>
                </c:pt>
                <c:pt idx="969">
                  <c:v>0.004443467</c:v>
                </c:pt>
                <c:pt idx="970">
                  <c:v>0.004455423</c:v>
                </c:pt>
                <c:pt idx="971">
                  <c:v>0.004467408</c:v>
                </c:pt>
                <c:pt idx="972">
                  <c:v>0.004479422</c:v>
                </c:pt>
                <c:pt idx="973">
                  <c:v>0.004491465</c:v>
                </c:pt>
                <c:pt idx="974">
                  <c:v>0.004503538</c:v>
                </c:pt>
                <c:pt idx="975">
                  <c:v>0.00451564</c:v>
                </c:pt>
                <c:pt idx="976">
                  <c:v>0.004527772</c:v>
                </c:pt>
                <c:pt idx="977">
                  <c:v>0.004539933</c:v>
                </c:pt>
                <c:pt idx="978">
                  <c:v>0.004552124</c:v>
                </c:pt>
                <c:pt idx="979">
                  <c:v>0.004564345</c:v>
                </c:pt>
                <c:pt idx="980">
                  <c:v>0.004576595</c:v>
                </c:pt>
                <c:pt idx="981">
                  <c:v>0.004588875</c:v>
                </c:pt>
                <c:pt idx="982">
                  <c:v>0.004601185</c:v>
                </c:pt>
                <c:pt idx="983">
                  <c:v>0.004613525</c:v>
                </c:pt>
                <c:pt idx="984">
                  <c:v>0.004625895</c:v>
                </c:pt>
                <c:pt idx="985">
                  <c:v>0.004638295</c:v>
                </c:pt>
                <c:pt idx="986">
                  <c:v>0.004650726</c:v>
                </c:pt>
                <c:pt idx="987">
                  <c:v>0.004663186</c:v>
                </c:pt>
                <c:pt idx="988">
                  <c:v>0.004675677</c:v>
                </c:pt>
                <c:pt idx="989">
                  <c:v>0.004688198</c:v>
                </c:pt>
                <c:pt idx="990">
                  <c:v>0.004700749</c:v>
                </c:pt>
                <c:pt idx="991">
                  <c:v>0.004713331</c:v>
                </c:pt>
                <c:pt idx="992">
                  <c:v>0.004725944</c:v>
                </c:pt>
                <c:pt idx="993">
                  <c:v>0.004738587</c:v>
                </c:pt>
                <c:pt idx="994">
                  <c:v>0.00475126</c:v>
                </c:pt>
                <c:pt idx="995">
                  <c:v>0.004763965</c:v>
                </c:pt>
                <c:pt idx="996">
                  <c:v>0.0047767</c:v>
                </c:pt>
                <c:pt idx="997">
                  <c:v>0.004789466</c:v>
                </c:pt>
                <c:pt idx="998">
                  <c:v>0.004802263</c:v>
                </c:pt>
                <c:pt idx="999">
                  <c:v>0.004815091</c:v>
                </c:pt>
                <c:pt idx="1000">
                  <c:v>0.00482795</c:v>
                </c:pt>
                <c:pt idx="1001">
                  <c:v>0.00484084</c:v>
                </c:pt>
                <c:pt idx="1002">
                  <c:v>0.004853761</c:v>
                </c:pt>
                <c:pt idx="1003">
                  <c:v>0.004866714</c:v>
                </c:pt>
                <c:pt idx="1004">
                  <c:v>0.004879698</c:v>
                </c:pt>
                <c:pt idx="1005">
                  <c:v>0.004892713</c:v>
                </c:pt>
                <c:pt idx="1006">
                  <c:v>0.00490576</c:v>
                </c:pt>
                <c:pt idx="1007">
                  <c:v>0.004918838</c:v>
                </c:pt>
                <c:pt idx="1008">
                  <c:v>0.004931948</c:v>
                </c:pt>
                <c:pt idx="1009">
                  <c:v>0.004945089</c:v>
                </c:pt>
                <c:pt idx="1010">
                  <c:v>0.004958262</c:v>
                </c:pt>
                <c:pt idx="1011">
                  <c:v>0.004971467</c:v>
                </c:pt>
                <c:pt idx="1012">
                  <c:v>0.004984704</c:v>
                </c:pt>
                <c:pt idx="1013">
                  <c:v>0.004997972</c:v>
                </c:pt>
                <c:pt idx="1014">
                  <c:v>0.005011273</c:v>
                </c:pt>
                <c:pt idx="1015">
                  <c:v>0.005024606</c:v>
                </c:pt>
                <c:pt idx="1016">
                  <c:v>0.00503797</c:v>
                </c:pt>
                <c:pt idx="1017">
                  <c:v>0.005051367</c:v>
                </c:pt>
                <c:pt idx="1018">
                  <c:v>0.005064796</c:v>
                </c:pt>
                <c:pt idx="1019">
                  <c:v>0.005078258</c:v>
                </c:pt>
                <c:pt idx="1020">
                  <c:v>0.005091752</c:v>
                </c:pt>
                <c:pt idx="1021">
                  <c:v>0.005105278</c:v>
                </c:pt>
                <c:pt idx="1022">
                  <c:v>0.005118837</c:v>
                </c:pt>
                <c:pt idx="1023">
                  <c:v>0.005132429</c:v>
                </c:pt>
                <c:pt idx="1024">
                  <c:v>0.005146053</c:v>
                </c:pt>
                <c:pt idx="1025">
                  <c:v>0.005159709</c:v>
                </c:pt>
                <c:pt idx="1026">
                  <c:v>0.005173399</c:v>
                </c:pt>
                <c:pt idx="1027">
                  <c:v>0.005187122</c:v>
                </c:pt>
                <c:pt idx="1028">
                  <c:v>0.005200877</c:v>
                </c:pt>
                <c:pt idx="1029">
                  <c:v>0.005214666</c:v>
                </c:pt>
                <c:pt idx="1030">
                  <c:v>0.005228487</c:v>
                </c:pt>
                <c:pt idx="1031">
                  <c:v>0.005242342</c:v>
                </c:pt>
                <c:pt idx="1032">
                  <c:v>0.00525623</c:v>
                </c:pt>
                <c:pt idx="1033">
                  <c:v>0.005270151</c:v>
                </c:pt>
                <c:pt idx="1034">
                  <c:v>0.005284105</c:v>
                </c:pt>
                <c:pt idx="1035">
                  <c:v>0.005298093</c:v>
                </c:pt>
                <c:pt idx="1036">
                  <c:v>0.005312114</c:v>
                </c:pt>
                <c:pt idx="1037">
                  <c:v>0.005326169</c:v>
                </c:pt>
                <c:pt idx="1038">
                  <c:v>0.005340258</c:v>
                </c:pt>
                <c:pt idx="1039">
                  <c:v>0.00535438</c:v>
                </c:pt>
                <c:pt idx="1040">
                  <c:v>0.005368536</c:v>
                </c:pt>
                <c:pt idx="1041">
                  <c:v>0.005382726</c:v>
                </c:pt>
                <c:pt idx="1042">
                  <c:v>0.00539695</c:v>
                </c:pt>
                <c:pt idx="1043">
                  <c:v>0.005411208</c:v>
                </c:pt>
                <c:pt idx="1044">
                  <c:v>0.005425499</c:v>
                </c:pt>
                <c:pt idx="1045">
                  <c:v>0.005439825</c:v>
                </c:pt>
                <c:pt idx="1046">
                  <c:v>0.005454185</c:v>
                </c:pt>
                <c:pt idx="1047">
                  <c:v>0.00546858</c:v>
                </c:pt>
                <c:pt idx="1048">
                  <c:v>0.005483008</c:v>
                </c:pt>
                <c:pt idx="1049">
                  <c:v>0.005497472</c:v>
                </c:pt>
                <c:pt idx="1050">
                  <c:v>0.005511969</c:v>
                </c:pt>
                <c:pt idx="1051">
                  <c:v>0.005526501</c:v>
                </c:pt>
                <c:pt idx="1052">
                  <c:v>0.005541068</c:v>
                </c:pt>
                <c:pt idx="1053">
                  <c:v>0.00555567</c:v>
                </c:pt>
                <c:pt idx="1054">
                  <c:v>0.005570306</c:v>
                </c:pt>
                <c:pt idx="1055">
                  <c:v>0.005584977</c:v>
                </c:pt>
                <c:pt idx="1056">
                  <c:v>0.005599683</c:v>
                </c:pt>
                <c:pt idx="1057">
                  <c:v>0.005614424</c:v>
                </c:pt>
                <c:pt idx="1058">
                  <c:v>0.0056292</c:v>
                </c:pt>
                <c:pt idx="1059">
                  <c:v>0.005644011</c:v>
                </c:pt>
                <c:pt idx="1060">
                  <c:v>0.005658857</c:v>
                </c:pt>
                <c:pt idx="1061">
                  <c:v>0.005673739</c:v>
                </c:pt>
                <c:pt idx="1062">
                  <c:v>0.005688656</c:v>
                </c:pt>
                <c:pt idx="1063">
                  <c:v>0.005703608</c:v>
                </c:pt>
                <c:pt idx="1064">
                  <c:v>0.005718596</c:v>
                </c:pt>
                <c:pt idx="1065">
                  <c:v>0.005733619</c:v>
                </c:pt>
                <c:pt idx="1066">
                  <c:v>0.005748678</c:v>
                </c:pt>
                <c:pt idx="1067">
                  <c:v>0.005763773</c:v>
                </c:pt>
                <c:pt idx="1068">
                  <c:v>0.005778903</c:v>
                </c:pt>
                <c:pt idx="1069">
                  <c:v>0.00579407</c:v>
                </c:pt>
                <c:pt idx="1070">
                  <c:v>0.005809272</c:v>
                </c:pt>
                <c:pt idx="1071">
                  <c:v>0.00582451</c:v>
                </c:pt>
                <c:pt idx="1072">
                  <c:v>0.005839785</c:v>
                </c:pt>
                <c:pt idx="1073">
                  <c:v>0.005855095</c:v>
                </c:pt>
                <c:pt idx="1074">
                  <c:v>0.005870442</c:v>
                </c:pt>
                <c:pt idx="1075">
                  <c:v>0.005885825</c:v>
                </c:pt>
                <c:pt idx="1076">
                  <c:v>0.005901245</c:v>
                </c:pt>
                <c:pt idx="1077">
                  <c:v>0.005916701</c:v>
                </c:pt>
                <c:pt idx="1078">
                  <c:v>0.005932193</c:v>
                </c:pt>
                <c:pt idx="1079">
                  <c:v>0.005947722</c:v>
                </c:pt>
                <c:pt idx="1080">
                  <c:v>0.005963288</c:v>
                </c:pt>
                <c:pt idx="1081">
                  <c:v>0.00597889</c:v>
                </c:pt>
                <c:pt idx="1082">
                  <c:v>0.005994529</c:v>
                </c:pt>
                <c:pt idx="1083">
                  <c:v>0.006010206</c:v>
                </c:pt>
                <c:pt idx="1084">
                  <c:v>0.006025919</c:v>
                </c:pt>
                <c:pt idx="1085">
                  <c:v>0.006041669</c:v>
                </c:pt>
                <c:pt idx="1086">
                  <c:v>0.006057456</c:v>
                </c:pt>
                <c:pt idx="1087">
                  <c:v>0.006073281</c:v>
                </c:pt>
                <c:pt idx="1088">
                  <c:v>0.006089143</c:v>
                </c:pt>
                <c:pt idx="1089">
                  <c:v>0.006105042</c:v>
                </c:pt>
                <c:pt idx="1090">
                  <c:v>0.006120978</c:v>
                </c:pt>
                <c:pt idx="1091">
                  <c:v>0.006136952</c:v>
                </c:pt>
                <c:pt idx="1092">
                  <c:v>0.006152964</c:v>
                </c:pt>
                <c:pt idx="1093">
                  <c:v>0.006169014</c:v>
                </c:pt>
                <c:pt idx="1094">
                  <c:v>0.006185101</c:v>
                </c:pt>
                <c:pt idx="1095">
                  <c:v>0.006201226</c:v>
                </c:pt>
                <c:pt idx="1096">
                  <c:v>0.006217388</c:v>
                </c:pt>
                <c:pt idx="1097">
                  <c:v>0.006233589</c:v>
                </c:pt>
                <c:pt idx="1098">
                  <c:v>0.006249828</c:v>
                </c:pt>
                <c:pt idx="1099">
                  <c:v>0.006266105</c:v>
                </c:pt>
                <c:pt idx="1100">
                  <c:v>0.00628242</c:v>
                </c:pt>
                <c:pt idx="1101">
                  <c:v>0.006298774</c:v>
                </c:pt>
                <c:pt idx="1102">
                  <c:v>0.006315165</c:v>
                </c:pt>
                <c:pt idx="1103">
                  <c:v>0.006331596</c:v>
                </c:pt>
                <c:pt idx="1104">
                  <c:v>0.006348064</c:v>
                </c:pt>
                <c:pt idx="1105">
                  <c:v>0.006364572</c:v>
                </c:pt>
                <c:pt idx="1106">
                  <c:v>0.006381118</c:v>
                </c:pt>
                <c:pt idx="1107">
                  <c:v>0.006397703</c:v>
                </c:pt>
                <c:pt idx="1108">
                  <c:v>0.006414326</c:v>
                </c:pt>
                <c:pt idx="1109">
                  <c:v>0.006430989</c:v>
                </c:pt>
                <c:pt idx="1110">
                  <c:v>0.00644769</c:v>
                </c:pt>
                <c:pt idx="1111">
                  <c:v>0.006464431</c:v>
                </c:pt>
                <c:pt idx="1112">
                  <c:v>0.00648121</c:v>
                </c:pt>
                <c:pt idx="1113">
                  <c:v>0.006498029</c:v>
                </c:pt>
                <c:pt idx="1114">
                  <c:v>0.006514888</c:v>
                </c:pt>
                <c:pt idx="1115">
                  <c:v>0.006531785</c:v>
                </c:pt>
                <c:pt idx="1116">
                  <c:v>0.006548722</c:v>
                </c:pt>
                <c:pt idx="1117">
                  <c:v>0.006565699</c:v>
                </c:pt>
                <c:pt idx="1118">
                  <c:v>0.006582715</c:v>
                </c:pt>
                <c:pt idx="1119">
                  <c:v>0.006599771</c:v>
                </c:pt>
                <c:pt idx="1120">
                  <c:v>0.006616867</c:v>
                </c:pt>
                <c:pt idx="1121">
                  <c:v>0.006634002</c:v>
                </c:pt>
                <c:pt idx="1122">
                  <c:v>0.006651178</c:v>
                </c:pt>
                <c:pt idx="1123">
                  <c:v>0.006668393</c:v>
                </c:pt>
                <c:pt idx="1124">
                  <c:v>0.006685649</c:v>
                </c:pt>
                <c:pt idx="1125">
                  <c:v>0.006702945</c:v>
                </c:pt>
                <c:pt idx="1126">
                  <c:v>0.006720281</c:v>
                </c:pt>
                <c:pt idx="1127">
                  <c:v>0.006737657</c:v>
                </c:pt>
                <c:pt idx="1128">
                  <c:v>0.006755074</c:v>
                </c:pt>
                <c:pt idx="1129">
                  <c:v>0.006772531</c:v>
                </c:pt>
                <c:pt idx="1130">
                  <c:v>0.006790029</c:v>
                </c:pt>
                <c:pt idx="1131">
                  <c:v>0.006807568</c:v>
                </c:pt>
                <c:pt idx="1132">
                  <c:v>0.006825147</c:v>
                </c:pt>
                <c:pt idx="1133">
                  <c:v>0.006842768</c:v>
                </c:pt>
                <c:pt idx="1134">
                  <c:v>0.006860429</c:v>
                </c:pt>
                <c:pt idx="1135">
                  <c:v>0.006878131</c:v>
                </c:pt>
                <c:pt idx="1136">
                  <c:v>0.006895874</c:v>
                </c:pt>
                <c:pt idx="1137">
                  <c:v>0.006913658</c:v>
                </c:pt>
                <c:pt idx="1138">
                  <c:v>0.006931484</c:v>
                </c:pt>
                <c:pt idx="1139">
                  <c:v>0.006949351</c:v>
                </c:pt>
                <c:pt idx="1140">
                  <c:v>0.006967259</c:v>
                </c:pt>
                <c:pt idx="1141">
                  <c:v>0.006985209</c:v>
                </c:pt>
                <c:pt idx="1142">
                  <c:v>0.007003201</c:v>
                </c:pt>
                <c:pt idx="1143">
                  <c:v>0.007021234</c:v>
                </c:pt>
                <c:pt idx="1144">
                  <c:v>0.007039309</c:v>
                </c:pt>
                <c:pt idx="1145">
                  <c:v>0.007057425</c:v>
                </c:pt>
                <c:pt idx="1146">
                  <c:v>0.007075584</c:v>
                </c:pt>
                <c:pt idx="1147">
                  <c:v>0.007093784</c:v>
                </c:pt>
                <c:pt idx="1148">
                  <c:v>0.007112027</c:v>
                </c:pt>
                <c:pt idx="1149">
                  <c:v>0.007130312</c:v>
                </c:pt>
                <c:pt idx="1150">
                  <c:v>0.007148639</c:v>
                </c:pt>
                <c:pt idx="1151">
                  <c:v>0.007167008</c:v>
                </c:pt>
                <c:pt idx="1152">
                  <c:v>0.00718542</c:v>
                </c:pt>
                <c:pt idx="1153">
                  <c:v>0.007203874</c:v>
                </c:pt>
                <c:pt idx="1154">
                  <c:v>0.007222371</c:v>
                </c:pt>
                <c:pt idx="1155">
                  <c:v>0.00724091</c:v>
                </c:pt>
                <c:pt idx="1156">
                  <c:v>0.007259493</c:v>
                </c:pt>
                <c:pt idx="1157">
                  <c:v>0.007278118</c:v>
                </c:pt>
                <c:pt idx="1158">
                  <c:v>0.007296786</c:v>
                </c:pt>
                <c:pt idx="1159">
                  <c:v>0.007315497</c:v>
                </c:pt>
                <c:pt idx="1160">
                  <c:v>0.007334251</c:v>
                </c:pt>
                <c:pt idx="1161">
                  <c:v>0.007353048</c:v>
                </c:pt>
                <c:pt idx="1162">
                  <c:v>0.007371889</c:v>
                </c:pt>
                <c:pt idx="1163">
                  <c:v>0.007390773</c:v>
                </c:pt>
                <c:pt idx="1164">
                  <c:v>0.0074097</c:v>
                </c:pt>
                <c:pt idx="1165">
                  <c:v>0.007428671</c:v>
                </c:pt>
                <c:pt idx="1166">
                  <c:v>0.007447685</c:v>
                </c:pt>
                <c:pt idx="1167">
                  <c:v>0.007466743</c:v>
                </c:pt>
                <c:pt idx="1168">
                  <c:v>0.007485845</c:v>
                </c:pt>
                <c:pt idx="1169">
                  <c:v>0.007504991</c:v>
                </c:pt>
                <c:pt idx="1170">
                  <c:v>0.007524181</c:v>
                </c:pt>
                <c:pt idx="1171">
                  <c:v>0.007543415</c:v>
                </c:pt>
                <c:pt idx="1172">
                  <c:v>0.007562693</c:v>
                </c:pt>
                <c:pt idx="1173">
                  <c:v>0.007582015</c:v>
                </c:pt>
                <c:pt idx="1174">
                  <c:v>0.007601381</c:v>
                </c:pt>
                <c:pt idx="1175">
                  <c:v>0.007620792</c:v>
                </c:pt>
                <c:pt idx="1176">
                  <c:v>0.007640247</c:v>
                </c:pt>
                <c:pt idx="1177">
                  <c:v>0.007659747</c:v>
                </c:pt>
                <c:pt idx="1178">
                  <c:v>0.007679291</c:v>
                </c:pt>
                <c:pt idx="1179">
                  <c:v>0.007698881</c:v>
                </c:pt>
                <c:pt idx="1180">
                  <c:v>0.007718515</c:v>
                </c:pt>
                <c:pt idx="1181">
                  <c:v>0.007738194</c:v>
                </c:pt>
                <c:pt idx="1182">
                  <c:v>0.007757918</c:v>
                </c:pt>
                <c:pt idx="1183">
                  <c:v>0.007777687</c:v>
                </c:pt>
                <c:pt idx="1184">
                  <c:v>0.007797501</c:v>
                </c:pt>
                <c:pt idx="1185">
                  <c:v>0.00781736</c:v>
                </c:pt>
                <c:pt idx="1186">
                  <c:v>0.007837265</c:v>
                </c:pt>
                <c:pt idx="1187">
                  <c:v>0.007857215</c:v>
                </c:pt>
                <c:pt idx="1188">
                  <c:v>0.007877211</c:v>
                </c:pt>
                <c:pt idx="1189">
                  <c:v>0.007897253</c:v>
                </c:pt>
                <c:pt idx="1190">
                  <c:v>0.00791734</c:v>
                </c:pt>
                <c:pt idx="1191">
                  <c:v>0.007937473</c:v>
                </c:pt>
                <c:pt idx="1192">
                  <c:v>0.007957652</c:v>
                </c:pt>
                <c:pt idx="1193">
                  <c:v>0.007977877</c:v>
                </c:pt>
                <c:pt idx="1194">
                  <c:v>0.007998147</c:v>
                </c:pt>
                <c:pt idx="1195">
                  <c:v>0.008018465</c:v>
                </c:pt>
                <c:pt idx="1196">
                  <c:v>0.008038828</c:v>
                </c:pt>
                <c:pt idx="1197">
                  <c:v>0.008059237</c:v>
                </c:pt>
                <c:pt idx="1198">
                  <c:v>0.008079694</c:v>
                </c:pt>
                <c:pt idx="1199">
                  <c:v>0.008100196</c:v>
                </c:pt>
                <c:pt idx="1200">
                  <c:v>0.008120745</c:v>
                </c:pt>
                <c:pt idx="1201">
                  <c:v>0.008141341</c:v>
                </c:pt>
                <c:pt idx="1202">
                  <c:v>0.008161984</c:v>
                </c:pt>
                <c:pt idx="1203">
                  <c:v>0.008182674</c:v>
                </c:pt>
                <c:pt idx="1204">
                  <c:v>0.00820341</c:v>
                </c:pt>
                <c:pt idx="1205">
                  <c:v>0.008224194</c:v>
                </c:pt>
                <c:pt idx="1206">
                  <c:v>0.008245025</c:v>
                </c:pt>
                <c:pt idx="1207">
                  <c:v>0.008265903</c:v>
                </c:pt>
                <c:pt idx="1208">
                  <c:v>0.008286828</c:v>
                </c:pt>
                <c:pt idx="1209">
                  <c:v>0.008307801</c:v>
                </c:pt>
                <c:pt idx="1210">
                  <c:v>0.008328821</c:v>
                </c:pt>
                <c:pt idx="1211">
                  <c:v>0.008349889</c:v>
                </c:pt>
                <c:pt idx="1212">
                  <c:v>0.008371005</c:v>
                </c:pt>
                <c:pt idx="1213">
                  <c:v>0.008392168</c:v>
                </c:pt>
                <c:pt idx="1214">
                  <c:v>0.00841338</c:v>
                </c:pt>
                <c:pt idx="1215">
                  <c:v>0.008434639</c:v>
                </c:pt>
                <c:pt idx="1216">
                  <c:v>0.008455947</c:v>
                </c:pt>
                <c:pt idx="1217">
                  <c:v>0.008477302</c:v>
                </c:pt>
                <c:pt idx="1218">
                  <c:v>0.008498706</c:v>
                </c:pt>
                <c:pt idx="1219">
                  <c:v>0.008520159</c:v>
                </c:pt>
                <c:pt idx="1220">
                  <c:v>0.008541659</c:v>
                </c:pt>
                <c:pt idx="1221">
                  <c:v>0.008563209</c:v>
                </c:pt>
                <c:pt idx="1222">
                  <c:v>0.008584806</c:v>
                </c:pt>
                <c:pt idx="1223">
                  <c:v>0.008606453</c:v>
                </c:pt>
                <c:pt idx="1224">
                  <c:v>0.008628149</c:v>
                </c:pt>
                <c:pt idx="1225">
                  <c:v>0.008649893</c:v>
                </c:pt>
                <c:pt idx="1226">
                  <c:v>0.008671686</c:v>
                </c:pt>
                <c:pt idx="1227">
                  <c:v>0.008693529</c:v>
                </c:pt>
                <c:pt idx="1228">
                  <c:v>0.008715421</c:v>
                </c:pt>
                <c:pt idx="1229">
                  <c:v>0.008737362</c:v>
                </c:pt>
                <c:pt idx="1230">
                  <c:v>0.008759352</c:v>
                </c:pt>
                <c:pt idx="1231">
                  <c:v>0.008781392</c:v>
                </c:pt>
                <c:pt idx="1232">
                  <c:v>0.008803482</c:v>
                </c:pt>
                <c:pt idx="1233">
                  <c:v>0.008825621</c:v>
                </c:pt>
                <c:pt idx="1234">
                  <c:v>0.00884781</c:v>
                </c:pt>
                <c:pt idx="1235">
                  <c:v>0.008870049</c:v>
                </c:pt>
                <c:pt idx="1236">
                  <c:v>0.008892337</c:v>
                </c:pt>
                <c:pt idx="1237">
                  <c:v>0.008914676</c:v>
                </c:pt>
                <c:pt idx="1238">
                  <c:v>0.008937065</c:v>
                </c:pt>
                <c:pt idx="1239">
                  <c:v>0.008959505</c:v>
                </c:pt>
                <c:pt idx="1240">
                  <c:v>0.008981994</c:v>
                </c:pt>
                <c:pt idx="1241">
                  <c:v>0.009004534</c:v>
                </c:pt>
                <c:pt idx="1242">
                  <c:v>0.009027125</c:v>
                </c:pt>
                <c:pt idx="1243">
                  <c:v>0.009049766</c:v>
                </c:pt>
                <c:pt idx="1244">
                  <c:v>0.009072458</c:v>
                </c:pt>
                <c:pt idx="1245">
                  <c:v>0.009095201</c:v>
                </c:pt>
                <c:pt idx="1246">
                  <c:v>0.009117995</c:v>
                </c:pt>
                <c:pt idx="1247">
                  <c:v>0.00914084</c:v>
                </c:pt>
                <c:pt idx="1248">
                  <c:v>0.009163736</c:v>
                </c:pt>
                <c:pt idx="1249">
                  <c:v>0.009186683</c:v>
                </c:pt>
                <c:pt idx="1250">
                  <c:v>0.009209682</c:v>
                </c:pt>
                <c:pt idx="1251">
                  <c:v>0.009232732</c:v>
                </c:pt>
                <c:pt idx="1252">
                  <c:v>0.009255833</c:v>
                </c:pt>
                <c:pt idx="1253">
                  <c:v>0.009278986</c:v>
                </c:pt>
                <c:pt idx="1254">
                  <c:v>0.009302191</c:v>
                </c:pt>
                <c:pt idx="1255">
                  <c:v>0.009325447</c:v>
                </c:pt>
                <c:pt idx="1256">
                  <c:v>0.009348756</c:v>
                </c:pt>
                <c:pt idx="1257">
                  <c:v>0.009372116</c:v>
                </c:pt>
                <c:pt idx="1258">
                  <c:v>0.009395529</c:v>
                </c:pt>
                <c:pt idx="1259">
                  <c:v>0.009418994</c:v>
                </c:pt>
                <c:pt idx="1260">
                  <c:v>0.009442511</c:v>
                </c:pt>
                <c:pt idx="1261">
                  <c:v>0.009466081</c:v>
                </c:pt>
                <c:pt idx="1262">
                  <c:v>0.009489703</c:v>
                </c:pt>
                <c:pt idx="1263">
                  <c:v>0.009513377</c:v>
                </c:pt>
                <c:pt idx="1264">
                  <c:v>0.009537105</c:v>
                </c:pt>
                <c:pt idx="1265">
                  <c:v>0.009560885</c:v>
                </c:pt>
                <c:pt idx="1266">
                  <c:v>0.009584718</c:v>
                </c:pt>
                <c:pt idx="1267">
                  <c:v>0.009608604</c:v>
                </c:pt>
                <c:pt idx="1268">
                  <c:v>0.009632543</c:v>
                </c:pt>
                <c:pt idx="1269">
                  <c:v>0.009656536</c:v>
                </c:pt>
                <c:pt idx="1270">
                  <c:v>0.009680581</c:v>
                </c:pt>
                <c:pt idx="1271">
                  <c:v>0.00970468</c:v>
                </c:pt>
                <c:pt idx="1272">
                  <c:v>0.009728833</c:v>
                </c:pt>
                <c:pt idx="1273">
                  <c:v>0.009753039</c:v>
                </c:pt>
                <c:pt idx="1274">
                  <c:v>0.009777299</c:v>
                </c:pt>
                <c:pt idx="1275">
                  <c:v>0.009801613</c:v>
                </c:pt>
                <c:pt idx="1276">
                  <c:v>0.00982598</c:v>
                </c:pt>
                <c:pt idx="1277">
                  <c:v>0.009850402</c:v>
                </c:pt>
                <c:pt idx="1278">
                  <c:v>0.009874878</c:v>
                </c:pt>
                <c:pt idx="1279">
                  <c:v>0.009899408</c:v>
                </c:pt>
                <c:pt idx="1280">
                  <c:v>0.009923992</c:v>
                </c:pt>
                <c:pt idx="1281">
                  <c:v>0.009948631</c:v>
                </c:pt>
                <c:pt idx="1282">
                  <c:v>0.009973324</c:v>
                </c:pt>
                <c:pt idx="1283">
                  <c:v>0.009998072</c:v>
                </c:pt>
                <c:pt idx="1284">
                  <c:v>0.010022875</c:v>
                </c:pt>
                <c:pt idx="1285">
                  <c:v>0.010047732</c:v>
                </c:pt>
                <c:pt idx="1286">
                  <c:v>0.010072644</c:v>
                </c:pt>
                <c:pt idx="1287">
                  <c:v>0.010097612</c:v>
                </c:pt>
                <c:pt idx="1288">
                  <c:v>0.010122634</c:v>
                </c:pt>
                <c:pt idx="1289">
                  <c:v>0.010147712</c:v>
                </c:pt>
                <c:pt idx="1290">
                  <c:v>0.010172845</c:v>
                </c:pt>
                <c:pt idx="1291">
                  <c:v>0.010198034</c:v>
                </c:pt>
                <c:pt idx="1292">
                  <c:v>0.010223278</c:v>
                </c:pt>
                <c:pt idx="1293">
                  <c:v>0.010248578</c:v>
                </c:pt>
                <c:pt idx="1294">
                  <c:v>0.010273933</c:v>
                </c:pt>
                <c:pt idx="1295">
                  <c:v>0.010299345</c:v>
                </c:pt>
                <c:pt idx="1296">
                  <c:v>0.010324812</c:v>
                </c:pt>
                <c:pt idx="1297">
                  <c:v>0.010350336</c:v>
                </c:pt>
                <c:pt idx="1298">
                  <c:v>0.010375915</c:v>
                </c:pt>
                <c:pt idx="1299">
                  <c:v>0.010401551</c:v>
                </c:pt>
                <c:pt idx="1300">
                  <c:v>0.010427243</c:v>
                </c:pt>
                <c:pt idx="1301">
                  <c:v>0.010452992</c:v>
                </c:pt>
                <c:pt idx="1302">
                  <c:v>0.010478798</c:v>
                </c:pt>
                <c:pt idx="1303">
                  <c:v>0.01050466</c:v>
                </c:pt>
                <c:pt idx="1304">
                  <c:v>0.010530579</c:v>
                </c:pt>
                <c:pt idx="1305">
                  <c:v>0.010556554</c:v>
                </c:pt>
                <c:pt idx="1306">
                  <c:v>0.010582587</c:v>
                </c:pt>
                <c:pt idx="1307">
                  <c:v>0.010608677</c:v>
                </c:pt>
                <c:pt idx="1308">
                  <c:v>0.010634824</c:v>
                </c:pt>
                <c:pt idx="1309">
                  <c:v>0.010661029</c:v>
                </c:pt>
                <c:pt idx="1310">
                  <c:v>0.010687291</c:v>
                </c:pt>
                <c:pt idx="1311">
                  <c:v>0.010713611</c:v>
                </c:pt>
                <c:pt idx="1312">
                  <c:v>0.010739988</c:v>
                </c:pt>
                <c:pt idx="1313">
                  <c:v>0.010766423</c:v>
                </c:pt>
                <c:pt idx="1314">
                  <c:v>0.010792915</c:v>
                </c:pt>
                <c:pt idx="1315">
                  <c:v>0.010819466</c:v>
                </c:pt>
                <c:pt idx="1316">
                  <c:v>0.010846075</c:v>
                </c:pt>
                <c:pt idx="1317">
                  <c:v>0.010872742</c:v>
                </c:pt>
                <c:pt idx="1318">
                  <c:v>0.010899468</c:v>
                </c:pt>
                <c:pt idx="1319">
                  <c:v>0.010926251</c:v>
                </c:pt>
                <c:pt idx="1320">
                  <c:v>0.010953094</c:v>
                </c:pt>
                <c:pt idx="1321">
                  <c:v>0.010979995</c:v>
                </c:pt>
                <c:pt idx="1322">
                  <c:v>0.011006954</c:v>
                </c:pt>
                <c:pt idx="1323">
                  <c:v>0.011033973</c:v>
                </c:pt>
                <c:pt idx="1324">
                  <c:v>0.01106105</c:v>
                </c:pt>
                <c:pt idx="1325">
                  <c:v>0.011088187</c:v>
                </c:pt>
                <c:pt idx="1326">
                  <c:v>0.011115382</c:v>
                </c:pt>
                <c:pt idx="1327">
                  <c:v>0.011142637</c:v>
                </c:pt>
                <c:pt idx="1328">
                  <c:v>0.011169952</c:v>
                </c:pt>
                <c:pt idx="1329">
                  <c:v>0.011197325</c:v>
                </c:pt>
                <c:pt idx="1330">
                  <c:v>0.011224759</c:v>
                </c:pt>
                <c:pt idx="1331">
                  <c:v>0.011252252</c:v>
                </c:pt>
                <c:pt idx="1332">
                  <c:v>0.011279805</c:v>
                </c:pt>
                <c:pt idx="1333">
                  <c:v>0.011307418</c:v>
                </c:pt>
                <c:pt idx="1334">
                  <c:v>0.011335091</c:v>
                </c:pt>
                <c:pt idx="1335">
                  <c:v>0.011362824</c:v>
                </c:pt>
                <c:pt idx="1336">
                  <c:v>0.011390617</c:v>
                </c:pt>
                <c:pt idx="1337">
                  <c:v>0.011418471</c:v>
                </c:pt>
                <c:pt idx="1338">
                  <c:v>0.011446385</c:v>
                </c:pt>
                <c:pt idx="1339">
                  <c:v>0.01147436</c:v>
                </c:pt>
                <c:pt idx="1340">
                  <c:v>0.011502395</c:v>
                </c:pt>
                <c:pt idx="1341">
                  <c:v>0.011530491</c:v>
                </c:pt>
                <c:pt idx="1342">
                  <c:v>0.011558649</c:v>
                </c:pt>
                <c:pt idx="1343">
                  <c:v>0.011586867</c:v>
                </c:pt>
                <c:pt idx="1344">
                  <c:v>0.011615146</c:v>
                </c:pt>
                <c:pt idx="1345">
                  <c:v>0.011643487</c:v>
                </c:pt>
                <c:pt idx="1346">
                  <c:v>0.011671889</c:v>
                </c:pt>
                <c:pt idx="1347">
                  <c:v>0.011700352</c:v>
                </c:pt>
                <c:pt idx="1348">
                  <c:v>0.011728877</c:v>
                </c:pt>
                <c:pt idx="1349">
                  <c:v>0.011757464</c:v>
                </c:pt>
                <c:pt idx="1350">
                  <c:v>0.011786113</c:v>
                </c:pt>
                <c:pt idx="1351">
                  <c:v>0.011814823</c:v>
                </c:pt>
                <c:pt idx="1352">
                  <c:v>0.011843596</c:v>
                </c:pt>
                <c:pt idx="1353">
                  <c:v>0.01187243</c:v>
                </c:pt>
                <c:pt idx="1354">
                  <c:v>0.011901327</c:v>
                </c:pt>
                <c:pt idx="1355">
                  <c:v>0.011930287</c:v>
                </c:pt>
                <c:pt idx="1356">
                  <c:v>0.011959309</c:v>
                </c:pt>
                <c:pt idx="1357">
                  <c:v>0.011988393</c:v>
                </c:pt>
                <c:pt idx="1358">
                  <c:v>0.01201754</c:v>
                </c:pt>
                <c:pt idx="1359">
                  <c:v>0.01204675</c:v>
                </c:pt>
                <c:pt idx="1360">
                  <c:v>0.012076023</c:v>
                </c:pt>
                <c:pt idx="1361">
                  <c:v>0.012105359</c:v>
                </c:pt>
                <c:pt idx="1362">
                  <c:v>0.012134759</c:v>
                </c:pt>
                <c:pt idx="1363">
                  <c:v>0.012164221</c:v>
                </c:pt>
                <c:pt idx="1364">
                  <c:v>0.012193747</c:v>
                </c:pt>
                <c:pt idx="1365">
                  <c:v>0.012223336</c:v>
                </c:pt>
                <c:pt idx="1366">
                  <c:v>0.012252989</c:v>
                </c:pt>
                <c:pt idx="1367">
                  <c:v>0.012282706</c:v>
                </c:pt>
                <c:pt idx="1368">
                  <c:v>0.012312487</c:v>
                </c:pt>
                <c:pt idx="1369">
                  <c:v>0.012342332</c:v>
                </c:pt>
                <c:pt idx="1370">
                  <c:v>0.01237224</c:v>
                </c:pt>
                <c:pt idx="1371">
                  <c:v>0.012402213</c:v>
                </c:pt>
                <c:pt idx="1372">
                  <c:v>0.012432251</c:v>
                </c:pt>
                <c:pt idx="1373">
                  <c:v>0.012462352</c:v>
                </c:pt>
                <c:pt idx="1374">
                  <c:v>0.012492519</c:v>
                </c:pt>
                <c:pt idx="1375">
                  <c:v>0.012522749</c:v>
                </c:pt>
                <c:pt idx="1376">
                  <c:v>0.012553045</c:v>
                </c:pt>
                <c:pt idx="1377">
                  <c:v>0.012583406</c:v>
                </c:pt>
                <c:pt idx="1378">
                  <c:v>0.012613831</c:v>
                </c:pt>
                <c:pt idx="1379">
                  <c:v>0.012644322</c:v>
                </c:pt>
                <c:pt idx="1380">
                  <c:v>0.012674878</c:v>
                </c:pt>
                <c:pt idx="1381">
                  <c:v>0.0127055</c:v>
                </c:pt>
                <c:pt idx="1382">
                  <c:v>0.012736187</c:v>
                </c:pt>
                <c:pt idx="1383">
                  <c:v>0.012766939</c:v>
                </c:pt>
                <c:pt idx="1384">
                  <c:v>0.012797757</c:v>
                </c:pt>
                <c:pt idx="1385">
                  <c:v>0.012828641</c:v>
                </c:pt>
                <c:pt idx="1386">
                  <c:v>0.012859591</c:v>
                </c:pt>
                <c:pt idx="1387">
                  <c:v>0.012890608</c:v>
                </c:pt>
                <c:pt idx="1388">
                  <c:v>0.01292169</c:v>
                </c:pt>
                <c:pt idx="1389">
                  <c:v>0.012952838</c:v>
                </c:pt>
                <c:pt idx="1390">
                  <c:v>0.012984053</c:v>
                </c:pt>
                <c:pt idx="1391">
                  <c:v>0.013015335</c:v>
                </c:pt>
                <c:pt idx="1392">
                  <c:v>0.013046683</c:v>
                </c:pt>
                <c:pt idx="1393">
                  <c:v>0.013078098</c:v>
                </c:pt>
                <c:pt idx="1394">
                  <c:v>0.01310958</c:v>
                </c:pt>
                <c:pt idx="1395">
                  <c:v>0.013141129</c:v>
                </c:pt>
                <c:pt idx="1396">
                  <c:v>0.013172745</c:v>
                </c:pt>
                <c:pt idx="1397">
                  <c:v>0.013204429</c:v>
                </c:pt>
                <c:pt idx="1398">
                  <c:v>0.013236179</c:v>
                </c:pt>
                <c:pt idx="1399">
                  <c:v>0.013267998</c:v>
                </c:pt>
                <c:pt idx="1400">
                  <c:v>0.013299884</c:v>
                </c:pt>
                <c:pt idx="1401">
                  <c:v>0.013331837</c:v>
                </c:pt>
                <c:pt idx="1402">
                  <c:v>0.013363859</c:v>
                </c:pt>
                <c:pt idx="1403">
                  <c:v>0.013395948</c:v>
                </c:pt>
                <c:pt idx="1404">
                  <c:v>0.013428106</c:v>
                </c:pt>
                <c:pt idx="1405">
                  <c:v>0.013460331</c:v>
                </c:pt>
                <c:pt idx="1406">
                  <c:v>0.013492626</c:v>
                </c:pt>
                <c:pt idx="1407">
                  <c:v>0.013524988</c:v>
                </c:pt>
                <c:pt idx="1408">
                  <c:v>0.013557419</c:v>
                </c:pt>
                <c:pt idx="1409">
                  <c:v>0.013589919</c:v>
                </c:pt>
                <c:pt idx="1410">
                  <c:v>0.013622488</c:v>
                </c:pt>
                <c:pt idx="1411">
                  <c:v>0.013655125</c:v>
                </c:pt>
                <c:pt idx="1412">
                  <c:v>0.013687832</c:v>
                </c:pt>
                <c:pt idx="1413">
                  <c:v>0.013720608</c:v>
                </c:pt>
                <c:pt idx="1414">
                  <c:v>0.013753453</c:v>
                </c:pt>
                <c:pt idx="1415">
                  <c:v>0.013786368</c:v>
                </c:pt>
                <c:pt idx="1416">
                  <c:v>0.013819352</c:v>
                </c:pt>
                <c:pt idx="1417">
                  <c:v>0.013852406</c:v>
                </c:pt>
                <c:pt idx="1418">
                  <c:v>0.01388553</c:v>
                </c:pt>
                <c:pt idx="1419">
                  <c:v>0.013918723</c:v>
                </c:pt>
                <c:pt idx="1420">
                  <c:v>0.013951987</c:v>
                </c:pt>
                <c:pt idx="1421">
                  <c:v>0.013985321</c:v>
                </c:pt>
                <c:pt idx="1422">
                  <c:v>0.014018725</c:v>
                </c:pt>
                <c:pt idx="1423">
                  <c:v>0.0140522</c:v>
                </c:pt>
                <c:pt idx="1424">
                  <c:v>0.014085745</c:v>
                </c:pt>
                <c:pt idx="1425">
                  <c:v>0.014119361</c:v>
                </c:pt>
                <c:pt idx="1426">
                  <c:v>0.014153047</c:v>
                </c:pt>
                <c:pt idx="1427">
                  <c:v>0.014186805</c:v>
                </c:pt>
                <c:pt idx="1428">
                  <c:v>0.014220633</c:v>
                </c:pt>
                <c:pt idx="1429">
                  <c:v>0.014254533</c:v>
                </c:pt>
                <c:pt idx="1430">
                  <c:v>0.014288504</c:v>
                </c:pt>
                <c:pt idx="1431">
                  <c:v>0.014322546</c:v>
                </c:pt>
                <c:pt idx="1432">
                  <c:v>0.01435666</c:v>
                </c:pt>
                <c:pt idx="1433">
                  <c:v>0.014390846</c:v>
                </c:pt>
                <c:pt idx="1434">
                  <c:v>0.014425103</c:v>
                </c:pt>
                <c:pt idx="1435">
                  <c:v>0.014459432</c:v>
                </c:pt>
                <c:pt idx="1436">
                  <c:v>0.014493833</c:v>
                </c:pt>
                <c:pt idx="1437">
                  <c:v>0.014528307</c:v>
                </c:pt>
                <c:pt idx="1438">
                  <c:v>0.014562853</c:v>
                </c:pt>
                <c:pt idx="1439">
                  <c:v>0.014597471</c:v>
                </c:pt>
                <c:pt idx="1440">
                  <c:v>0.014632161</c:v>
                </c:pt>
                <c:pt idx="1441">
                  <c:v>0.014666925</c:v>
                </c:pt>
                <c:pt idx="1442">
                  <c:v>0.014701761</c:v>
                </c:pt>
                <c:pt idx="1443">
                  <c:v>0.01473667</c:v>
                </c:pt>
                <c:pt idx="1444">
                  <c:v>0.014771652</c:v>
                </c:pt>
                <c:pt idx="1445">
                  <c:v>0.014806707</c:v>
                </c:pt>
                <c:pt idx="1446">
                  <c:v>0.014841836</c:v>
                </c:pt>
                <c:pt idx="1447">
                  <c:v>0.014877038</c:v>
                </c:pt>
                <c:pt idx="1448">
                  <c:v>0.014912313</c:v>
                </c:pt>
                <c:pt idx="1449">
                  <c:v>0.014947663</c:v>
                </c:pt>
                <c:pt idx="1450">
                  <c:v>0.014983086</c:v>
                </c:pt>
                <c:pt idx="1451">
                  <c:v>0.015018583</c:v>
                </c:pt>
                <c:pt idx="1452">
                  <c:v>0.015054154</c:v>
                </c:pt>
                <c:pt idx="1453">
                  <c:v>0.015089799</c:v>
                </c:pt>
                <c:pt idx="1454">
                  <c:v>0.015125518</c:v>
                </c:pt>
                <c:pt idx="1455">
                  <c:v>0.015161312</c:v>
                </c:pt>
                <c:pt idx="1456">
                  <c:v>0.015197181</c:v>
                </c:pt>
                <c:pt idx="1457">
                  <c:v>0.015233124</c:v>
                </c:pt>
                <c:pt idx="1458">
                  <c:v>0.015269142</c:v>
                </c:pt>
                <c:pt idx="1459">
                  <c:v>0.015305235</c:v>
                </c:pt>
                <c:pt idx="1460">
                  <c:v>0.015341403</c:v>
                </c:pt>
                <c:pt idx="1461">
                  <c:v>0.015377647</c:v>
                </c:pt>
                <c:pt idx="1462">
                  <c:v>0.015413965</c:v>
                </c:pt>
                <c:pt idx="1463">
                  <c:v>0.01545036</c:v>
                </c:pt>
                <c:pt idx="1464">
                  <c:v>0.015486829</c:v>
                </c:pt>
                <c:pt idx="1465">
                  <c:v>0.015523375</c:v>
                </c:pt>
                <c:pt idx="1466">
                  <c:v>0.015559996</c:v>
                </c:pt>
                <c:pt idx="1467">
                  <c:v>0.015596694</c:v>
                </c:pt>
                <c:pt idx="1468">
                  <c:v>0.015633467</c:v>
                </c:pt>
                <c:pt idx="1469">
                  <c:v>0.015670317</c:v>
                </c:pt>
                <c:pt idx="1470">
                  <c:v>0.015707243</c:v>
                </c:pt>
                <c:pt idx="1471">
                  <c:v>0.015744246</c:v>
                </c:pt>
                <c:pt idx="1472">
                  <c:v>0.015781325</c:v>
                </c:pt>
                <c:pt idx="1473">
                  <c:v>0.015818481</c:v>
                </c:pt>
                <c:pt idx="1474">
                  <c:v>0.015855714</c:v>
                </c:pt>
                <c:pt idx="1475">
                  <c:v>0.015893024</c:v>
                </c:pt>
                <c:pt idx="1476">
                  <c:v>0.015930411</c:v>
                </c:pt>
                <c:pt idx="1477">
                  <c:v>0.015967876</c:v>
                </c:pt>
                <c:pt idx="1478">
                  <c:v>0.016005418</c:v>
                </c:pt>
                <c:pt idx="1479">
                  <c:v>0.016043037</c:v>
                </c:pt>
                <c:pt idx="1480">
                  <c:v>0.016080735</c:v>
                </c:pt>
                <c:pt idx="1481">
                  <c:v>0.01611851</c:v>
                </c:pt>
                <c:pt idx="1482">
                  <c:v>0.016156363</c:v>
                </c:pt>
                <c:pt idx="1483">
                  <c:v>0.016194294</c:v>
                </c:pt>
                <c:pt idx="1484">
                  <c:v>0.016232303</c:v>
                </c:pt>
                <c:pt idx="1485">
                  <c:v>0.016270391</c:v>
                </c:pt>
                <c:pt idx="1486">
                  <c:v>0.016308557</c:v>
                </c:pt>
                <c:pt idx="1487">
                  <c:v>0.016346802</c:v>
                </c:pt>
                <c:pt idx="1488">
                  <c:v>0.016385126</c:v>
                </c:pt>
                <c:pt idx="1489">
                  <c:v>0.016423528</c:v>
                </c:pt>
                <c:pt idx="1490">
                  <c:v>0.01646201</c:v>
                </c:pt>
                <c:pt idx="1491">
                  <c:v>0.01650057</c:v>
                </c:pt>
                <c:pt idx="1492">
                  <c:v>0.01653921</c:v>
                </c:pt>
                <c:pt idx="1493">
                  <c:v>0.01657793</c:v>
                </c:pt>
                <c:pt idx="1494">
                  <c:v>0.016616729</c:v>
                </c:pt>
                <c:pt idx="1495">
                  <c:v>0.016655607</c:v>
                </c:pt>
                <c:pt idx="1496">
                  <c:v>0.016694566</c:v>
                </c:pt>
                <c:pt idx="1497">
                  <c:v>0.016733605</c:v>
                </c:pt>
                <c:pt idx="1498">
                  <c:v>0.016772723</c:v>
                </c:pt>
                <c:pt idx="1499">
                  <c:v>0.016811922</c:v>
                </c:pt>
                <c:pt idx="1500">
                  <c:v>0.016851201</c:v>
                </c:pt>
                <c:pt idx="1501">
                  <c:v>0.016890561</c:v>
                </c:pt>
                <c:pt idx="1502">
                  <c:v>0.016930001</c:v>
                </c:pt>
                <c:pt idx="1503">
                  <c:v>0.016969523</c:v>
                </c:pt>
                <c:pt idx="1504">
                  <c:v>0.017009125</c:v>
                </c:pt>
                <c:pt idx="1505">
                  <c:v>0.017048808</c:v>
                </c:pt>
                <c:pt idx="1506">
                  <c:v>0.017088572</c:v>
                </c:pt>
                <c:pt idx="1507">
                  <c:v>0.017128418</c:v>
                </c:pt>
                <c:pt idx="1508">
                  <c:v>0.017168345</c:v>
                </c:pt>
                <c:pt idx="1509">
                  <c:v>0.017208354</c:v>
                </c:pt>
                <c:pt idx="1510">
                  <c:v>0.017248444</c:v>
                </c:pt>
                <c:pt idx="1511">
                  <c:v>0.017288616</c:v>
                </c:pt>
                <c:pt idx="1512">
                  <c:v>0.017328871</c:v>
                </c:pt>
                <c:pt idx="1513">
                  <c:v>0.017369207</c:v>
                </c:pt>
                <c:pt idx="1514">
                  <c:v>0.017409626</c:v>
                </c:pt>
                <c:pt idx="1515">
                  <c:v>0.017450127</c:v>
                </c:pt>
                <c:pt idx="1516">
                  <c:v>0.017490711</c:v>
                </c:pt>
                <c:pt idx="1517">
                  <c:v>0.017531378</c:v>
                </c:pt>
                <c:pt idx="1518">
                  <c:v>0.017572127</c:v>
                </c:pt>
                <c:pt idx="1519">
                  <c:v>0.017612959</c:v>
                </c:pt>
                <c:pt idx="1520">
                  <c:v>0.017653875</c:v>
                </c:pt>
                <c:pt idx="1521">
                  <c:v>0.017694873</c:v>
                </c:pt>
                <c:pt idx="1522">
                  <c:v>0.017735955</c:v>
                </c:pt>
                <c:pt idx="1523">
                  <c:v>0.017777121</c:v>
                </c:pt>
                <c:pt idx="1524">
                  <c:v>0.01781837</c:v>
                </c:pt>
                <c:pt idx="1525">
                  <c:v>0.017859703</c:v>
                </c:pt>
                <c:pt idx="1526">
                  <c:v>0.01790112</c:v>
                </c:pt>
                <c:pt idx="1527">
                  <c:v>0.017942621</c:v>
                </c:pt>
                <c:pt idx="1528">
                  <c:v>0.017984206</c:v>
                </c:pt>
                <c:pt idx="1529">
                  <c:v>0.018025876</c:v>
                </c:pt>
                <c:pt idx="1530">
                  <c:v>0.01806763</c:v>
                </c:pt>
                <c:pt idx="1531">
                  <c:v>0.018109469</c:v>
                </c:pt>
                <c:pt idx="1532">
                  <c:v>0.018151392</c:v>
                </c:pt>
                <c:pt idx="1533">
                  <c:v>0.018193401</c:v>
                </c:pt>
                <c:pt idx="1534">
                  <c:v>0.018235495</c:v>
                </c:pt>
                <c:pt idx="1535">
                  <c:v>0.018277673</c:v>
                </c:pt>
                <c:pt idx="1536">
                  <c:v>0.018319937</c:v>
                </c:pt>
                <c:pt idx="1537">
                  <c:v>0.018362287</c:v>
                </c:pt>
                <c:pt idx="1538">
                  <c:v>0.018404722</c:v>
                </c:pt>
                <c:pt idx="1539">
                  <c:v>0.018447243</c:v>
                </c:pt>
                <c:pt idx="1540">
                  <c:v>0.01848985</c:v>
                </c:pt>
                <c:pt idx="1541">
                  <c:v>0.018532543</c:v>
                </c:pt>
                <c:pt idx="1542">
                  <c:v>0.018575322</c:v>
                </c:pt>
                <c:pt idx="1543">
                  <c:v>0.018618188</c:v>
                </c:pt>
                <c:pt idx="1544">
                  <c:v>0.01866114</c:v>
                </c:pt>
                <c:pt idx="1545">
                  <c:v>0.018704178</c:v>
                </c:pt>
                <c:pt idx="1546">
                  <c:v>0.018747304</c:v>
                </c:pt>
                <c:pt idx="1547">
                  <c:v>0.018790516</c:v>
                </c:pt>
                <c:pt idx="1548">
                  <c:v>0.018833815</c:v>
                </c:pt>
                <c:pt idx="1549">
                  <c:v>0.018877202</c:v>
                </c:pt>
                <c:pt idx="1550">
                  <c:v>0.018920676</c:v>
                </c:pt>
                <c:pt idx="1551">
                  <c:v>0.018964237</c:v>
                </c:pt>
                <c:pt idx="1552">
                  <c:v>0.019007886</c:v>
                </c:pt>
                <c:pt idx="1553">
                  <c:v>0.019051623</c:v>
                </c:pt>
                <c:pt idx="1554">
                  <c:v>0.019095447</c:v>
                </c:pt>
                <c:pt idx="1555">
                  <c:v>0.01913936</c:v>
                </c:pt>
                <c:pt idx="1556">
                  <c:v>0.019183361</c:v>
                </c:pt>
                <c:pt idx="1557">
                  <c:v>0.01922745</c:v>
                </c:pt>
                <c:pt idx="1558">
                  <c:v>0.019271628</c:v>
                </c:pt>
                <c:pt idx="1559">
                  <c:v>0.019315894</c:v>
                </c:pt>
                <c:pt idx="1560">
                  <c:v>0.019360249</c:v>
                </c:pt>
                <c:pt idx="1561">
                  <c:v>0.019404693</c:v>
                </c:pt>
                <c:pt idx="1562">
                  <c:v>0.019449226</c:v>
                </c:pt>
                <c:pt idx="1563">
                  <c:v>0.019493848</c:v>
                </c:pt>
                <c:pt idx="1564">
                  <c:v>0.01953856</c:v>
                </c:pt>
                <c:pt idx="1565">
                  <c:v>0.019583361</c:v>
                </c:pt>
                <c:pt idx="1566">
                  <c:v>0.019628252</c:v>
                </c:pt>
                <c:pt idx="1567">
                  <c:v>0.019673232</c:v>
                </c:pt>
                <c:pt idx="1568">
                  <c:v>0.019718303</c:v>
                </c:pt>
                <c:pt idx="1569">
                  <c:v>0.019763463</c:v>
                </c:pt>
                <c:pt idx="1570">
                  <c:v>0.019808714</c:v>
                </c:pt>
                <c:pt idx="1571">
                  <c:v>0.019854055</c:v>
                </c:pt>
                <c:pt idx="1572">
                  <c:v>0.019899487</c:v>
                </c:pt>
                <c:pt idx="1573">
                  <c:v>0.019945009</c:v>
                </c:pt>
                <c:pt idx="1574">
                  <c:v>0.019990622</c:v>
                </c:pt>
                <c:pt idx="1575">
                  <c:v>0.020036326</c:v>
                </c:pt>
                <c:pt idx="1576">
                  <c:v>0.020082122</c:v>
                </c:pt>
                <c:pt idx="1577">
                  <c:v>0.020128008</c:v>
                </c:pt>
                <c:pt idx="1578">
                  <c:v>0.020173986</c:v>
                </c:pt>
                <c:pt idx="1579">
                  <c:v>0.020220055</c:v>
                </c:pt>
                <c:pt idx="1580">
                  <c:v>0.020266216</c:v>
                </c:pt>
                <c:pt idx="1581">
                  <c:v>0.020312469</c:v>
                </c:pt>
                <c:pt idx="1582">
                  <c:v>0.020358814</c:v>
                </c:pt>
                <c:pt idx="1583">
                  <c:v>0.020405251</c:v>
                </c:pt>
                <c:pt idx="1584">
                  <c:v>0.020451781</c:v>
                </c:pt>
                <c:pt idx="1585">
                  <c:v>0.020498402</c:v>
                </c:pt>
                <c:pt idx="1586">
                  <c:v>0.020545117</c:v>
                </c:pt>
                <c:pt idx="1587">
                  <c:v>0.020591924</c:v>
                </c:pt>
                <c:pt idx="1588">
                  <c:v>0.020638824</c:v>
                </c:pt>
                <c:pt idx="1589">
                  <c:v>0.020685817</c:v>
                </c:pt>
                <c:pt idx="1590">
                  <c:v>0.020732903</c:v>
                </c:pt>
                <c:pt idx="1591">
                  <c:v>0.020780082</c:v>
                </c:pt>
                <c:pt idx="1592">
                  <c:v>0.020827355</c:v>
                </c:pt>
                <c:pt idx="1593">
                  <c:v>0.020874722</c:v>
                </c:pt>
                <c:pt idx="1594">
                  <c:v>0.020922182</c:v>
                </c:pt>
                <c:pt idx="1595">
                  <c:v>0.020969736</c:v>
                </c:pt>
                <c:pt idx="1596">
                  <c:v>0.021017385</c:v>
                </c:pt>
                <c:pt idx="1597">
                  <c:v>0.021065127</c:v>
                </c:pt>
                <c:pt idx="1598">
                  <c:v>0.021112964</c:v>
                </c:pt>
                <c:pt idx="1599">
                  <c:v>0.021160896</c:v>
                </c:pt>
                <c:pt idx="1600">
                  <c:v>0.021208922</c:v>
                </c:pt>
                <c:pt idx="1601">
                  <c:v>0.021257043</c:v>
                </c:pt>
                <c:pt idx="1602">
                  <c:v>0.021305259</c:v>
                </c:pt>
                <c:pt idx="1603">
                  <c:v>0.02135357</c:v>
                </c:pt>
                <c:pt idx="1604">
                  <c:v>0.021401977</c:v>
                </c:pt>
                <c:pt idx="1605">
                  <c:v>0.021450478</c:v>
                </c:pt>
                <c:pt idx="1606">
                  <c:v>0.021499076</c:v>
                </c:pt>
                <c:pt idx="1607">
                  <c:v>0.021547769</c:v>
                </c:pt>
                <c:pt idx="1608">
                  <c:v>0.021596558</c:v>
                </c:pt>
                <c:pt idx="1609">
                  <c:v>0.021645443</c:v>
                </c:pt>
                <c:pt idx="1610">
                  <c:v>0.021694424</c:v>
                </c:pt>
                <c:pt idx="1611">
                  <c:v>0.021743502</c:v>
                </c:pt>
                <c:pt idx="1612">
                  <c:v>0.021792676</c:v>
                </c:pt>
                <c:pt idx="1613">
                  <c:v>0.021841947</c:v>
                </c:pt>
                <c:pt idx="1614">
                  <c:v>0.021891314</c:v>
                </c:pt>
                <c:pt idx="1615">
                  <c:v>0.021940779</c:v>
                </c:pt>
                <c:pt idx="1616">
                  <c:v>0.02199034</c:v>
                </c:pt>
                <c:pt idx="1617">
                  <c:v>0.022039999</c:v>
                </c:pt>
                <c:pt idx="1618">
                  <c:v>0.022089755</c:v>
                </c:pt>
                <c:pt idx="1619">
                  <c:v>0.022139609</c:v>
                </c:pt>
                <c:pt idx="1620">
                  <c:v>0.022189561</c:v>
                </c:pt>
                <c:pt idx="1621">
                  <c:v>0.02223961</c:v>
                </c:pt>
                <c:pt idx="1622">
                  <c:v>0.022289758</c:v>
                </c:pt>
                <c:pt idx="1623">
                  <c:v>0.022340003</c:v>
                </c:pt>
                <c:pt idx="1624">
                  <c:v>0.022390347</c:v>
                </c:pt>
                <c:pt idx="1625">
                  <c:v>0.02244079</c:v>
                </c:pt>
                <c:pt idx="1626">
                  <c:v>0.022491331</c:v>
                </c:pt>
                <c:pt idx="1627">
                  <c:v>0.022541971</c:v>
                </c:pt>
                <c:pt idx="1628">
                  <c:v>0.02259271</c:v>
                </c:pt>
                <c:pt idx="1629">
                  <c:v>0.022643548</c:v>
                </c:pt>
                <c:pt idx="1630">
                  <c:v>0.022694485</c:v>
                </c:pt>
                <c:pt idx="1631">
                  <c:v>0.022745522</c:v>
                </c:pt>
                <c:pt idx="1632">
                  <c:v>0.022796658</c:v>
                </c:pt>
                <c:pt idx="1633">
                  <c:v>0.022847894</c:v>
                </c:pt>
                <c:pt idx="1634">
                  <c:v>0.02289923</c:v>
                </c:pt>
                <c:pt idx="1635">
                  <c:v>0.022950666</c:v>
                </c:pt>
                <c:pt idx="1636">
                  <c:v>0.023002202</c:v>
                </c:pt>
                <c:pt idx="1637">
                  <c:v>0.023053838</c:v>
                </c:pt>
                <c:pt idx="1638">
                  <c:v>0.023105575</c:v>
                </c:pt>
                <c:pt idx="1639">
                  <c:v>0.023157413</c:v>
                </c:pt>
                <c:pt idx="1640">
                  <c:v>0.023209351</c:v>
                </c:pt>
                <c:pt idx="1641">
                  <c:v>0.023261391</c:v>
                </c:pt>
                <c:pt idx="1642">
                  <c:v>0.023313532</c:v>
                </c:pt>
                <c:pt idx="1643">
                  <c:v>0.023365773</c:v>
                </c:pt>
                <c:pt idx="1644">
                  <c:v>0.023418117</c:v>
                </c:pt>
                <c:pt idx="1645">
                  <c:v>0.023470562</c:v>
                </c:pt>
                <c:pt idx="1646">
                  <c:v>0.023523109</c:v>
                </c:pt>
                <c:pt idx="1647">
                  <c:v>0.023575757</c:v>
                </c:pt>
                <c:pt idx="1648">
                  <c:v>0.023628508</c:v>
                </c:pt>
                <c:pt idx="1649">
                  <c:v>0.023681361</c:v>
                </c:pt>
                <c:pt idx="1650">
                  <c:v>0.023734316</c:v>
                </c:pt>
                <c:pt idx="1651">
                  <c:v>0.023787374</c:v>
                </c:pt>
                <c:pt idx="1652">
                  <c:v>0.023840535</c:v>
                </c:pt>
                <c:pt idx="1653">
                  <c:v>0.023893798</c:v>
                </c:pt>
                <c:pt idx="1654">
                  <c:v>0.023947165</c:v>
                </c:pt>
                <c:pt idx="1655">
                  <c:v>0.024000635</c:v>
                </c:pt>
                <c:pt idx="1656">
                  <c:v>0.024054208</c:v>
                </c:pt>
                <c:pt idx="1657">
                  <c:v>0.024107885</c:v>
                </c:pt>
                <c:pt idx="1658">
                  <c:v>0.024161665</c:v>
                </c:pt>
                <c:pt idx="1659">
                  <c:v>0.024215549</c:v>
                </c:pt>
                <c:pt idx="1660">
                  <c:v>0.024269537</c:v>
                </c:pt>
                <c:pt idx="1661">
                  <c:v>0.024323629</c:v>
                </c:pt>
                <c:pt idx="1662">
                  <c:v>0.024377826</c:v>
                </c:pt>
                <c:pt idx="1663">
                  <c:v>0.024432127</c:v>
                </c:pt>
                <c:pt idx="1664">
                  <c:v>0.024486533</c:v>
                </c:pt>
                <c:pt idx="1665">
                  <c:v>0.024541043</c:v>
                </c:pt>
                <c:pt idx="1666">
                  <c:v>0.024595659</c:v>
                </c:pt>
                <c:pt idx="1667">
                  <c:v>0.024650379</c:v>
                </c:pt>
                <c:pt idx="1668">
                  <c:v>0.024705205</c:v>
                </c:pt>
                <c:pt idx="1669">
                  <c:v>0.024760136</c:v>
                </c:pt>
                <c:pt idx="1670">
                  <c:v>0.024815173</c:v>
                </c:pt>
                <c:pt idx="1671">
                  <c:v>0.024870316</c:v>
                </c:pt>
                <c:pt idx="1672">
                  <c:v>0.024925564</c:v>
                </c:pt>
                <c:pt idx="1673">
                  <c:v>0.024980919</c:v>
                </c:pt>
                <c:pt idx="1674">
                  <c:v>0.025036379</c:v>
                </c:pt>
                <c:pt idx="1675">
                  <c:v>0.025091947</c:v>
                </c:pt>
                <c:pt idx="1676">
                  <c:v>0.02514762</c:v>
                </c:pt>
                <c:pt idx="1677">
                  <c:v>0.025203401</c:v>
                </c:pt>
                <c:pt idx="1678">
                  <c:v>0.025259288</c:v>
                </c:pt>
                <c:pt idx="1679">
                  <c:v>0.025315283</c:v>
                </c:pt>
                <c:pt idx="1680">
                  <c:v>0.025371385</c:v>
                </c:pt>
                <c:pt idx="1681">
                  <c:v>0.025427594</c:v>
                </c:pt>
                <c:pt idx="1682">
                  <c:v>0.02548391</c:v>
                </c:pt>
                <c:pt idx="1683">
                  <c:v>0.025540334</c:v>
                </c:pt>
                <c:pt idx="1684">
                  <c:v>0.025596867</c:v>
                </c:pt>
                <c:pt idx="1685">
                  <c:v>0.025653507</c:v>
                </c:pt>
                <c:pt idx="1686">
                  <c:v>0.025710255</c:v>
                </c:pt>
                <c:pt idx="1687">
                  <c:v>0.025767112</c:v>
                </c:pt>
                <c:pt idx="1688">
                  <c:v>0.025824077</c:v>
                </c:pt>
                <c:pt idx="1689">
                  <c:v>0.025881151</c:v>
                </c:pt>
                <c:pt idx="1690">
                  <c:v>0.025938334</c:v>
                </c:pt>
                <c:pt idx="1691">
                  <c:v>0.025995626</c:v>
                </c:pt>
                <c:pt idx="1692">
                  <c:v>0.026053027</c:v>
                </c:pt>
                <c:pt idx="1693">
                  <c:v>0.026110537</c:v>
                </c:pt>
                <c:pt idx="1694">
                  <c:v>0.026168157</c:v>
                </c:pt>
                <c:pt idx="1695">
                  <c:v>0.026225886</c:v>
                </c:pt>
                <c:pt idx="1696">
                  <c:v>0.026283726</c:v>
                </c:pt>
                <c:pt idx="1697">
                  <c:v>0.026341675</c:v>
                </c:pt>
                <c:pt idx="1698">
                  <c:v>0.026399734</c:v>
                </c:pt>
                <c:pt idx="1699">
                  <c:v>0.026457904</c:v>
                </c:pt>
                <c:pt idx="1700">
                  <c:v>0.026516184</c:v>
                </c:pt>
                <c:pt idx="1701">
                  <c:v>0.026574575</c:v>
                </c:pt>
                <c:pt idx="1702">
                  <c:v>0.026633077</c:v>
                </c:pt>
                <c:pt idx="1703">
                  <c:v>0.02669169</c:v>
                </c:pt>
                <c:pt idx="1704">
                  <c:v>0.026750414</c:v>
                </c:pt>
                <c:pt idx="1705">
                  <c:v>0.026809249</c:v>
                </c:pt>
                <c:pt idx="1706">
                  <c:v>0.026868196</c:v>
                </c:pt>
                <c:pt idx="1707">
                  <c:v>0.026927254</c:v>
                </c:pt>
                <c:pt idx="1708">
                  <c:v>0.026986425</c:v>
                </c:pt>
                <c:pt idx="1709">
                  <c:v>0.027045707</c:v>
                </c:pt>
                <c:pt idx="1710">
                  <c:v>0.027105101</c:v>
                </c:pt>
                <c:pt idx="1711">
                  <c:v>0.027164608</c:v>
                </c:pt>
                <c:pt idx="1712">
                  <c:v>0.027224227</c:v>
                </c:pt>
                <c:pt idx="1713">
                  <c:v>0.027283959</c:v>
                </c:pt>
                <c:pt idx="1714">
                  <c:v>0.027343804</c:v>
                </c:pt>
                <c:pt idx="1715">
                  <c:v>0.027403761</c:v>
                </c:pt>
                <c:pt idx="1716">
                  <c:v>0.027463832</c:v>
                </c:pt>
                <c:pt idx="1717">
                  <c:v>0.027524016</c:v>
                </c:pt>
                <c:pt idx="1718">
                  <c:v>0.027584314</c:v>
                </c:pt>
                <c:pt idx="1719">
                  <c:v>0.027644725</c:v>
                </c:pt>
                <c:pt idx="1720">
                  <c:v>0.027705251</c:v>
                </c:pt>
                <c:pt idx="1721">
                  <c:v>0.02776589</c:v>
                </c:pt>
                <c:pt idx="1722">
                  <c:v>0.027826643</c:v>
                </c:pt>
                <c:pt idx="1723">
                  <c:v>0.027887511</c:v>
                </c:pt>
                <c:pt idx="1724">
                  <c:v>0.027948493</c:v>
                </c:pt>
                <c:pt idx="1725">
                  <c:v>0.02800959</c:v>
                </c:pt>
                <c:pt idx="1726">
                  <c:v>0.028070802</c:v>
                </c:pt>
                <c:pt idx="1727">
                  <c:v>0.028132128</c:v>
                </c:pt>
                <c:pt idx="1728">
                  <c:v>0.02819357</c:v>
                </c:pt>
                <c:pt idx="1729">
                  <c:v>0.028255128</c:v>
                </c:pt>
                <c:pt idx="1730">
                  <c:v>0.0283168</c:v>
                </c:pt>
                <c:pt idx="1731">
                  <c:v>0.028378589</c:v>
                </c:pt>
                <c:pt idx="1732">
                  <c:v>0.028440493</c:v>
                </c:pt>
                <c:pt idx="1733">
                  <c:v>0.028502514</c:v>
                </c:pt>
                <c:pt idx="1734">
                  <c:v>0.02856465</c:v>
                </c:pt>
                <c:pt idx="1735">
                  <c:v>0.028626903</c:v>
                </c:pt>
                <c:pt idx="1736">
                  <c:v>0.028689273</c:v>
                </c:pt>
                <c:pt idx="1737">
                  <c:v>0.028751759</c:v>
                </c:pt>
                <c:pt idx="1738">
                  <c:v>0.028814362</c:v>
                </c:pt>
                <c:pt idx="1739">
                  <c:v>0.028877082</c:v>
                </c:pt>
                <c:pt idx="1740">
                  <c:v>0.02893992</c:v>
                </c:pt>
                <c:pt idx="1741">
                  <c:v>0.029002874</c:v>
                </c:pt>
                <c:pt idx="1742">
                  <c:v>0.029065947</c:v>
                </c:pt>
                <c:pt idx="1743">
                  <c:v>0.029129137</c:v>
                </c:pt>
                <c:pt idx="1744">
                  <c:v>0.029192445</c:v>
                </c:pt>
                <c:pt idx="1745">
                  <c:v>0.029255871</c:v>
                </c:pt>
                <c:pt idx="1746">
                  <c:v>0.029319416</c:v>
                </c:pt>
                <c:pt idx="1747">
                  <c:v>0.029383078</c:v>
                </c:pt>
                <c:pt idx="1748">
                  <c:v>0.02944686</c:v>
                </c:pt>
                <c:pt idx="1749">
                  <c:v>0.02951076</c:v>
                </c:pt>
                <c:pt idx="1750">
                  <c:v>0.029574779</c:v>
                </c:pt>
                <c:pt idx="1751">
                  <c:v>0.029638918</c:v>
                </c:pt>
                <c:pt idx="1752">
                  <c:v>0.029703175</c:v>
                </c:pt>
                <c:pt idx="1753">
                  <c:v>0.029767552</c:v>
                </c:pt>
                <c:pt idx="1754">
                  <c:v>0.029832049</c:v>
                </c:pt>
                <c:pt idx="1755">
                  <c:v>0.029896665</c:v>
                </c:pt>
                <c:pt idx="1756">
                  <c:v>0.029961402</c:v>
                </c:pt>
                <c:pt idx="1757">
                  <c:v>0.030026258</c:v>
                </c:pt>
                <c:pt idx="1758">
                  <c:v>0.030091235</c:v>
                </c:pt>
                <c:pt idx="1759">
                  <c:v>0.030156333</c:v>
                </c:pt>
                <c:pt idx="1760">
                  <c:v>0.030221551</c:v>
                </c:pt>
                <c:pt idx="1761">
                  <c:v>0.03028689</c:v>
                </c:pt>
                <c:pt idx="1762">
                  <c:v>0.03035235</c:v>
                </c:pt>
                <c:pt idx="1763">
                  <c:v>0.030417931</c:v>
                </c:pt>
                <c:pt idx="1764">
                  <c:v>0.030483634</c:v>
                </c:pt>
                <c:pt idx="1765">
                  <c:v>0.030549458</c:v>
                </c:pt>
                <c:pt idx="1766">
                  <c:v>0.030615404</c:v>
                </c:pt>
                <c:pt idx="1767">
                  <c:v>0.030681472</c:v>
                </c:pt>
                <c:pt idx="1768">
                  <c:v>0.030747662</c:v>
                </c:pt>
                <c:pt idx="1769">
                  <c:v>0.030813974</c:v>
                </c:pt>
                <c:pt idx="1770">
                  <c:v>0.030880408</c:v>
                </c:pt>
                <c:pt idx="1771">
                  <c:v>0.030946965</c:v>
                </c:pt>
                <c:pt idx="1772">
                  <c:v>0.031013645</c:v>
                </c:pt>
                <c:pt idx="1773">
                  <c:v>0.031080448</c:v>
                </c:pt>
                <c:pt idx="1774">
                  <c:v>0.031147374</c:v>
                </c:pt>
                <c:pt idx="1775">
                  <c:v>0.031214423</c:v>
                </c:pt>
                <c:pt idx="1776">
                  <c:v>0.031281596</c:v>
                </c:pt>
                <c:pt idx="1777">
                  <c:v>0.031348893</c:v>
                </c:pt>
                <c:pt idx="1778">
                  <c:v>0.031416313</c:v>
                </c:pt>
                <c:pt idx="1779">
                  <c:v>0.031483857</c:v>
                </c:pt>
                <c:pt idx="1780">
                  <c:v>0.031551526</c:v>
                </c:pt>
                <c:pt idx="1781">
                  <c:v>0.031619319</c:v>
                </c:pt>
                <c:pt idx="1782">
                  <c:v>0.031687236</c:v>
                </c:pt>
                <c:pt idx="1783">
                  <c:v>0.031755278</c:v>
                </c:pt>
                <c:pt idx="1784">
                  <c:v>0.031823445</c:v>
                </c:pt>
                <c:pt idx="1785">
                  <c:v>0.031891737</c:v>
                </c:pt>
                <c:pt idx="1786">
                  <c:v>0.031960154</c:v>
                </c:pt>
                <c:pt idx="1787">
                  <c:v>0.032028697</c:v>
                </c:pt>
                <c:pt idx="1788">
                  <c:v>0.032097365</c:v>
                </c:pt>
                <c:pt idx="1789">
                  <c:v>0.032166159</c:v>
                </c:pt>
                <c:pt idx="1790">
                  <c:v>0.032235079</c:v>
                </c:pt>
                <c:pt idx="1791">
                  <c:v>0.032304125</c:v>
                </c:pt>
                <c:pt idx="1792">
                  <c:v>0.032373298</c:v>
                </c:pt>
                <c:pt idx="1793">
                  <c:v>0.032442597</c:v>
                </c:pt>
                <c:pt idx="1794">
                  <c:v>0.032512023</c:v>
                </c:pt>
                <c:pt idx="1795">
                  <c:v>0.032581575</c:v>
                </c:pt>
                <c:pt idx="1796">
                  <c:v>0.032651255</c:v>
                </c:pt>
                <c:pt idx="1797">
                  <c:v>0.032721061</c:v>
                </c:pt>
                <c:pt idx="1798">
                  <c:v>0.032790995</c:v>
                </c:pt>
                <c:pt idx="1799">
                  <c:v>0.032861057</c:v>
                </c:pt>
                <c:pt idx="1800">
                  <c:v>0.032931246</c:v>
                </c:pt>
                <c:pt idx="1801">
                  <c:v>0.033001564</c:v>
                </c:pt>
                <c:pt idx="1802">
                  <c:v>0.033072009</c:v>
                </c:pt>
                <c:pt idx="1803">
                  <c:v>0.033142583</c:v>
                </c:pt>
                <c:pt idx="1804">
                  <c:v>0.033213285</c:v>
                </c:pt>
                <c:pt idx="1805">
                  <c:v>0.033284116</c:v>
                </c:pt>
                <c:pt idx="1806">
                  <c:v>0.033355075</c:v>
                </c:pt>
                <c:pt idx="1807">
                  <c:v>0.033426164</c:v>
                </c:pt>
                <c:pt idx="1808">
                  <c:v>0.033497382</c:v>
                </c:pt>
                <c:pt idx="1809">
                  <c:v>0.033568729</c:v>
                </c:pt>
                <c:pt idx="1810">
                  <c:v>0.033640206</c:v>
                </c:pt>
                <c:pt idx="1811">
                  <c:v>0.033711812</c:v>
                </c:pt>
                <c:pt idx="1812">
                  <c:v>0.033783548</c:v>
                </c:pt>
                <c:pt idx="1813">
                  <c:v>0.033855415</c:v>
                </c:pt>
                <c:pt idx="1814">
                  <c:v>0.033927411</c:v>
                </c:pt>
                <c:pt idx="1815">
                  <c:v>0.033999538</c:v>
                </c:pt>
                <c:pt idx="1816">
                  <c:v>0.034071796</c:v>
                </c:pt>
                <c:pt idx="1817">
                  <c:v>0.034144185</c:v>
                </c:pt>
                <c:pt idx="1818">
                  <c:v>0.034216704</c:v>
                </c:pt>
                <c:pt idx="1819">
                  <c:v>0.034289355</c:v>
                </c:pt>
                <c:pt idx="1820">
                  <c:v>0.034362137</c:v>
                </c:pt>
                <c:pt idx="1821">
                  <c:v>0.03443505</c:v>
                </c:pt>
                <c:pt idx="1822">
                  <c:v>0.034508095</c:v>
                </c:pt>
                <c:pt idx="1823">
                  <c:v>0.034581273</c:v>
                </c:pt>
                <c:pt idx="1824">
                  <c:v>0.034654582</c:v>
                </c:pt>
                <c:pt idx="1825">
                  <c:v>0.034728023</c:v>
                </c:pt>
                <c:pt idx="1826">
                  <c:v>0.034801597</c:v>
                </c:pt>
                <c:pt idx="1827">
                  <c:v>0.034875304</c:v>
                </c:pt>
                <c:pt idx="1828">
                  <c:v>0.034949143</c:v>
                </c:pt>
                <c:pt idx="1829">
                  <c:v>0.035023115</c:v>
                </c:pt>
                <c:pt idx="1830">
                  <c:v>0.035097221</c:v>
                </c:pt>
                <c:pt idx="1831">
                  <c:v>0.03517146</c:v>
                </c:pt>
                <c:pt idx="1832">
                  <c:v>0.035245832</c:v>
                </c:pt>
                <c:pt idx="1833">
                  <c:v>0.035320338</c:v>
                </c:pt>
                <c:pt idx="1834">
                  <c:v>0.035394978</c:v>
                </c:pt>
                <c:pt idx="1835">
                  <c:v>0.035469752</c:v>
                </c:pt>
                <c:pt idx="1836">
                  <c:v>0.03554466</c:v>
                </c:pt>
                <c:pt idx="1837">
                  <c:v>0.035619703</c:v>
                </c:pt>
                <c:pt idx="1838">
                  <c:v>0.035694881</c:v>
                </c:pt>
                <c:pt idx="1839">
                  <c:v>0.035770193</c:v>
                </c:pt>
                <c:pt idx="1840">
                  <c:v>0.03584564</c:v>
                </c:pt>
                <c:pt idx="1841">
                  <c:v>0.035921223</c:v>
                </c:pt>
                <c:pt idx="1842">
                  <c:v>0.03599694</c:v>
                </c:pt>
                <c:pt idx="1843">
                  <c:v>0.036072794</c:v>
                </c:pt>
                <c:pt idx="1844">
                  <c:v>0.036148783</c:v>
                </c:pt>
                <c:pt idx="1845">
                  <c:v>0.036224908</c:v>
                </c:pt>
                <c:pt idx="1846">
                  <c:v>0.036301169</c:v>
                </c:pt>
                <c:pt idx="1847">
                  <c:v>0.036377566</c:v>
                </c:pt>
                <c:pt idx="1848">
                  <c:v>0.0364541</c:v>
                </c:pt>
                <c:pt idx="1849">
                  <c:v>0.036530771</c:v>
                </c:pt>
                <c:pt idx="1850">
                  <c:v>0.036607578</c:v>
                </c:pt>
                <c:pt idx="1851">
                  <c:v>0.036684523</c:v>
                </c:pt>
                <c:pt idx="1852">
                  <c:v>0.036761605</c:v>
                </c:pt>
                <c:pt idx="1853">
                  <c:v>0.036838824</c:v>
                </c:pt>
                <c:pt idx="1854">
                  <c:v>0.03691618</c:v>
                </c:pt>
                <c:pt idx="1855">
                  <c:v>0.036993675</c:v>
                </c:pt>
                <c:pt idx="1856">
                  <c:v>0.037071307</c:v>
                </c:pt>
                <c:pt idx="1857">
                  <c:v>0.037149078</c:v>
                </c:pt>
                <c:pt idx="1858">
                  <c:v>0.037226987</c:v>
                </c:pt>
                <c:pt idx="1859">
                  <c:v>0.037305034</c:v>
                </c:pt>
                <c:pt idx="1860">
                  <c:v>0.03738322</c:v>
                </c:pt>
                <c:pt idx="1861">
                  <c:v>0.037461545</c:v>
                </c:pt>
                <c:pt idx="1862">
                  <c:v>0.037540009</c:v>
                </c:pt>
                <c:pt idx="1863">
                  <c:v>0.037618613</c:v>
                </c:pt>
                <c:pt idx="1864">
                  <c:v>0.037697355</c:v>
                </c:pt>
                <c:pt idx="1865">
                  <c:v>0.037776238</c:v>
                </c:pt>
                <c:pt idx="1866">
                  <c:v>0.03785526</c:v>
                </c:pt>
                <c:pt idx="1867">
                  <c:v>0.037934423</c:v>
                </c:pt>
                <c:pt idx="1868">
                  <c:v>0.038013725</c:v>
                </c:pt>
                <c:pt idx="1869">
                  <c:v>0.038093168</c:v>
                </c:pt>
                <c:pt idx="1870">
                  <c:v>0.038172751</c:v>
                </c:pt>
                <c:pt idx="1871">
                  <c:v>0.038252476</c:v>
                </c:pt>
                <c:pt idx="1872">
                  <c:v>0.038332341</c:v>
                </c:pt>
                <c:pt idx="1873">
                  <c:v>0.038412347</c:v>
                </c:pt>
                <c:pt idx="1874">
                  <c:v>0.038492495</c:v>
                </c:pt>
                <c:pt idx="1875">
                  <c:v>0.038572784</c:v>
                </c:pt>
                <c:pt idx="1876">
                  <c:v>0.038653215</c:v>
                </c:pt>
                <c:pt idx="1877">
                  <c:v>0.038733787</c:v>
                </c:pt>
                <c:pt idx="1878">
                  <c:v>0.038814502</c:v>
                </c:pt>
                <c:pt idx="1879">
                  <c:v>0.038895359</c:v>
                </c:pt>
                <c:pt idx="1880">
                  <c:v>0.038976359</c:v>
                </c:pt>
                <c:pt idx="1881">
                  <c:v>0.039057501</c:v>
                </c:pt>
                <c:pt idx="1882">
                  <c:v>0.039138786</c:v>
                </c:pt>
                <c:pt idx="1883">
                  <c:v>0.039220214</c:v>
                </c:pt>
                <c:pt idx="1884">
                  <c:v>0.039301785</c:v>
                </c:pt>
                <c:pt idx="1885">
                  <c:v>0.0393835</c:v>
                </c:pt>
                <c:pt idx="1886">
                  <c:v>0.039465358</c:v>
                </c:pt>
                <c:pt idx="1887">
                  <c:v>0.03954736</c:v>
                </c:pt>
                <c:pt idx="1888">
                  <c:v>0.039629506</c:v>
                </c:pt>
                <c:pt idx="1889">
                  <c:v>0.039711796</c:v>
                </c:pt>
                <c:pt idx="1890">
                  <c:v>0.039794231</c:v>
                </c:pt>
                <c:pt idx="1891">
                  <c:v>0.03987681</c:v>
                </c:pt>
                <c:pt idx="1892">
                  <c:v>0.039959533</c:v>
                </c:pt>
                <c:pt idx="1893">
                  <c:v>0.040042402</c:v>
                </c:pt>
                <c:pt idx="1894">
                  <c:v>0.040125416</c:v>
                </c:pt>
                <c:pt idx="1895">
                  <c:v>0.040208575</c:v>
                </c:pt>
                <c:pt idx="1896">
                  <c:v>0.040291879</c:v>
                </c:pt>
                <c:pt idx="1897">
                  <c:v>0.04037533</c:v>
                </c:pt>
                <c:pt idx="1898">
                  <c:v>0.040458926</c:v>
                </c:pt>
                <c:pt idx="1899">
                  <c:v>0.040542668</c:v>
                </c:pt>
                <c:pt idx="1900">
                  <c:v>0.040626556</c:v>
                </c:pt>
                <c:pt idx="1901">
                  <c:v>0.040710591</c:v>
                </c:pt>
                <c:pt idx="1902">
                  <c:v>0.040794772</c:v>
                </c:pt>
                <c:pt idx="1903">
                  <c:v>0.040879101</c:v>
                </c:pt>
                <c:pt idx="1904">
                  <c:v>0.040963576</c:v>
                </c:pt>
                <c:pt idx="1905">
                  <c:v>0.041048198</c:v>
                </c:pt>
                <c:pt idx="1906">
                  <c:v>0.041132968</c:v>
                </c:pt>
                <c:pt idx="1907">
                  <c:v>0.041217886</c:v>
                </c:pt>
                <c:pt idx="1908">
                  <c:v>0.041302951</c:v>
                </c:pt>
                <c:pt idx="1909">
                  <c:v>0.041388164</c:v>
                </c:pt>
                <c:pt idx="1910">
                  <c:v>0.041473525</c:v>
                </c:pt>
                <c:pt idx="1911">
                  <c:v>0.041559035</c:v>
                </c:pt>
                <c:pt idx="1912">
                  <c:v>0.041644693</c:v>
                </c:pt>
                <c:pt idx="1913">
                  <c:v>0.0417305</c:v>
                </c:pt>
                <c:pt idx="1914">
                  <c:v>0.041816456</c:v>
                </c:pt>
                <c:pt idx="1915">
                  <c:v>0.041902561</c:v>
                </c:pt>
                <c:pt idx="1916">
                  <c:v>0.041988815</c:v>
                </c:pt>
                <c:pt idx="1917">
                  <c:v>0.042075219</c:v>
                </c:pt>
                <c:pt idx="1918">
                  <c:v>0.042161773</c:v>
                </c:pt>
                <c:pt idx="1919">
                  <c:v>0.042248476</c:v>
                </c:pt>
                <c:pt idx="1920">
                  <c:v>0.042335329</c:v>
                </c:pt>
                <c:pt idx="1921">
                  <c:v>0.042422333</c:v>
                </c:pt>
                <c:pt idx="1922">
                  <c:v>0.042509487</c:v>
                </c:pt>
                <c:pt idx="1923">
                  <c:v>0.042596792</c:v>
                </c:pt>
                <c:pt idx="1924">
                  <c:v>0.042684248</c:v>
                </c:pt>
                <c:pt idx="1925">
                  <c:v>0.042771854</c:v>
                </c:pt>
                <c:pt idx="1926">
                  <c:v>0.042859612</c:v>
                </c:pt>
                <c:pt idx="1927">
                  <c:v>0.042947522</c:v>
                </c:pt>
                <c:pt idx="1928">
                  <c:v>0.043035583</c:v>
                </c:pt>
                <c:pt idx="1929">
                  <c:v>0.043123796</c:v>
                </c:pt>
                <c:pt idx="1930">
                  <c:v>0.04321216</c:v>
                </c:pt>
                <c:pt idx="1931">
                  <c:v>0.043300677</c:v>
                </c:pt>
                <c:pt idx="1932">
                  <c:v>0.043389347</c:v>
                </c:pt>
                <c:pt idx="1933">
                  <c:v>0.043478169</c:v>
                </c:pt>
                <c:pt idx="1934">
                  <c:v>0.043567144</c:v>
                </c:pt>
                <c:pt idx="1935">
                  <c:v>0.043656271</c:v>
                </c:pt>
                <c:pt idx="1936">
                  <c:v>0.043745552</c:v>
                </c:pt>
                <c:pt idx="1937">
                  <c:v>0.043834987</c:v>
                </c:pt>
                <c:pt idx="1938">
                  <c:v>0.043924574</c:v>
                </c:pt>
                <c:pt idx="1939">
                  <c:v>0.044014316</c:v>
                </c:pt>
                <c:pt idx="1940">
                  <c:v>0.044104212</c:v>
                </c:pt>
                <c:pt idx="1941">
                  <c:v>0.044194261</c:v>
                </c:pt>
                <c:pt idx="1942">
                  <c:v>0.044284465</c:v>
                </c:pt>
                <c:pt idx="1943">
                  <c:v>0.044374824</c:v>
                </c:pt>
                <c:pt idx="1944">
                  <c:v>0.044465337</c:v>
                </c:pt>
                <c:pt idx="1945">
                  <c:v>0.044556005</c:v>
                </c:pt>
                <c:pt idx="1946">
                  <c:v>0.044646829</c:v>
                </c:pt>
                <c:pt idx="1947">
                  <c:v>0.044737807</c:v>
                </c:pt>
                <c:pt idx="1948">
                  <c:v>0.044828941</c:v>
                </c:pt>
                <c:pt idx="1949">
                  <c:v>0.044920231</c:v>
                </c:pt>
                <c:pt idx="1950">
                  <c:v>0.045011677</c:v>
                </c:pt>
                <c:pt idx="1951">
                  <c:v>0.045103279</c:v>
                </c:pt>
                <c:pt idx="1952">
                  <c:v>0.045195037</c:v>
                </c:pt>
                <c:pt idx="1953">
                  <c:v>0.045286952</c:v>
                </c:pt>
                <c:pt idx="1954">
                  <c:v>0.045379023</c:v>
                </c:pt>
                <c:pt idx="1955">
                  <c:v>0.045471251</c:v>
                </c:pt>
                <c:pt idx="1956">
                  <c:v>0.045563636</c:v>
                </c:pt>
                <c:pt idx="1957">
                  <c:v>0.045656179</c:v>
                </c:pt>
                <c:pt idx="1958">
                  <c:v>0.045748879</c:v>
                </c:pt>
                <c:pt idx="1959">
                  <c:v>0.045841736</c:v>
                </c:pt>
                <c:pt idx="1960">
                  <c:v>0.045934752</c:v>
                </c:pt>
                <c:pt idx="1961">
                  <c:v>0.046027925</c:v>
                </c:pt>
                <c:pt idx="1962">
                  <c:v>0.046121257</c:v>
                </c:pt>
                <c:pt idx="1963">
                  <c:v>0.046214747</c:v>
                </c:pt>
                <c:pt idx="1964">
                  <c:v>0.046308396</c:v>
                </c:pt>
                <c:pt idx="1965">
                  <c:v>0.046402203</c:v>
                </c:pt>
                <c:pt idx="1966">
                  <c:v>0.04649617</c:v>
                </c:pt>
                <c:pt idx="1967">
                  <c:v>0.046590296</c:v>
                </c:pt>
                <c:pt idx="1968">
                  <c:v>0.046684581</c:v>
                </c:pt>
                <c:pt idx="1969">
                  <c:v>0.046779026</c:v>
                </c:pt>
                <c:pt idx="1970">
                  <c:v>0.046873631</c:v>
                </c:pt>
                <c:pt idx="1971">
                  <c:v>0.046968396</c:v>
                </c:pt>
                <c:pt idx="1972">
                  <c:v>0.047063321</c:v>
                </c:pt>
                <c:pt idx="1973">
                  <c:v>0.047158406</c:v>
                </c:pt>
                <c:pt idx="1974">
                  <c:v>0.047253652</c:v>
                </c:pt>
                <c:pt idx="1975">
                  <c:v>0.047349059</c:v>
                </c:pt>
                <c:pt idx="1976">
                  <c:v>0.047444627</c:v>
                </c:pt>
                <c:pt idx="1977">
                  <c:v>0.047540356</c:v>
                </c:pt>
                <c:pt idx="1978">
                  <c:v>0.047636246</c:v>
                </c:pt>
                <c:pt idx="1979">
                  <c:v>0.047732298</c:v>
                </c:pt>
                <c:pt idx="1980">
                  <c:v>0.047828512</c:v>
                </c:pt>
                <c:pt idx="1981">
                  <c:v>0.047924888</c:v>
                </c:pt>
                <c:pt idx="1982">
                  <c:v>0.048021426</c:v>
                </c:pt>
                <c:pt idx="1983">
                  <c:v>0.048118126</c:v>
                </c:pt>
                <c:pt idx="1984">
                  <c:v>0.048214989</c:v>
                </c:pt>
                <c:pt idx="1985">
                  <c:v>0.048312015</c:v>
                </c:pt>
                <c:pt idx="1986">
                  <c:v>0.048409203</c:v>
                </c:pt>
                <c:pt idx="1987">
                  <c:v>0.048506555</c:v>
                </c:pt>
                <c:pt idx="1988">
                  <c:v>0.04860407</c:v>
                </c:pt>
                <c:pt idx="1989">
                  <c:v>0.048701749</c:v>
                </c:pt>
                <c:pt idx="1990">
                  <c:v>0.048799592</c:v>
                </c:pt>
                <c:pt idx="1991">
                  <c:v>0.048897598</c:v>
                </c:pt>
                <c:pt idx="1992">
                  <c:v>0.048995769</c:v>
                </c:pt>
                <c:pt idx="1993">
                  <c:v>0.049094104</c:v>
                </c:pt>
                <c:pt idx="1994">
                  <c:v>0.049192604</c:v>
                </c:pt>
                <c:pt idx="1995">
                  <c:v>0.049291268</c:v>
                </c:pt>
                <c:pt idx="1996">
                  <c:v>0.049390097</c:v>
                </c:pt>
                <c:pt idx="1997">
                  <c:v>0.049489092</c:v>
                </c:pt>
                <c:pt idx="1998">
                  <c:v>0.049588252</c:v>
                </c:pt>
                <c:pt idx="1999">
                  <c:v>0.049687577</c:v>
                </c:pt>
                <c:pt idx="2000">
                  <c:v>0.049787068</c:v>
                </c:pt>
                <c:pt idx="2001">
                  <c:v>0.049886726</c:v>
                </c:pt>
                <c:pt idx="2002">
                  <c:v>0.049986549</c:v>
                </c:pt>
                <c:pt idx="2003">
                  <c:v>0.050086538</c:v>
                </c:pt>
                <c:pt idx="2004">
                  <c:v>0.050186695</c:v>
                </c:pt>
                <c:pt idx="2005">
                  <c:v>0.050287018</c:v>
                </c:pt>
                <c:pt idx="2006">
                  <c:v>0.050387508</c:v>
                </c:pt>
                <c:pt idx="2007">
                  <c:v>0.050488165</c:v>
                </c:pt>
                <c:pt idx="2008">
                  <c:v>0.050588989</c:v>
                </c:pt>
                <c:pt idx="2009">
                  <c:v>0.050689981</c:v>
                </c:pt>
                <c:pt idx="2010">
                  <c:v>0.050791141</c:v>
                </c:pt>
                <c:pt idx="2011">
                  <c:v>0.050892468</c:v>
                </c:pt>
                <c:pt idx="2012">
                  <c:v>0.050993964</c:v>
                </c:pt>
                <c:pt idx="2013">
                  <c:v>0.051095629</c:v>
                </c:pt>
                <c:pt idx="2014">
                  <c:v>0.051197461</c:v>
                </c:pt>
                <c:pt idx="2015">
                  <c:v>0.051299463</c:v>
                </c:pt>
                <c:pt idx="2016">
                  <c:v>0.051401633</c:v>
                </c:pt>
                <c:pt idx="2017">
                  <c:v>0.051503973</c:v>
                </c:pt>
                <c:pt idx="2018">
                  <c:v>0.051606482</c:v>
                </c:pt>
                <c:pt idx="2019">
                  <c:v>0.05170916</c:v>
                </c:pt>
                <c:pt idx="2020">
                  <c:v>0.051812008</c:v>
                </c:pt>
                <c:pt idx="2021">
                  <c:v>0.051915027</c:v>
                </c:pt>
                <c:pt idx="2022">
                  <c:v>0.052018215</c:v>
                </c:pt>
                <c:pt idx="2023">
                  <c:v>0.052121574</c:v>
                </c:pt>
                <c:pt idx="2024">
                  <c:v>0.052225103</c:v>
                </c:pt>
                <c:pt idx="2025">
                  <c:v>0.052328803</c:v>
                </c:pt>
                <c:pt idx="2026">
                  <c:v>0.052432674</c:v>
                </c:pt>
                <c:pt idx="2027">
                  <c:v>0.052536716</c:v>
                </c:pt>
                <c:pt idx="2028">
                  <c:v>0.05264093</c:v>
                </c:pt>
                <c:pt idx="2029">
                  <c:v>0.052745315</c:v>
                </c:pt>
                <c:pt idx="2030">
                  <c:v>0.052849871</c:v>
                </c:pt>
                <c:pt idx="2031">
                  <c:v>0.0529546</c:v>
                </c:pt>
                <c:pt idx="2032">
                  <c:v>0.053059501</c:v>
                </c:pt>
                <c:pt idx="2033">
                  <c:v>0.053164574</c:v>
                </c:pt>
                <c:pt idx="2034">
                  <c:v>0.05326982</c:v>
                </c:pt>
                <c:pt idx="2035">
                  <c:v>0.053375239</c:v>
                </c:pt>
                <c:pt idx="2036">
                  <c:v>0.05348083</c:v>
                </c:pt>
                <c:pt idx="2037">
                  <c:v>0.053586595</c:v>
                </c:pt>
                <c:pt idx="2038">
                  <c:v>0.053692533</c:v>
                </c:pt>
                <c:pt idx="2039">
                  <c:v>0.053798645</c:v>
                </c:pt>
                <c:pt idx="2040">
                  <c:v>0.05390493</c:v>
                </c:pt>
                <c:pt idx="2041">
                  <c:v>0.05401139</c:v>
                </c:pt>
                <c:pt idx="2042">
                  <c:v>0.054118023</c:v>
                </c:pt>
                <c:pt idx="2043">
                  <c:v>0.054224831</c:v>
                </c:pt>
                <c:pt idx="2044">
                  <c:v>0.054331814</c:v>
                </c:pt>
                <c:pt idx="2045">
                  <c:v>0.054438971</c:v>
                </c:pt>
                <c:pt idx="2046">
                  <c:v>0.054546303</c:v>
                </c:pt>
                <c:pt idx="2047">
                  <c:v>0.054653811</c:v>
                </c:pt>
                <c:pt idx="2048">
                  <c:v>0.054761494</c:v>
                </c:pt>
                <c:pt idx="2049">
                  <c:v>0.054869352</c:v>
                </c:pt>
                <c:pt idx="2050">
                  <c:v>0.054977386</c:v>
                </c:pt>
                <c:pt idx="2051">
                  <c:v>0.055085597</c:v>
                </c:pt>
                <c:pt idx="2052">
                  <c:v>0.055193983</c:v>
                </c:pt>
                <c:pt idx="2053">
                  <c:v>0.055302546</c:v>
                </c:pt>
                <c:pt idx="2054">
                  <c:v>0.055411285</c:v>
                </c:pt>
                <c:pt idx="2055">
                  <c:v>0.055520202</c:v>
                </c:pt>
                <c:pt idx="2056">
                  <c:v>0.055629295</c:v>
                </c:pt>
                <c:pt idx="2057">
                  <c:v>0.055738565</c:v>
                </c:pt>
                <c:pt idx="2058">
                  <c:v>0.055848013</c:v>
                </c:pt>
                <c:pt idx="2059">
                  <c:v>0.055957638</c:v>
                </c:pt>
                <c:pt idx="2060">
                  <c:v>0.056067442</c:v>
                </c:pt>
                <c:pt idx="2061">
                  <c:v>0.056177423</c:v>
                </c:pt>
                <c:pt idx="2062">
                  <c:v>0.056287582</c:v>
                </c:pt>
                <c:pt idx="2063">
                  <c:v>0.05639792</c:v>
                </c:pt>
                <c:pt idx="2064">
                  <c:v>0.056508437</c:v>
                </c:pt>
                <c:pt idx="2065">
                  <c:v>0.056619132</c:v>
                </c:pt>
                <c:pt idx="2066">
                  <c:v>0.056730006</c:v>
                </c:pt>
                <c:pt idx="2067">
                  <c:v>0.05684106</c:v>
                </c:pt>
                <c:pt idx="2068">
                  <c:v>0.056952293</c:v>
                </c:pt>
                <c:pt idx="2069">
                  <c:v>0.057063705</c:v>
                </c:pt>
                <c:pt idx="2070">
                  <c:v>0.057175298</c:v>
                </c:pt>
                <c:pt idx="2071">
                  <c:v>0.05728707</c:v>
                </c:pt>
                <c:pt idx="2072">
                  <c:v>0.057399023</c:v>
                </c:pt>
                <c:pt idx="2073">
                  <c:v>0.057511156</c:v>
                </c:pt>
                <c:pt idx="2074">
                  <c:v>0.05762347</c:v>
                </c:pt>
                <c:pt idx="2075">
                  <c:v>0.057735964</c:v>
                </c:pt>
                <c:pt idx="2076">
                  <c:v>0.05784864</c:v>
                </c:pt>
                <c:pt idx="2077">
                  <c:v>0.057961497</c:v>
                </c:pt>
                <c:pt idx="2078">
                  <c:v>0.058074535</c:v>
                </c:pt>
                <c:pt idx="2079">
                  <c:v>0.058187755</c:v>
                </c:pt>
                <c:pt idx="2080">
                  <c:v>0.058301157</c:v>
                </c:pt>
                <c:pt idx="2081">
                  <c:v>0.058414741</c:v>
                </c:pt>
                <c:pt idx="2082">
                  <c:v>0.058528508</c:v>
                </c:pt>
                <c:pt idx="2083">
                  <c:v>0.058642456</c:v>
                </c:pt>
                <c:pt idx="2084">
                  <c:v>0.058756588</c:v>
                </c:pt>
                <c:pt idx="2085">
                  <c:v>0.058870902</c:v>
                </c:pt>
                <c:pt idx="2086">
                  <c:v>0.058985399</c:v>
                </c:pt>
                <c:pt idx="2087">
                  <c:v>0.05910008</c:v>
                </c:pt>
                <c:pt idx="2088">
                  <c:v>0.059214944</c:v>
                </c:pt>
                <c:pt idx="2089">
                  <c:v>0.059329992</c:v>
                </c:pt>
                <c:pt idx="2090">
                  <c:v>0.059445224</c:v>
                </c:pt>
                <c:pt idx="2091">
                  <c:v>0.05956064</c:v>
                </c:pt>
                <c:pt idx="2092">
                  <c:v>0.05967624</c:v>
                </c:pt>
                <c:pt idx="2093">
                  <c:v>0.059792024</c:v>
                </c:pt>
                <c:pt idx="2094">
                  <c:v>0.059907994</c:v>
                </c:pt>
                <c:pt idx="2095">
                  <c:v>0.060024148</c:v>
                </c:pt>
                <c:pt idx="2096">
                  <c:v>0.060140487</c:v>
                </c:pt>
                <c:pt idx="2097">
                  <c:v>0.060257012</c:v>
                </c:pt>
                <c:pt idx="2098">
                  <c:v>0.060373722</c:v>
                </c:pt>
                <c:pt idx="2099">
                  <c:v>0.060490618</c:v>
                </c:pt>
                <c:pt idx="2100">
                  <c:v>0.0606077</c:v>
                </c:pt>
                <c:pt idx="2101">
                  <c:v>0.060724968</c:v>
                </c:pt>
                <c:pt idx="2102">
                  <c:v>0.060842422</c:v>
                </c:pt>
                <c:pt idx="2103">
                  <c:v>0.060960063</c:v>
                </c:pt>
                <c:pt idx="2104">
                  <c:v>0.061077891</c:v>
                </c:pt>
                <c:pt idx="2105">
                  <c:v>0.061195905</c:v>
                </c:pt>
                <c:pt idx="2106">
                  <c:v>0.061314107</c:v>
                </c:pt>
                <c:pt idx="2107">
                  <c:v>0.061432496</c:v>
                </c:pt>
                <c:pt idx="2108">
                  <c:v>0.061551073</c:v>
                </c:pt>
                <c:pt idx="2109">
                  <c:v>0.061669837</c:v>
                </c:pt>
                <c:pt idx="2110">
                  <c:v>0.061788789</c:v>
                </c:pt>
                <c:pt idx="2111">
                  <c:v>0.06190793</c:v>
                </c:pt>
                <c:pt idx="2112">
                  <c:v>0.062027259</c:v>
                </c:pt>
                <c:pt idx="2113">
                  <c:v>0.062146776</c:v>
                </c:pt>
                <c:pt idx="2114">
                  <c:v>0.062266482</c:v>
                </c:pt>
                <c:pt idx="2115">
                  <c:v>0.062386378</c:v>
                </c:pt>
                <c:pt idx="2116">
                  <c:v>0.062506462</c:v>
                </c:pt>
                <c:pt idx="2117">
                  <c:v>0.062626736</c:v>
                </c:pt>
                <c:pt idx="2118">
                  <c:v>0.062747199</c:v>
                </c:pt>
                <c:pt idx="2119">
                  <c:v>0.062867853</c:v>
                </c:pt>
                <c:pt idx="2120">
                  <c:v>0.062988696</c:v>
                </c:pt>
                <c:pt idx="2121">
                  <c:v>0.063109729</c:v>
                </c:pt>
                <c:pt idx="2122">
                  <c:v>0.063230953</c:v>
                </c:pt>
                <c:pt idx="2123">
                  <c:v>0.063352368</c:v>
                </c:pt>
                <c:pt idx="2124">
                  <c:v>0.063473973</c:v>
                </c:pt>
                <c:pt idx="2125">
                  <c:v>0.063595769</c:v>
                </c:pt>
                <c:pt idx="2126">
                  <c:v>0.063717757</c:v>
                </c:pt>
                <c:pt idx="2127">
                  <c:v>0.063839936</c:v>
                </c:pt>
                <c:pt idx="2128">
                  <c:v>0.063962306</c:v>
                </c:pt>
                <c:pt idx="2129">
                  <c:v>0.064084869</c:v>
                </c:pt>
                <c:pt idx="2130">
                  <c:v>0.064207623</c:v>
                </c:pt>
                <c:pt idx="2131">
                  <c:v>0.06433057</c:v>
                </c:pt>
                <c:pt idx="2132">
                  <c:v>0.064453709</c:v>
                </c:pt>
                <c:pt idx="2133">
                  <c:v>0.064577041</c:v>
                </c:pt>
                <c:pt idx="2134">
                  <c:v>0.064700566</c:v>
                </c:pt>
                <c:pt idx="2135">
                  <c:v>0.064824284</c:v>
                </c:pt>
                <c:pt idx="2136">
                  <c:v>0.064948195</c:v>
                </c:pt>
                <c:pt idx="2137">
                  <c:v>0.065072299</c:v>
                </c:pt>
                <c:pt idx="2138">
                  <c:v>0.065196597</c:v>
                </c:pt>
                <c:pt idx="2139">
                  <c:v>0.065321089</c:v>
                </c:pt>
                <c:pt idx="2140">
                  <c:v>0.065445776</c:v>
                </c:pt>
                <c:pt idx="2141">
                  <c:v>0.065570656</c:v>
                </c:pt>
                <c:pt idx="2142">
                  <c:v>0.065695731</c:v>
                </c:pt>
                <c:pt idx="2143">
                  <c:v>0.065821001</c:v>
                </c:pt>
                <c:pt idx="2144">
                  <c:v>0.065946465</c:v>
                </c:pt>
                <c:pt idx="2145">
                  <c:v>0.066072125</c:v>
                </c:pt>
                <c:pt idx="2146">
                  <c:v>0.06619798</c:v>
                </c:pt>
                <c:pt idx="2147">
                  <c:v>0.06632403</c:v>
                </c:pt>
                <c:pt idx="2148">
                  <c:v>0.066450276</c:v>
                </c:pt>
                <c:pt idx="2149">
                  <c:v>0.066576719</c:v>
                </c:pt>
                <c:pt idx="2150">
                  <c:v>0.066703357</c:v>
                </c:pt>
                <c:pt idx="2151">
                  <c:v>0.066830191</c:v>
                </c:pt>
                <c:pt idx="2152">
                  <c:v>0.066957223</c:v>
                </c:pt>
                <c:pt idx="2153">
                  <c:v>0.06708445</c:v>
                </c:pt>
                <c:pt idx="2154">
                  <c:v>0.067211875</c:v>
                </c:pt>
                <c:pt idx="2155">
                  <c:v>0.067339497</c:v>
                </c:pt>
                <c:pt idx="2156">
                  <c:v>0.067467316</c:v>
                </c:pt>
                <c:pt idx="2157">
                  <c:v>0.067595333</c:v>
                </c:pt>
                <c:pt idx="2158">
                  <c:v>0.067723548</c:v>
                </c:pt>
                <c:pt idx="2159">
                  <c:v>0.06785196</c:v>
                </c:pt>
                <c:pt idx="2160">
                  <c:v>0.067980571</c:v>
                </c:pt>
                <c:pt idx="2161">
                  <c:v>0.06810938</c:v>
                </c:pt>
                <c:pt idx="2162">
                  <c:v>0.068238388</c:v>
                </c:pt>
                <c:pt idx="2163">
                  <c:v>0.068367594</c:v>
                </c:pt>
                <c:pt idx="2164">
                  <c:v>0.068497</c:v>
                </c:pt>
                <c:pt idx="2165">
                  <c:v>0.068626604</c:v>
                </c:pt>
                <c:pt idx="2166">
                  <c:v>0.068756408</c:v>
                </c:pt>
                <c:pt idx="2167">
                  <c:v>0.068886412</c:v>
                </c:pt>
                <c:pt idx="2168">
                  <c:v>0.069016615</c:v>
                </c:pt>
                <c:pt idx="2169">
                  <c:v>0.069147019</c:v>
                </c:pt>
                <c:pt idx="2170">
                  <c:v>0.069277622</c:v>
                </c:pt>
                <c:pt idx="2171">
                  <c:v>0.069408426</c:v>
                </c:pt>
                <c:pt idx="2172">
                  <c:v>0.069539431</c:v>
                </c:pt>
                <c:pt idx="2173">
                  <c:v>0.069670637</c:v>
                </c:pt>
                <c:pt idx="2174">
                  <c:v>0.069802043</c:v>
                </c:pt>
                <c:pt idx="2175">
                  <c:v>0.069933651</c:v>
                </c:pt>
                <c:pt idx="2176">
                  <c:v>0.07006546</c:v>
                </c:pt>
                <c:pt idx="2177">
                  <c:v>0.070197471</c:v>
                </c:pt>
                <c:pt idx="2178">
                  <c:v>0.070329683</c:v>
                </c:pt>
                <c:pt idx="2179">
                  <c:v>0.070462098</c:v>
                </c:pt>
                <c:pt idx="2180">
                  <c:v>0.070594715</c:v>
                </c:pt>
                <c:pt idx="2181">
                  <c:v>0.070727534</c:v>
                </c:pt>
                <c:pt idx="2182">
                  <c:v>0.070860556</c:v>
                </c:pt>
                <c:pt idx="2183">
                  <c:v>0.070993781</c:v>
                </c:pt>
                <c:pt idx="2184">
                  <c:v>0.071127209</c:v>
                </c:pt>
                <c:pt idx="2185">
                  <c:v>0.07126084</c:v>
                </c:pt>
                <c:pt idx="2186">
                  <c:v>0.071394674</c:v>
                </c:pt>
                <c:pt idx="2187">
                  <c:v>0.071528713</c:v>
                </c:pt>
                <c:pt idx="2188">
                  <c:v>0.071662955</c:v>
                </c:pt>
                <c:pt idx="2189">
                  <c:v>0.071797401</c:v>
                </c:pt>
                <c:pt idx="2190">
                  <c:v>0.071932052</c:v>
                </c:pt>
                <c:pt idx="2191">
                  <c:v>0.072066907</c:v>
                </c:pt>
                <c:pt idx="2192">
                  <c:v>0.072201966</c:v>
                </c:pt>
                <c:pt idx="2193">
                  <c:v>0.072337231</c:v>
                </c:pt>
                <c:pt idx="2194">
                  <c:v>0.0724727</c:v>
                </c:pt>
                <c:pt idx="2195">
                  <c:v>0.072608375</c:v>
                </c:pt>
                <c:pt idx="2196">
                  <c:v>0.072744256</c:v>
                </c:pt>
                <c:pt idx="2197">
                  <c:v>0.072880342</c:v>
                </c:pt>
                <c:pt idx="2198">
                  <c:v>0.073016634</c:v>
                </c:pt>
                <c:pt idx="2199">
                  <c:v>0.073153132</c:v>
                </c:pt>
                <c:pt idx="2200">
                  <c:v>0.073289837</c:v>
                </c:pt>
                <c:pt idx="2201">
                  <c:v>0.073426748</c:v>
                </c:pt>
                <c:pt idx="2202">
                  <c:v>0.073563865</c:v>
                </c:pt>
                <c:pt idx="2203">
                  <c:v>0.07370119</c:v>
                </c:pt>
                <c:pt idx="2204">
                  <c:v>0.073838722</c:v>
                </c:pt>
                <c:pt idx="2205">
                  <c:v>0.073976461</c:v>
                </c:pt>
                <c:pt idx="2206">
                  <c:v>0.074114407</c:v>
                </c:pt>
                <c:pt idx="2207">
                  <c:v>0.074252562</c:v>
                </c:pt>
                <c:pt idx="2208">
                  <c:v>0.074390924</c:v>
                </c:pt>
                <c:pt idx="2209">
                  <c:v>0.074529494</c:v>
                </c:pt>
                <c:pt idx="2210">
                  <c:v>0.074668273</c:v>
                </c:pt>
                <c:pt idx="2211">
                  <c:v>0.07480726</c:v>
                </c:pt>
                <c:pt idx="2212">
                  <c:v>0.074946457</c:v>
                </c:pt>
                <c:pt idx="2213">
                  <c:v>0.075085862</c:v>
                </c:pt>
                <c:pt idx="2214">
                  <c:v>0.075225476</c:v>
                </c:pt>
                <c:pt idx="2215">
                  <c:v>0.075365299</c:v>
                </c:pt>
                <c:pt idx="2216">
                  <c:v>0.075505332</c:v>
                </c:pt>
                <c:pt idx="2217">
                  <c:v>0.075645575</c:v>
                </c:pt>
                <c:pt idx="2218">
                  <c:v>0.075786028</c:v>
                </c:pt>
                <c:pt idx="2219">
                  <c:v>0.075926691</c:v>
                </c:pt>
                <c:pt idx="2220">
                  <c:v>0.076067564</c:v>
                </c:pt>
                <c:pt idx="2221">
                  <c:v>0.076208648</c:v>
                </c:pt>
                <c:pt idx="2222">
                  <c:v>0.076349943</c:v>
                </c:pt>
                <c:pt idx="2223">
                  <c:v>0.076491448</c:v>
                </c:pt>
                <c:pt idx="2224">
                  <c:v>0.076633165</c:v>
                </c:pt>
                <c:pt idx="2225">
                  <c:v>0.076775093</c:v>
                </c:pt>
                <c:pt idx="2226">
                  <c:v>0.076917233</c:v>
                </c:pt>
                <c:pt idx="2227">
                  <c:v>0.077059584</c:v>
                </c:pt>
                <c:pt idx="2228">
                  <c:v>0.077202148</c:v>
                </c:pt>
                <c:pt idx="2229">
                  <c:v>0.077344924</c:v>
                </c:pt>
                <c:pt idx="2230">
                  <c:v>0.077487912</c:v>
                </c:pt>
                <c:pt idx="2231">
                  <c:v>0.077631112</c:v>
                </c:pt>
                <c:pt idx="2232">
                  <c:v>0.077774526</c:v>
                </c:pt>
                <c:pt idx="2233">
                  <c:v>0.077918152</c:v>
                </c:pt>
                <c:pt idx="2234">
                  <c:v>0.078061992</c:v>
                </c:pt>
                <c:pt idx="2235">
                  <c:v>0.078206045</c:v>
                </c:pt>
                <c:pt idx="2236">
                  <c:v>0.078350312</c:v>
                </c:pt>
                <c:pt idx="2237">
                  <c:v>0.078494792</c:v>
                </c:pt>
                <c:pt idx="2238">
                  <c:v>0.078639486</c:v>
                </c:pt>
                <c:pt idx="2239">
                  <c:v>0.078784395</c:v>
                </c:pt>
                <c:pt idx="2240">
                  <c:v>0.078929518</c:v>
                </c:pt>
                <c:pt idx="2241">
                  <c:v>0.079074856</c:v>
                </c:pt>
                <c:pt idx="2242">
                  <c:v>0.079220408</c:v>
                </c:pt>
                <c:pt idx="2243">
                  <c:v>0.079366176</c:v>
                </c:pt>
                <c:pt idx="2244">
                  <c:v>0.079512158</c:v>
                </c:pt>
                <c:pt idx="2245">
                  <c:v>0.079658356</c:v>
                </c:pt>
                <c:pt idx="2246">
                  <c:v>0.07980477</c:v>
                </c:pt>
                <c:pt idx="2247">
                  <c:v>0.0799514</c:v>
                </c:pt>
                <c:pt idx="2248">
                  <c:v>0.080098245</c:v>
                </c:pt>
                <c:pt idx="2249">
                  <c:v>0.080245307</c:v>
                </c:pt>
                <c:pt idx="2250">
                  <c:v>0.080392585</c:v>
                </c:pt>
                <c:pt idx="2251">
                  <c:v>0.08054008</c:v>
                </c:pt>
                <c:pt idx="2252">
                  <c:v>0.080687791</c:v>
                </c:pt>
                <c:pt idx="2253">
                  <c:v>0.08083572</c:v>
                </c:pt>
                <c:pt idx="2254">
                  <c:v>0.080983866</c:v>
                </c:pt>
                <c:pt idx="2255">
                  <c:v>0.081132229</c:v>
                </c:pt>
                <c:pt idx="2256">
                  <c:v>0.08128081</c:v>
                </c:pt>
                <c:pt idx="2257">
                  <c:v>0.081429608</c:v>
                </c:pt>
                <c:pt idx="2258">
                  <c:v>0.081578625</c:v>
                </c:pt>
                <c:pt idx="2259">
                  <c:v>0.08172786</c:v>
                </c:pt>
                <c:pt idx="2260">
                  <c:v>0.081877313</c:v>
                </c:pt>
                <c:pt idx="2261">
                  <c:v>0.082026985</c:v>
                </c:pt>
                <c:pt idx="2262">
                  <c:v>0.082176876</c:v>
                </c:pt>
                <c:pt idx="2263">
                  <c:v>0.082326985</c:v>
                </c:pt>
                <c:pt idx="2264">
                  <c:v>0.082477314</c:v>
                </c:pt>
                <c:pt idx="2265">
                  <c:v>0.082627863</c:v>
                </c:pt>
                <c:pt idx="2266">
                  <c:v>0.082778631</c:v>
                </c:pt>
                <c:pt idx="2267">
                  <c:v>0.082929619</c:v>
                </c:pt>
                <c:pt idx="2268">
                  <c:v>0.083080826</c:v>
                </c:pt>
                <c:pt idx="2269">
                  <c:v>0.083232254</c:v>
                </c:pt>
                <c:pt idx="2270">
                  <c:v>0.083383903</c:v>
                </c:pt>
                <c:pt idx="2271">
                  <c:v>0.083535772</c:v>
                </c:pt>
                <c:pt idx="2272">
                  <c:v>0.083687862</c:v>
                </c:pt>
                <c:pt idx="2273">
                  <c:v>0.083840173</c:v>
                </c:pt>
                <c:pt idx="2274">
                  <c:v>0.083992705</c:v>
                </c:pt>
                <c:pt idx="2275">
                  <c:v>0.084145458</c:v>
                </c:pt>
                <c:pt idx="2276">
                  <c:v>0.084298433</c:v>
                </c:pt>
                <c:pt idx="2277">
                  <c:v>0.08445163</c:v>
                </c:pt>
                <c:pt idx="2278">
                  <c:v>0.084605049</c:v>
                </c:pt>
                <c:pt idx="2279">
                  <c:v>0.08475869</c:v>
                </c:pt>
                <c:pt idx="2280">
                  <c:v>0.084912554</c:v>
                </c:pt>
                <c:pt idx="2281">
                  <c:v>0.08506664</c:v>
                </c:pt>
                <c:pt idx="2282">
                  <c:v>0.085220949</c:v>
                </c:pt>
                <c:pt idx="2283">
                  <c:v>0.08537548</c:v>
                </c:pt>
                <c:pt idx="2284">
                  <c:v>0.085530236</c:v>
                </c:pt>
                <c:pt idx="2285">
                  <c:v>0.085685214</c:v>
                </c:pt>
                <c:pt idx="2286">
                  <c:v>0.085840416</c:v>
                </c:pt>
                <c:pt idx="2287">
                  <c:v>0.085995842</c:v>
                </c:pt>
                <c:pt idx="2288">
                  <c:v>0.086151492</c:v>
                </c:pt>
                <c:pt idx="2289">
                  <c:v>0.086307366</c:v>
                </c:pt>
                <c:pt idx="2290">
                  <c:v>0.086463464</c:v>
                </c:pt>
                <c:pt idx="2291">
                  <c:v>0.086619787</c:v>
                </c:pt>
                <c:pt idx="2292">
                  <c:v>0.086776335</c:v>
                </c:pt>
                <c:pt idx="2293">
                  <c:v>0.086933108</c:v>
                </c:pt>
                <c:pt idx="2294">
                  <c:v>0.087090106</c:v>
                </c:pt>
                <c:pt idx="2295">
                  <c:v>0.087247329</c:v>
                </c:pt>
                <c:pt idx="2296">
                  <c:v>0.087404778</c:v>
                </c:pt>
                <c:pt idx="2297">
                  <c:v>0.087562452</c:v>
                </c:pt>
                <c:pt idx="2298">
                  <c:v>0.087720353</c:v>
                </c:pt>
                <c:pt idx="2299">
                  <c:v>0.08787848</c:v>
                </c:pt>
                <c:pt idx="2300">
                  <c:v>0.088036833</c:v>
                </c:pt>
                <c:pt idx="2301">
                  <c:v>0.088195412</c:v>
                </c:pt>
                <c:pt idx="2302">
                  <c:v>0.088354219</c:v>
                </c:pt>
                <c:pt idx="2303">
                  <c:v>0.088513252</c:v>
                </c:pt>
                <c:pt idx="2304">
                  <c:v>0.088672512</c:v>
                </c:pt>
                <c:pt idx="2305">
                  <c:v>0.088832</c:v>
                </c:pt>
                <c:pt idx="2306">
                  <c:v>0.088991715</c:v>
                </c:pt>
                <c:pt idx="2307">
                  <c:v>0.089151658</c:v>
                </c:pt>
                <c:pt idx="2308">
                  <c:v>0.089311829</c:v>
                </c:pt>
                <c:pt idx="2309">
                  <c:v>0.089472228</c:v>
                </c:pt>
                <c:pt idx="2310">
                  <c:v>0.089632856</c:v>
                </c:pt>
                <c:pt idx="2311">
                  <c:v>0.089793712</c:v>
                </c:pt>
                <c:pt idx="2312">
                  <c:v>0.089954796</c:v>
                </c:pt>
                <c:pt idx="2313">
                  <c:v>0.09011611</c:v>
                </c:pt>
                <c:pt idx="2314">
                  <c:v>0.090277652</c:v>
                </c:pt>
                <c:pt idx="2315">
                  <c:v>0.090439424</c:v>
                </c:pt>
                <c:pt idx="2316">
                  <c:v>0.090601425</c:v>
                </c:pt>
                <c:pt idx="2317">
                  <c:v>0.090763656</c:v>
                </c:pt>
                <c:pt idx="2318">
                  <c:v>0.090926117</c:v>
                </c:pt>
                <c:pt idx="2319">
                  <c:v>0.091088808</c:v>
                </c:pt>
                <c:pt idx="2320">
                  <c:v>0.091251729</c:v>
                </c:pt>
                <c:pt idx="2321">
                  <c:v>0.091414881</c:v>
                </c:pt>
                <c:pt idx="2322">
                  <c:v>0.091578264</c:v>
                </c:pt>
                <c:pt idx="2323">
                  <c:v>0.091741877</c:v>
                </c:pt>
                <c:pt idx="2324">
                  <c:v>0.091905721</c:v>
                </c:pt>
                <c:pt idx="2325">
                  <c:v>0.092069796</c:v>
                </c:pt>
                <c:pt idx="2326">
                  <c:v>0.092234103</c:v>
                </c:pt>
                <c:pt idx="2327">
                  <c:v>0.092398642</c:v>
                </c:pt>
                <c:pt idx="2328">
                  <c:v>0.092563412</c:v>
                </c:pt>
                <c:pt idx="2329">
                  <c:v>0.092728414</c:v>
                </c:pt>
                <c:pt idx="2330">
                  <c:v>0.092893649</c:v>
                </c:pt>
                <c:pt idx="2331">
                  <c:v>0.093059116</c:v>
                </c:pt>
                <c:pt idx="2332">
                  <c:v>0.093224815</c:v>
                </c:pt>
                <c:pt idx="2333">
                  <c:v>0.093390748</c:v>
                </c:pt>
                <c:pt idx="2334">
                  <c:v>0.093556913</c:v>
                </c:pt>
                <c:pt idx="2335">
                  <c:v>0.093723311</c:v>
                </c:pt>
                <c:pt idx="2336">
                  <c:v>0.093889943</c:v>
                </c:pt>
                <c:pt idx="2337">
                  <c:v>0.094056809</c:v>
                </c:pt>
                <c:pt idx="2338">
                  <c:v>0.094223908</c:v>
                </c:pt>
                <c:pt idx="2339">
                  <c:v>0.094391241</c:v>
                </c:pt>
                <c:pt idx="2340">
                  <c:v>0.094558808</c:v>
                </c:pt>
                <c:pt idx="2341">
                  <c:v>0.094726609</c:v>
                </c:pt>
                <c:pt idx="2342">
                  <c:v>0.094894645</c:v>
                </c:pt>
                <c:pt idx="2343">
                  <c:v>0.095062916</c:v>
                </c:pt>
                <c:pt idx="2344">
                  <c:v>0.095231422</c:v>
                </c:pt>
                <c:pt idx="2345">
                  <c:v>0.095400162</c:v>
                </c:pt>
                <c:pt idx="2346">
                  <c:v>0.095569138</c:v>
                </c:pt>
                <c:pt idx="2347">
                  <c:v>0.09573835</c:v>
                </c:pt>
                <c:pt idx="2348">
                  <c:v>0.095907797</c:v>
                </c:pt>
                <c:pt idx="2349">
                  <c:v>0.09607748</c:v>
                </c:pt>
                <c:pt idx="2350">
                  <c:v>0.096247399</c:v>
                </c:pt>
                <c:pt idx="2351">
                  <c:v>0.096417554</c:v>
                </c:pt>
                <c:pt idx="2352">
                  <c:v>0.096587946</c:v>
                </c:pt>
                <c:pt idx="2353">
                  <c:v>0.096758574</c:v>
                </c:pt>
                <c:pt idx="2354">
                  <c:v>0.096929439</c:v>
                </c:pt>
                <c:pt idx="2355">
                  <c:v>0.097100541</c:v>
                </c:pt>
                <c:pt idx="2356">
                  <c:v>0.09727188</c:v>
                </c:pt>
                <c:pt idx="2357">
                  <c:v>0.097443457</c:v>
                </c:pt>
                <c:pt idx="2358">
                  <c:v>0.097615271</c:v>
                </c:pt>
                <c:pt idx="2359">
                  <c:v>0.097787323</c:v>
                </c:pt>
                <c:pt idx="2360">
                  <c:v>0.097959613</c:v>
                </c:pt>
                <c:pt idx="2361">
                  <c:v>0.098132141</c:v>
                </c:pt>
                <c:pt idx="2362">
                  <c:v>0.098304907</c:v>
                </c:pt>
                <c:pt idx="2363">
                  <c:v>0.098477912</c:v>
                </c:pt>
                <c:pt idx="2364">
                  <c:v>0.098651156</c:v>
                </c:pt>
                <c:pt idx="2365">
                  <c:v>0.098824638</c:v>
                </c:pt>
                <c:pt idx="2366">
                  <c:v>0.098998359</c:v>
                </c:pt>
                <c:pt idx="2367">
                  <c:v>0.09917232</c:v>
                </c:pt>
                <c:pt idx="2368">
                  <c:v>0.09934652</c:v>
                </c:pt>
                <c:pt idx="2369">
                  <c:v>0.09952096</c:v>
                </c:pt>
                <c:pt idx="2370">
                  <c:v>0.09969564</c:v>
                </c:pt>
                <c:pt idx="2371">
                  <c:v>0.09987056</c:v>
                </c:pt>
                <c:pt idx="2372">
                  <c:v>0.10004572</c:v>
                </c:pt>
                <c:pt idx="2373">
                  <c:v>0.10022112</c:v>
                </c:pt>
                <c:pt idx="2374">
                  <c:v>0.100396761</c:v>
                </c:pt>
                <c:pt idx="2375">
                  <c:v>0.100572643</c:v>
                </c:pt>
                <c:pt idx="2376">
                  <c:v>0.100748765</c:v>
                </c:pt>
                <c:pt idx="2377">
                  <c:v>0.100925129</c:v>
                </c:pt>
                <c:pt idx="2378">
                  <c:v>0.101101734</c:v>
                </c:pt>
                <c:pt idx="2379">
                  <c:v>0.101278581</c:v>
                </c:pt>
                <c:pt idx="2380">
                  <c:v>0.101455669</c:v>
                </c:pt>
                <c:pt idx="2381">
                  <c:v>0.101632999</c:v>
                </c:pt>
                <c:pt idx="2382">
                  <c:v>0.101810572</c:v>
                </c:pt>
                <c:pt idx="2383">
                  <c:v>0.101988386</c:v>
                </c:pt>
                <c:pt idx="2384">
                  <c:v>0.102166443</c:v>
                </c:pt>
                <c:pt idx="2385">
                  <c:v>0.102344743</c:v>
                </c:pt>
                <c:pt idx="2386">
                  <c:v>0.102523285</c:v>
                </c:pt>
                <c:pt idx="2387">
                  <c:v>0.102702071</c:v>
                </c:pt>
                <c:pt idx="2388">
                  <c:v>0.102881099</c:v>
                </c:pt>
                <c:pt idx="2389">
                  <c:v>0.103060371</c:v>
                </c:pt>
                <c:pt idx="2390">
                  <c:v>0.103239887</c:v>
                </c:pt>
                <c:pt idx="2391">
                  <c:v>0.103419646</c:v>
                </c:pt>
                <c:pt idx="2392">
                  <c:v>0.103599649</c:v>
                </c:pt>
                <c:pt idx="2393">
                  <c:v>0.103779897</c:v>
                </c:pt>
                <c:pt idx="2394">
                  <c:v>0.103960388</c:v>
                </c:pt>
                <c:pt idx="2395">
                  <c:v>0.104141125</c:v>
                </c:pt>
                <c:pt idx="2396">
                  <c:v>0.104322105</c:v>
                </c:pt>
                <c:pt idx="2397">
                  <c:v>0.104503331</c:v>
                </c:pt>
                <c:pt idx="2398">
                  <c:v>0.104684802</c:v>
                </c:pt>
                <c:pt idx="2399">
                  <c:v>0.104866517</c:v>
                </c:pt>
                <c:pt idx="2400">
                  <c:v>0.105048479</c:v>
                </c:pt>
                <c:pt idx="2401">
                  <c:v>0.105230686</c:v>
                </c:pt>
                <c:pt idx="2402">
                  <c:v>0.105413138</c:v>
                </c:pt>
                <c:pt idx="2403">
                  <c:v>0.105595837</c:v>
                </c:pt>
                <c:pt idx="2404">
                  <c:v>0.105778781</c:v>
                </c:pt>
                <c:pt idx="2405">
                  <c:v>0.105961972</c:v>
                </c:pt>
                <c:pt idx="2406">
                  <c:v>0.10614541</c:v>
                </c:pt>
                <c:pt idx="2407">
                  <c:v>0.106329094</c:v>
                </c:pt>
                <c:pt idx="2408">
                  <c:v>0.106513025</c:v>
                </c:pt>
                <c:pt idx="2409">
                  <c:v>0.106697203</c:v>
                </c:pt>
                <c:pt idx="2410">
                  <c:v>0.106881628</c:v>
                </c:pt>
                <c:pt idx="2411">
                  <c:v>0.107066301</c:v>
                </c:pt>
                <c:pt idx="2412">
                  <c:v>0.107251221</c:v>
                </c:pt>
                <c:pt idx="2413">
                  <c:v>0.107436389</c:v>
                </c:pt>
                <c:pt idx="2414">
                  <c:v>0.107621805</c:v>
                </c:pt>
                <c:pt idx="2415">
                  <c:v>0.107807469</c:v>
                </c:pt>
                <c:pt idx="2416">
                  <c:v>0.107993382</c:v>
                </c:pt>
                <c:pt idx="2417">
                  <c:v>0.108179543</c:v>
                </c:pt>
                <c:pt idx="2418">
                  <c:v>0.108365952</c:v>
                </c:pt>
                <c:pt idx="2419">
                  <c:v>0.108552611</c:v>
                </c:pt>
                <c:pt idx="2420">
                  <c:v>0.108739518</c:v>
                </c:pt>
                <c:pt idx="2421">
                  <c:v>0.108926675</c:v>
                </c:pt>
                <c:pt idx="2422">
                  <c:v>0.109114081</c:v>
                </c:pt>
                <c:pt idx="2423">
                  <c:v>0.109301736</c:v>
                </c:pt>
                <c:pt idx="2424">
                  <c:v>0.109489641</c:v>
                </c:pt>
                <c:pt idx="2425">
                  <c:v>0.109677797</c:v>
                </c:pt>
                <c:pt idx="2426">
                  <c:v>0.109866202</c:v>
                </c:pt>
                <c:pt idx="2427">
                  <c:v>0.110054857</c:v>
                </c:pt>
                <c:pt idx="2428">
                  <c:v>0.110243763</c:v>
                </c:pt>
                <c:pt idx="2429">
                  <c:v>0.11043292</c:v>
                </c:pt>
                <c:pt idx="2430">
                  <c:v>0.110622328</c:v>
                </c:pt>
                <c:pt idx="2431">
                  <c:v>0.110811986</c:v>
                </c:pt>
                <c:pt idx="2432">
                  <c:v>0.111001896</c:v>
                </c:pt>
                <c:pt idx="2433">
                  <c:v>0.111192057</c:v>
                </c:pt>
                <c:pt idx="2434">
                  <c:v>0.111382469</c:v>
                </c:pt>
                <c:pt idx="2435">
                  <c:v>0.111573133</c:v>
                </c:pt>
                <c:pt idx="2436">
                  <c:v>0.111764049</c:v>
                </c:pt>
                <c:pt idx="2437">
                  <c:v>0.111955217</c:v>
                </c:pt>
                <c:pt idx="2438">
                  <c:v>0.112146638</c:v>
                </c:pt>
                <c:pt idx="2439">
                  <c:v>0.11233831</c:v>
                </c:pt>
                <c:pt idx="2440">
                  <c:v>0.112530236</c:v>
                </c:pt>
                <c:pt idx="2441">
                  <c:v>0.112722414</c:v>
                </c:pt>
                <c:pt idx="2442">
                  <c:v>0.112914844</c:v>
                </c:pt>
                <c:pt idx="2443">
                  <c:v>0.113107528</c:v>
                </c:pt>
                <c:pt idx="2444">
                  <c:v>0.113300466</c:v>
                </c:pt>
                <c:pt idx="2445">
                  <c:v>0.113493657</c:v>
                </c:pt>
                <c:pt idx="2446">
                  <c:v>0.113687101</c:v>
                </c:pt>
                <c:pt idx="2447">
                  <c:v>0.113880799</c:v>
                </c:pt>
                <c:pt idx="2448">
                  <c:v>0.114074751</c:v>
                </c:pt>
                <c:pt idx="2449">
                  <c:v>0.114268957</c:v>
                </c:pt>
                <c:pt idx="2450">
                  <c:v>0.114463418</c:v>
                </c:pt>
                <c:pt idx="2451">
                  <c:v>0.114658133</c:v>
                </c:pt>
                <c:pt idx="2452">
                  <c:v>0.114853103</c:v>
                </c:pt>
                <c:pt idx="2453">
                  <c:v>0.115048327</c:v>
                </c:pt>
                <c:pt idx="2454">
                  <c:v>0.115243807</c:v>
                </c:pt>
                <c:pt idx="2455">
                  <c:v>0.115439542</c:v>
                </c:pt>
                <c:pt idx="2456">
                  <c:v>0.115635532</c:v>
                </c:pt>
                <c:pt idx="2457">
                  <c:v>0.115831778</c:v>
                </c:pt>
                <c:pt idx="2458">
                  <c:v>0.116028279</c:v>
                </c:pt>
                <c:pt idx="2459">
                  <c:v>0.116225036</c:v>
                </c:pt>
                <c:pt idx="2460">
                  <c:v>0.116422049</c:v>
                </c:pt>
                <c:pt idx="2461">
                  <c:v>0.116619319</c:v>
                </c:pt>
                <c:pt idx="2462">
                  <c:v>0.116816845</c:v>
                </c:pt>
                <c:pt idx="2463">
                  <c:v>0.117014627</c:v>
                </c:pt>
                <c:pt idx="2464">
                  <c:v>0.117212666</c:v>
                </c:pt>
                <c:pt idx="2465">
                  <c:v>0.117410962</c:v>
                </c:pt>
                <c:pt idx="2466">
                  <c:v>0.117609515</c:v>
                </c:pt>
                <c:pt idx="2467">
                  <c:v>0.117808326</c:v>
                </c:pt>
                <c:pt idx="2468">
                  <c:v>0.118007393</c:v>
                </c:pt>
                <c:pt idx="2469">
                  <c:v>0.118206719</c:v>
                </c:pt>
                <c:pt idx="2470">
                  <c:v>0.118406302</c:v>
                </c:pt>
                <c:pt idx="2471">
                  <c:v>0.118606143</c:v>
                </c:pt>
                <c:pt idx="2472">
                  <c:v>0.118806242</c:v>
                </c:pt>
                <c:pt idx="2473">
                  <c:v>0.119006599</c:v>
                </c:pt>
                <c:pt idx="2474">
                  <c:v>0.119207215</c:v>
                </c:pt>
                <c:pt idx="2475">
                  <c:v>0.119408089</c:v>
                </c:pt>
                <c:pt idx="2476">
                  <c:v>0.119609222</c:v>
                </c:pt>
                <c:pt idx="2477">
                  <c:v>0.119810614</c:v>
                </c:pt>
                <c:pt idx="2478">
                  <c:v>0.120012265</c:v>
                </c:pt>
                <c:pt idx="2479">
                  <c:v>0.120214175</c:v>
                </c:pt>
                <c:pt idx="2480">
                  <c:v>0.120416345</c:v>
                </c:pt>
                <c:pt idx="2481">
                  <c:v>0.120618774</c:v>
                </c:pt>
                <c:pt idx="2482">
                  <c:v>0.120821463</c:v>
                </c:pt>
                <c:pt idx="2483">
                  <c:v>0.121024412</c:v>
                </c:pt>
                <c:pt idx="2484">
                  <c:v>0.121227621</c:v>
                </c:pt>
                <c:pt idx="2485">
                  <c:v>0.121431091</c:v>
                </c:pt>
                <c:pt idx="2486">
                  <c:v>0.12163482</c:v>
                </c:pt>
                <c:pt idx="2487">
                  <c:v>0.12183881</c:v>
                </c:pt>
                <c:pt idx="2488">
                  <c:v>0.122043062</c:v>
                </c:pt>
                <c:pt idx="2489">
                  <c:v>0.122247573</c:v>
                </c:pt>
                <c:pt idx="2490">
                  <c:v>0.122452346</c:v>
                </c:pt>
                <c:pt idx="2491">
                  <c:v>0.122657381</c:v>
                </c:pt>
                <c:pt idx="2492">
                  <c:v>0.122862676</c:v>
                </c:pt>
                <c:pt idx="2493">
                  <c:v>0.123068234</c:v>
                </c:pt>
                <c:pt idx="2494">
                  <c:v>0.123274052</c:v>
                </c:pt>
                <c:pt idx="2495">
                  <c:v>0.123480133</c:v>
                </c:pt>
                <c:pt idx="2496">
                  <c:v>0.123686476</c:v>
                </c:pt>
                <c:pt idx="2497">
                  <c:v>0.123893081</c:v>
                </c:pt>
                <c:pt idx="2498">
                  <c:v>0.124099949</c:v>
                </c:pt>
                <c:pt idx="2499">
                  <c:v>0.124307079</c:v>
                </c:pt>
                <c:pt idx="2500">
                  <c:v>0.124514471</c:v>
                </c:pt>
                <c:pt idx="2501">
                  <c:v>0.124722127</c:v>
                </c:pt>
                <c:pt idx="2502">
                  <c:v>0.124930046</c:v>
                </c:pt>
                <c:pt idx="2503">
                  <c:v>0.125138227</c:v>
                </c:pt>
                <c:pt idx="2504">
                  <c:v>0.125346673</c:v>
                </c:pt>
                <c:pt idx="2505">
                  <c:v>0.125555381</c:v>
                </c:pt>
                <c:pt idx="2506">
                  <c:v>0.125764354</c:v>
                </c:pt>
                <c:pt idx="2507">
                  <c:v>0.12597359</c:v>
                </c:pt>
                <c:pt idx="2508">
                  <c:v>0.12618309</c:v>
                </c:pt>
                <c:pt idx="2509">
                  <c:v>0.126392854</c:v>
                </c:pt>
                <c:pt idx="2510">
                  <c:v>0.126602883</c:v>
                </c:pt>
                <c:pt idx="2511">
                  <c:v>0.126813176</c:v>
                </c:pt>
                <c:pt idx="2512">
                  <c:v>0.127023733</c:v>
                </c:pt>
                <c:pt idx="2513">
                  <c:v>0.127234556</c:v>
                </c:pt>
                <c:pt idx="2514">
                  <c:v>0.127445643</c:v>
                </c:pt>
                <c:pt idx="2515">
                  <c:v>0.127656996</c:v>
                </c:pt>
                <c:pt idx="2516">
                  <c:v>0.127868613</c:v>
                </c:pt>
                <c:pt idx="2517">
                  <c:v>0.128080497</c:v>
                </c:pt>
                <c:pt idx="2518">
                  <c:v>0.128292645</c:v>
                </c:pt>
                <c:pt idx="2519">
                  <c:v>0.12850506</c:v>
                </c:pt>
                <c:pt idx="2520">
                  <c:v>0.12871774</c:v>
                </c:pt>
                <c:pt idx="2521">
                  <c:v>0.128930686</c:v>
                </c:pt>
                <c:pt idx="2522">
                  <c:v>0.129143899</c:v>
                </c:pt>
                <c:pt idx="2523">
                  <c:v>0.129357378</c:v>
                </c:pt>
                <c:pt idx="2524">
                  <c:v>0.129571123</c:v>
                </c:pt>
                <c:pt idx="2525">
                  <c:v>0.129785135</c:v>
                </c:pt>
                <c:pt idx="2526">
                  <c:v>0.129999414</c:v>
                </c:pt>
                <c:pt idx="2527">
                  <c:v>0.13021396</c:v>
                </c:pt>
                <c:pt idx="2528">
                  <c:v>0.130428773</c:v>
                </c:pt>
                <c:pt idx="2529">
                  <c:v>0.130643854</c:v>
                </c:pt>
                <c:pt idx="2530">
                  <c:v>0.130859201</c:v>
                </c:pt>
                <c:pt idx="2531">
                  <c:v>0.131074817</c:v>
                </c:pt>
                <c:pt idx="2532">
                  <c:v>0.1312907</c:v>
                </c:pt>
                <c:pt idx="2533">
                  <c:v>0.131506851</c:v>
                </c:pt>
                <c:pt idx="2534">
                  <c:v>0.13172327</c:v>
                </c:pt>
                <c:pt idx="2535">
                  <c:v>0.131939957</c:v>
                </c:pt>
                <c:pt idx="2536">
                  <c:v>0.132156912</c:v>
                </c:pt>
                <c:pt idx="2537">
                  <c:v>0.132374136</c:v>
                </c:pt>
                <c:pt idx="2538">
                  <c:v>0.132591629</c:v>
                </c:pt>
                <c:pt idx="2539">
                  <c:v>0.13280939</c:v>
                </c:pt>
                <c:pt idx="2540">
                  <c:v>0.133027421</c:v>
                </c:pt>
                <c:pt idx="2541">
                  <c:v>0.13324572</c:v>
                </c:pt>
                <c:pt idx="2542">
                  <c:v>0.133464289</c:v>
                </c:pt>
                <c:pt idx="2543">
                  <c:v>0.133683127</c:v>
                </c:pt>
                <c:pt idx="2544">
                  <c:v>0.133902235</c:v>
                </c:pt>
                <c:pt idx="2545">
                  <c:v>0.134121613</c:v>
                </c:pt>
                <c:pt idx="2546">
                  <c:v>0.13434126</c:v>
                </c:pt>
                <c:pt idx="2547">
                  <c:v>0.134561177</c:v>
                </c:pt>
                <c:pt idx="2548">
                  <c:v>0.134781365</c:v>
                </c:pt>
                <c:pt idx="2549">
                  <c:v>0.135001823</c:v>
                </c:pt>
                <c:pt idx="2550">
                  <c:v>0.135222551</c:v>
                </c:pt>
                <c:pt idx="2551">
                  <c:v>0.13544355</c:v>
                </c:pt>
                <c:pt idx="2552">
                  <c:v>0.135664819</c:v>
                </c:pt>
                <c:pt idx="2553">
                  <c:v>0.13588636</c:v>
                </c:pt>
                <c:pt idx="2554">
                  <c:v>0.136108171</c:v>
                </c:pt>
                <c:pt idx="2555">
                  <c:v>0.136330254</c:v>
                </c:pt>
                <c:pt idx="2556">
                  <c:v>0.136552608</c:v>
                </c:pt>
                <c:pt idx="2557">
                  <c:v>0.136775233</c:v>
                </c:pt>
                <c:pt idx="2558">
                  <c:v>0.13699813</c:v>
                </c:pt>
                <c:pt idx="2559">
                  <c:v>0.137221299</c:v>
                </c:pt>
                <c:pt idx="2560">
                  <c:v>0.13744474</c:v>
                </c:pt>
                <c:pt idx="2561">
                  <c:v>0.137668453</c:v>
                </c:pt>
                <c:pt idx="2562">
                  <c:v>0.137892438</c:v>
                </c:pt>
                <c:pt idx="2563">
                  <c:v>0.138116695</c:v>
                </c:pt>
                <c:pt idx="2564">
                  <c:v>0.138341225</c:v>
                </c:pt>
                <c:pt idx="2565">
                  <c:v>0.138566028</c:v>
                </c:pt>
                <c:pt idx="2566">
                  <c:v>0.138791103</c:v>
                </c:pt>
                <c:pt idx="2567">
                  <c:v>0.139016451</c:v>
                </c:pt>
                <c:pt idx="2568">
                  <c:v>0.139242072</c:v>
                </c:pt>
                <c:pt idx="2569">
                  <c:v>0.139467967</c:v>
                </c:pt>
                <c:pt idx="2570">
                  <c:v>0.139694134</c:v>
                </c:pt>
                <c:pt idx="2571">
                  <c:v>0.139920576</c:v>
                </c:pt>
                <c:pt idx="2572">
                  <c:v>0.140147291</c:v>
                </c:pt>
                <c:pt idx="2573">
                  <c:v>0.140374279</c:v>
                </c:pt>
                <c:pt idx="2574">
                  <c:v>0.140601542</c:v>
                </c:pt>
                <c:pt idx="2575">
                  <c:v>0.140829078</c:v>
                </c:pt>
                <c:pt idx="2576">
                  <c:v>0.141056889</c:v>
                </c:pt>
                <c:pt idx="2577">
                  <c:v>0.141284974</c:v>
                </c:pt>
                <c:pt idx="2578">
                  <c:v>0.141513334</c:v>
                </c:pt>
                <c:pt idx="2579">
                  <c:v>0.141741968</c:v>
                </c:pt>
                <c:pt idx="2580">
                  <c:v>0.141970877</c:v>
                </c:pt>
                <c:pt idx="2581">
                  <c:v>0.142200061</c:v>
                </c:pt>
                <c:pt idx="2582">
                  <c:v>0.14242952</c:v>
                </c:pt>
                <c:pt idx="2583">
                  <c:v>0.142659254</c:v>
                </c:pt>
                <c:pt idx="2584">
                  <c:v>0.142889263</c:v>
                </c:pt>
                <c:pt idx="2585">
                  <c:v>0.143119548</c:v>
                </c:pt>
                <c:pt idx="2586">
                  <c:v>0.143350108</c:v>
                </c:pt>
                <c:pt idx="2587">
                  <c:v>0.143580944</c:v>
                </c:pt>
                <c:pt idx="2588">
                  <c:v>0.143812056</c:v>
                </c:pt>
                <c:pt idx="2589">
                  <c:v>0.144043444</c:v>
                </c:pt>
                <c:pt idx="2590">
                  <c:v>0.144275107</c:v>
                </c:pt>
                <c:pt idx="2591">
                  <c:v>0.144507048</c:v>
                </c:pt>
                <c:pt idx="2592">
                  <c:v>0.144739264</c:v>
                </c:pt>
                <c:pt idx="2593">
                  <c:v>0.144971757</c:v>
                </c:pt>
                <c:pt idx="2594">
                  <c:v>0.145204527</c:v>
                </c:pt>
                <c:pt idx="2595">
                  <c:v>0.145437573</c:v>
                </c:pt>
                <c:pt idx="2596">
                  <c:v>0.145670897</c:v>
                </c:pt>
                <c:pt idx="2597">
                  <c:v>0.145904497</c:v>
                </c:pt>
                <c:pt idx="2598">
                  <c:v>0.146138375</c:v>
                </c:pt>
                <c:pt idx="2599">
                  <c:v>0.14637253</c:v>
                </c:pt>
                <c:pt idx="2600">
                  <c:v>0.146606962</c:v>
                </c:pt>
                <c:pt idx="2601">
                  <c:v>0.146841672</c:v>
                </c:pt>
                <c:pt idx="2602">
                  <c:v>0.14707666</c:v>
                </c:pt>
                <c:pt idx="2603">
                  <c:v>0.147311925</c:v>
                </c:pt>
                <c:pt idx="2604">
                  <c:v>0.147547469</c:v>
                </c:pt>
                <c:pt idx="2605">
                  <c:v>0.14778329</c:v>
                </c:pt>
                <c:pt idx="2606">
                  <c:v>0.14801939</c:v>
                </c:pt>
                <c:pt idx="2607">
                  <c:v>0.148255768</c:v>
                </c:pt>
                <c:pt idx="2608">
                  <c:v>0.148492425</c:v>
                </c:pt>
                <c:pt idx="2609">
                  <c:v>0.14872936</c:v>
                </c:pt>
                <c:pt idx="2610">
                  <c:v>0.148966574</c:v>
                </c:pt>
                <c:pt idx="2611">
                  <c:v>0.149204067</c:v>
                </c:pt>
                <c:pt idx="2612">
                  <c:v>0.149441839</c:v>
                </c:pt>
                <c:pt idx="2613">
                  <c:v>0.14967989</c:v>
                </c:pt>
                <c:pt idx="2614">
                  <c:v>0.14991822</c:v>
                </c:pt>
                <c:pt idx="2615">
                  <c:v>0.15015683</c:v>
                </c:pt>
                <c:pt idx="2616">
                  <c:v>0.150395719</c:v>
                </c:pt>
                <c:pt idx="2617">
                  <c:v>0.150634888</c:v>
                </c:pt>
                <c:pt idx="2618">
                  <c:v>0.150874336</c:v>
                </c:pt>
                <c:pt idx="2619">
                  <c:v>0.151114064</c:v>
                </c:pt>
                <c:pt idx="2620">
                  <c:v>0.151354073</c:v>
                </c:pt>
                <c:pt idx="2621">
                  <c:v>0.151594361</c:v>
                </c:pt>
                <c:pt idx="2622">
                  <c:v>0.15183493</c:v>
                </c:pt>
                <c:pt idx="2623">
                  <c:v>0.152075779</c:v>
                </c:pt>
                <c:pt idx="2624">
                  <c:v>0.152316909</c:v>
                </c:pt>
                <c:pt idx="2625">
                  <c:v>0.152558319</c:v>
                </c:pt>
                <c:pt idx="2626">
                  <c:v>0.152800011</c:v>
                </c:pt>
                <c:pt idx="2627">
                  <c:v>0.153041982</c:v>
                </c:pt>
                <c:pt idx="2628">
                  <c:v>0.153284235</c:v>
                </c:pt>
                <c:pt idx="2629">
                  <c:v>0.153526769</c:v>
                </c:pt>
                <c:pt idx="2630">
                  <c:v>0.153769585</c:v>
                </c:pt>
                <c:pt idx="2631">
                  <c:v>0.154012681</c:v>
                </c:pt>
                <c:pt idx="2632">
                  <c:v>0.15425606</c:v>
                </c:pt>
                <c:pt idx="2633">
                  <c:v>0.154499719</c:v>
                </c:pt>
                <c:pt idx="2634">
                  <c:v>0.154743661</c:v>
                </c:pt>
                <c:pt idx="2635">
                  <c:v>0.154987884</c:v>
                </c:pt>
                <c:pt idx="2636">
                  <c:v>0.155232389</c:v>
                </c:pt>
                <c:pt idx="2637">
                  <c:v>0.155477176</c:v>
                </c:pt>
                <c:pt idx="2638">
                  <c:v>0.155722246</c:v>
                </c:pt>
                <c:pt idx="2639">
                  <c:v>0.155967598</c:v>
                </c:pt>
                <c:pt idx="2640">
                  <c:v>0.156213232</c:v>
                </c:pt>
                <c:pt idx="2641">
                  <c:v>0.156459149</c:v>
                </c:pt>
                <c:pt idx="2642">
                  <c:v>0.156705348</c:v>
                </c:pt>
                <c:pt idx="2643">
                  <c:v>0.15695183</c:v>
                </c:pt>
                <c:pt idx="2644">
                  <c:v>0.157198596</c:v>
                </c:pt>
                <c:pt idx="2645">
                  <c:v>0.157445644</c:v>
                </c:pt>
                <c:pt idx="2646">
                  <c:v>0.157692975</c:v>
                </c:pt>
                <c:pt idx="2647">
                  <c:v>0.157940589</c:v>
                </c:pt>
                <c:pt idx="2648">
                  <c:v>0.158188487</c:v>
                </c:pt>
                <c:pt idx="2649">
                  <c:v>0.158436669</c:v>
                </c:pt>
                <c:pt idx="2650">
                  <c:v>0.158685133</c:v>
                </c:pt>
                <c:pt idx="2651">
                  <c:v>0.158933882</c:v>
                </c:pt>
                <c:pt idx="2652">
                  <c:v>0.159182914</c:v>
                </c:pt>
                <c:pt idx="2653">
                  <c:v>0.159432231</c:v>
                </c:pt>
                <c:pt idx="2654">
                  <c:v>0.159681831</c:v>
                </c:pt>
                <c:pt idx="2655">
                  <c:v>0.159931715</c:v>
                </c:pt>
                <c:pt idx="2656">
                  <c:v>0.160181884</c:v>
                </c:pt>
                <c:pt idx="2657">
                  <c:v>0.160432337</c:v>
                </c:pt>
                <c:pt idx="2658">
                  <c:v>0.160683075</c:v>
                </c:pt>
                <c:pt idx="2659">
                  <c:v>0.160934097</c:v>
                </c:pt>
                <c:pt idx="2660">
                  <c:v>0.161185404</c:v>
                </c:pt>
                <c:pt idx="2661">
                  <c:v>0.161436995</c:v>
                </c:pt>
                <c:pt idx="2662">
                  <c:v>0.161688872</c:v>
                </c:pt>
                <c:pt idx="2663">
                  <c:v>0.161941034</c:v>
                </c:pt>
                <c:pt idx="2664">
                  <c:v>0.16219348</c:v>
                </c:pt>
                <c:pt idx="2665">
                  <c:v>0.162446212</c:v>
                </c:pt>
                <c:pt idx="2666">
                  <c:v>0.16269923</c:v>
                </c:pt>
                <c:pt idx="2667">
                  <c:v>0.162952532</c:v>
                </c:pt>
                <c:pt idx="2668">
                  <c:v>0.163206121</c:v>
                </c:pt>
                <c:pt idx="2669">
                  <c:v>0.163459995</c:v>
                </c:pt>
                <c:pt idx="2670">
                  <c:v>0.163714154</c:v>
                </c:pt>
                <c:pt idx="2671">
                  <c:v>0.1639686</c:v>
                </c:pt>
                <c:pt idx="2672">
                  <c:v>0.164223332</c:v>
                </c:pt>
                <c:pt idx="2673">
                  <c:v>0.164478349</c:v>
                </c:pt>
                <c:pt idx="2674">
                  <c:v>0.164733653</c:v>
                </c:pt>
                <c:pt idx="2675">
                  <c:v>0.164989243</c:v>
                </c:pt>
                <c:pt idx="2676">
                  <c:v>0.16524512</c:v>
                </c:pt>
                <c:pt idx="2677">
                  <c:v>0.165501283</c:v>
                </c:pt>
                <c:pt idx="2678">
                  <c:v>0.165757732</c:v>
                </c:pt>
                <c:pt idx="2679">
                  <c:v>0.166014469</c:v>
                </c:pt>
                <c:pt idx="2680">
                  <c:v>0.166271492</c:v>
                </c:pt>
                <c:pt idx="2681">
                  <c:v>0.166528802</c:v>
                </c:pt>
                <c:pt idx="2682">
                  <c:v>0.166786399</c:v>
                </c:pt>
                <c:pt idx="2683">
                  <c:v>0.167044283</c:v>
                </c:pt>
                <c:pt idx="2684">
                  <c:v>0.167302454</c:v>
                </c:pt>
                <c:pt idx="2685">
                  <c:v>0.167560913</c:v>
                </c:pt>
                <c:pt idx="2686">
                  <c:v>0.167819659</c:v>
                </c:pt>
                <c:pt idx="2687">
                  <c:v>0.168078693</c:v>
                </c:pt>
                <c:pt idx="2688">
                  <c:v>0.168338014</c:v>
                </c:pt>
                <c:pt idx="2689">
                  <c:v>0.168597623</c:v>
                </c:pt>
                <c:pt idx="2690">
                  <c:v>0.168857519</c:v>
                </c:pt>
                <c:pt idx="2691">
                  <c:v>0.169117704</c:v>
                </c:pt>
                <c:pt idx="2692">
                  <c:v>0.169378176</c:v>
                </c:pt>
                <c:pt idx="2693">
                  <c:v>0.169638937</c:v>
                </c:pt>
                <c:pt idx="2694">
                  <c:v>0.169899986</c:v>
                </c:pt>
                <c:pt idx="2695">
                  <c:v>0.170161323</c:v>
                </c:pt>
                <c:pt idx="2696">
                  <c:v>0.170422948</c:v>
                </c:pt>
                <c:pt idx="2697">
                  <c:v>0.170684862</c:v>
                </c:pt>
                <c:pt idx="2698">
                  <c:v>0.170947065</c:v>
                </c:pt>
                <c:pt idx="2699">
                  <c:v>0.171209556</c:v>
                </c:pt>
                <c:pt idx="2700">
                  <c:v>0.171472336</c:v>
                </c:pt>
                <c:pt idx="2701">
                  <c:v>0.171735404</c:v>
                </c:pt>
                <c:pt idx="2702">
                  <c:v>0.171998762</c:v>
                </c:pt>
                <c:pt idx="2703">
                  <c:v>0.172262409</c:v>
                </c:pt>
                <c:pt idx="2704">
                  <c:v>0.172526344</c:v>
                </c:pt>
                <c:pt idx="2705">
                  <c:v>0.172790569</c:v>
                </c:pt>
                <c:pt idx="2706">
                  <c:v>0.173055084</c:v>
                </c:pt>
                <c:pt idx="2707">
                  <c:v>0.173319887</c:v>
                </c:pt>
                <c:pt idx="2708">
                  <c:v>0.17358498</c:v>
                </c:pt>
                <c:pt idx="2709">
                  <c:v>0.173850363</c:v>
                </c:pt>
                <c:pt idx="2710">
                  <c:v>0.174116035</c:v>
                </c:pt>
                <c:pt idx="2711">
                  <c:v>0.174381997</c:v>
                </c:pt>
                <c:pt idx="2712">
                  <c:v>0.174648249</c:v>
                </c:pt>
                <c:pt idx="2713">
                  <c:v>0.174914791</c:v>
                </c:pt>
                <c:pt idx="2714">
                  <c:v>0.175181623</c:v>
                </c:pt>
                <c:pt idx="2715">
                  <c:v>0.175448744</c:v>
                </c:pt>
                <c:pt idx="2716">
                  <c:v>0.175716156</c:v>
                </c:pt>
                <c:pt idx="2717">
                  <c:v>0.175983859</c:v>
                </c:pt>
                <c:pt idx="2718">
                  <c:v>0.176251851</c:v>
                </c:pt>
                <c:pt idx="2719">
                  <c:v>0.176520134</c:v>
                </c:pt>
                <c:pt idx="2720">
                  <c:v>0.176788708</c:v>
                </c:pt>
                <c:pt idx="2721">
                  <c:v>0.177057572</c:v>
                </c:pt>
                <c:pt idx="2722">
                  <c:v>0.177326727</c:v>
                </c:pt>
                <c:pt idx="2723">
                  <c:v>0.177596172</c:v>
                </c:pt>
                <c:pt idx="2724">
                  <c:v>0.177865909</c:v>
                </c:pt>
                <c:pt idx="2725">
                  <c:v>0.178135936</c:v>
                </c:pt>
                <c:pt idx="2726">
                  <c:v>0.178406255</c:v>
                </c:pt>
                <c:pt idx="2727">
                  <c:v>0.178676864</c:v>
                </c:pt>
                <c:pt idx="2728">
                  <c:v>0.178947765</c:v>
                </c:pt>
                <c:pt idx="2729">
                  <c:v>0.179218956</c:v>
                </c:pt>
                <c:pt idx="2730">
                  <c:v>0.17949044</c:v>
                </c:pt>
                <c:pt idx="2731">
                  <c:v>0.179762214</c:v>
                </c:pt>
                <c:pt idx="2732">
                  <c:v>0.18003428</c:v>
                </c:pt>
                <c:pt idx="2733">
                  <c:v>0.180306638</c:v>
                </c:pt>
                <c:pt idx="2734">
                  <c:v>0.180579287</c:v>
                </c:pt>
                <c:pt idx="2735">
                  <c:v>0.180852228</c:v>
                </c:pt>
                <c:pt idx="2736">
                  <c:v>0.181125461</c:v>
                </c:pt>
                <c:pt idx="2737">
                  <c:v>0.181398986</c:v>
                </c:pt>
                <c:pt idx="2738">
                  <c:v>0.181672802</c:v>
                </c:pt>
                <c:pt idx="2739">
                  <c:v>0.181946911</c:v>
                </c:pt>
                <c:pt idx="2740">
                  <c:v>0.182221312</c:v>
                </c:pt>
                <c:pt idx="2741">
                  <c:v>0.182496004</c:v>
                </c:pt>
                <c:pt idx="2742">
                  <c:v>0.182770989</c:v>
                </c:pt>
                <c:pt idx="2743">
                  <c:v>0.183046267</c:v>
                </c:pt>
                <c:pt idx="2744">
                  <c:v>0.183321837</c:v>
                </c:pt>
                <c:pt idx="2745">
                  <c:v>0.183597699</c:v>
                </c:pt>
                <c:pt idx="2746">
                  <c:v>0.183873854</c:v>
                </c:pt>
                <c:pt idx="2747">
                  <c:v>0.184150301</c:v>
                </c:pt>
                <c:pt idx="2748">
                  <c:v>0.184427041</c:v>
                </c:pt>
                <c:pt idx="2749">
                  <c:v>0.184704074</c:v>
                </c:pt>
                <c:pt idx="2750">
                  <c:v>0.1849814</c:v>
                </c:pt>
                <c:pt idx="2751">
                  <c:v>0.185259018</c:v>
                </c:pt>
                <c:pt idx="2752">
                  <c:v>0.18553693</c:v>
                </c:pt>
                <c:pt idx="2753">
                  <c:v>0.185815135</c:v>
                </c:pt>
                <c:pt idx="2754">
                  <c:v>0.186093632</c:v>
                </c:pt>
                <c:pt idx="2755">
                  <c:v>0.186372423</c:v>
                </c:pt>
                <c:pt idx="2756">
                  <c:v>0.186651507</c:v>
                </c:pt>
                <c:pt idx="2757">
                  <c:v>0.186930884</c:v>
                </c:pt>
                <c:pt idx="2758">
                  <c:v>0.187210555</c:v>
                </c:pt>
                <c:pt idx="2759">
                  <c:v>0.187490519</c:v>
                </c:pt>
                <c:pt idx="2760">
                  <c:v>0.187770777</c:v>
                </c:pt>
                <c:pt idx="2761">
                  <c:v>0.188051328</c:v>
                </c:pt>
                <c:pt idx="2762">
                  <c:v>0.188332173</c:v>
                </c:pt>
                <c:pt idx="2763">
                  <c:v>0.188613311</c:v>
                </c:pt>
                <c:pt idx="2764">
                  <c:v>0.188894743</c:v>
                </c:pt>
                <c:pt idx="2765">
                  <c:v>0.189176469</c:v>
                </c:pt>
                <c:pt idx="2766">
                  <c:v>0.189458489</c:v>
                </c:pt>
                <c:pt idx="2767">
                  <c:v>0.189740803</c:v>
                </c:pt>
                <c:pt idx="2768">
                  <c:v>0.190023411</c:v>
                </c:pt>
                <c:pt idx="2769">
                  <c:v>0.190306313</c:v>
                </c:pt>
                <c:pt idx="2770">
                  <c:v>0.190589509</c:v>
                </c:pt>
                <c:pt idx="2771">
                  <c:v>0.190872999</c:v>
                </c:pt>
                <c:pt idx="2772">
                  <c:v>0.191156783</c:v>
                </c:pt>
                <c:pt idx="2773">
                  <c:v>0.191440862</c:v>
                </c:pt>
                <c:pt idx="2774">
                  <c:v>0.191725235</c:v>
                </c:pt>
                <c:pt idx="2775">
                  <c:v>0.192009902</c:v>
                </c:pt>
                <c:pt idx="2776">
                  <c:v>0.192294864</c:v>
                </c:pt>
                <c:pt idx="2777">
                  <c:v>0.192580121</c:v>
                </c:pt>
                <c:pt idx="2778">
                  <c:v>0.192865672</c:v>
                </c:pt>
                <c:pt idx="2779">
                  <c:v>0.193151517</c:v>
                </c:pt>
                <c:pt idx="2780">
                  <c:v>0.193437658</c:v>
                </c:pt>
                <c:pt idx="2781">
                  <c:v>0.193724093</c:v>
                </c:pt>
                <c:pt idx="2782">
                  <c:v>0.194010823</c:v>
                </c:pt>
                <c:pt idx="2783">
                  <c:v>0.194297848</c:v>
                </c:pt>
                <c:pt idx="2784">
                  <c:v>0.194585167</c:v>
                </c:pt>
                <c:pt idx="2785">
                  <c:v>0.194872782</c:v>
                </c:pt>
                <c:pt idx="2786">
                  <c:v>0.195160692</c:v>
                </c:pt>
                <c:pt idx="2787">
                  <c:v>0.195448896</c:v>
                </c:pt>
                <c:pt idx="2788">
                  <c:v>0.195737396</c:v>
                </c:pt>
                <c:pt idx="2789">
                  <c:v>0.196026191</c:v>
                </c:pt>
                <c:pt idx="2790">
                  <c:v>0.196315281</c:v>
                </c:pt>
                <c:pt idx="2791">
                  <c:v>0.196604667</c:v>
                </c:pt>
                <c:pt idx="2792">
                  <c:v>0.196894348</c:v>
                </c:pt>
                <c:pt idx="2793">
                  <c:v>0.197184324</c:v>
                </c:pt>
                <c:pt idx="2794">
                  <c:v>0.197474595</c:v>
                </c:pt>
                <c:pt idx="2795">
                  <c:v>0.197765163</c:v>
                </c:pt>
                <c:pt idx="2796">
                  <c:v>0.198056025</c:v>
                </c:pt>
                <c:pt idx="2797">
                  <c:v>0.198347183</c:v>
                </c:pt>
                <c:pt idx="2798">
                  <c:v>0.198638637</c:v>
                </c:pt>
                <c:pt idx="2799">
                  <c:v>0.198930386</c:v>
                </c:pt>
                <c:pt idx="2800">
                  <c:v>0.199222431</c:v>
                </c:pt>
                <c:pt idx="2801">
                  <c:v>0.199514772</c:v>
                </c:pt>
                <c:pt idx="2802">
                  <c:v>0.199807409</c:v>
                </c:pt>
                <c:pt idx="2803">
                  <c:v>0.200100341</c:v>
                </c:pt>
                <c:pt idx="2804">
                  <c:v>0.200393569</c:v>
                </c:pt>
                <c:pt idx="2805">
                  <c:v>0.200687093</c:v>
                </c:pt>
                <c:pt idx="2806">
                  <c:v>0.200980913</c:v>
                </c:pt>
                <c:pt idx="2807">
                  <c:v>0.20127503</c:v>
                </c:pt>
                <c:pt idx="2808">
                  <c:v>0.201569442</c:v>
                </c:pt>
                <c:pt idx="2809">
                  <c:v>0.20186415</c:v>
                </c:pt>
                <c:pt idx="2810">
                  <c:v>0.202159154</c:v>
                </c:pt>
                <c:pt idx="2811">
                  <c:v>0.202454455</c:v>
                </c:pt>
                <c:pt idx="2812">
                  <c:v>0.202750051</c:v>
                </c:pt>
                <c:pt idx="2813">
                  <c:v>0.203045944</c:v>
                </c:pt>
                <c:pt idx="2814">
                  <c:v>0.203342133</c:v>
                </c:pt>
                <c:pt idx="2815">
                  <c:v>0.203638619</c:v>
                </c:pt>
                <c:pt idx="2816">
                  <c:v>0.2039354</c:v>
                </c:pt>
                <c:pt idx="2817">
                  <c:v>0.204232479</c:v>
                </c:pt>
                <c:pt idx="2818">
                  <c:v>0.204529853</c:v>
                </c:pt>
                <c:pt idx="2819">
                  <c:v>0.204827524</c:v>
                </c:pt>
                <c:pt idx="2820">
                  <c:v>0.205125492</c:v>
                </c:pt>
                <c:pt idx="2821">
                  <c:v>0.205423756</c:v>
                </c:pt>
                <c:pt idx="2822">
                  <c:v>0.205722316</c:v>
                </c:pt>
                <c:pt idx="2823">
                  <c:v>0.206021173</c:v>
                </c:pt>
                <c:pt idx="2824">
                  <c:v>0.206320327</c:v>
                </c:pt>
                <c:pt idx="2825">
                  <c:v>0.206619777</c:v>
                </c:pt>
                <c:pt idx="2826">
                  <c:v>0.206919524</c:v>
                </c:pt>
                <c:pt idx="2827">
                  <c:v>0.207219568</c:v>
                </c:pt>
                <c:pt idx="2828">
                  <c:v>0.207519908</c:v>
                </c:pt>
                <c:pt idx="2829">
                  <c:v>0.207820546</c:v>
                </c:pt>
                <c:pt idx="2830">
                  <c:v>0.20812148</c:v>
                </c:pt>
                <c:pt idx="2831">
                  <c:v>0.20842271</c:v>
                </c:pt>
                <c:pt idx="2832">
                  <c:v>0.208724238</c:v>
                </c:pt>
                <c:pt idx="2833">
                  <c:v>0.209026063</c:v>
                </c:pt>
                <c:pt idx="2834">
                  <c:v>0.209328184</c:v>
                </c:pt>
                <c:pt idx="2835">
                  <c:v>0.209630602</c:v>
                </c:pt>
                <c:pt idx="2836">
                  <c:v>0.209933318</c:v>
                </c:pt>
                <c:pt idx="2837">
                  <c:v>0.21023633</c:v>
                </c:pt>
                <c:pt idx="2838">
                  <c:v>0.210539639</c:v>
                </c:pt>
                <c:pt idx="2839">
                  <c:v>0.210843246</c:v>
                </c:pt>
                <c:pt idx="2840">
                  <c:v>0.211147149</c:v>
                </c:pt>
                <c:pt idx="2841">
                  <c:v>0.211451349</c:v>
                </c:pt>
                <c:pt idx="2842">
                  <c:v>0.211755847</c:v>
                </c:pt>
                <c:pt idx="2843">
                  <c:v>0.212060642</c:v>
                </c:pt>
                <c:pt idx="2844">
                  <c:v>0.212365733</c:v>
                </c:pt>
                <c:pt idx="2845">
                  <c:v>0.212671122</c:v>
                </c:pt>
                <c:pt idx="2846">
                  <c:v>0.212976808</c:v>
                </c:pt>
                <c:pt idx="2847">
                  <c:v>0.213282792</c:v>
                </c:pt>
                <c:pt idx="2848">
                  <c:v>0.213589072</c:v>
                </c:pt>
                <c:pt idx="2849">
                  <c:v>0.21389565</c:v>
                </c:pt>
                <c:pt idx="2850">
                  <c:v>0.214202525</c:v>
                </c:pt>
                <c:pt idx="2851">
                  <c:v>0.214509697</c:v>
                </c:pt>
                <c:pt idx="2852">
                  <c:v>0.214817167</c:v>
                </c:pt>
                <c:pt idx="2853">
                  <c:v>0.215124934</c:v>
                </c:pt>
                <c:pt idx="2854">
                  <c:v>0.215432998</c:v>
                </c:pt>
                <c:pt idx="2855">
                  <c:v>0.215741359</c:v>
                </c:pt>
                <c:pt idx="2856">
                  <c:v>0.216050018</c:v>
                </c:pt>
                <c:pt idx="2857">
                  <c:v>0.216358974</c:v>
                </c:pt>
                <c:pt idx="2858">
                  <c:v>0.216668228</c:v>
                </c:pt>
                <c:pt idx="2859">
                  <c:v>0.216977779</c:v>
                </c:pt>
                <c:pt idx="2860">
                  <c:v>0.217287627</c:v>
                </c:pt>
                <c:pt idx="2861">
                  <c:v>0.217597773</c:v>
                </c:pt>
                <c:pt idx="2862">
                  <c:v>0.217908216</c:v>
                </c:pt>
                <c:pt idx="2863">
                  <c:v>0.218218956</c:v>
                </c:pt>
                <c:pt idx="2864">
                  <c:v>0.218529994</c:v>
                </c:pt>
                <c:pt idx="2865">
                  <c:v>0.21884133</c:v>
                </c:pt>
                <c:pt idx="2866">
                  <c:v>0.219152963</c:v>
                </c:pt>
                <c:pt idx="2867">
                  <c:v>0.219464893</c:v>
                </c:pt>
                <c:pt idx="2868">
                  <c:v>0.219777121</c:v>
                </c:pt>
                <c:pt idx="2869">
                  <c:v>0.220089646</c:v>
                </c:pt>
                <c:pt idx="2870">
                  <c:v>0.220402469</c:v>
                </c:pt>
                <c:pt idx="2871">
                  <c:v>0.220715589</c:v>
                </c:pt>
                <c:pt idx="2872">
                  <c:v>0.221029007</c:v>
                </c:pt>
                <c:pt idx="2873">
                  <c:v>0.221342722</c:v>
                </c:pt>
                <c:pt idx="2874">
                  <c:v>0.221656735</c:v>
                </c:pt>
                <c:pt idx="2875">
                  <c:v>0.221971045</c:v>
                </c:pt>
                <c:pt idx="2876">
                  <c:v>0.222285653</c:v>
                </c:pt>
                <c:pt idx="2877">
                  <c:v>0.222600558</c:v>
                </c:pt>
                <c:pt idx="2878">
                  <c:v>0.222915761</c:v>
                </c:pt>
                <c:pt idx="2879">
                  <c:v>0.223231261</c:v>
                </c:pt>
                <c:pt idx="2880">
                  <c:v>0.223547059</c:v>
                </c:pt>
                <c:pt idx="2881">
                  <c:v>0.223863154</c:v>
                </c:pt>
                <c:pt idx="2882">
                  <c:v>0.224179547</c:v>
                </c:pt>
                <c:pt idx="2883">
                  <c:v>0.224496237</c:v>
                </c:pt>
                <c:pt idx="2884">
                  <c:v>0.224813225</c:v>
                </c:pt>
                <c:pt idx="2885">
                  <c:v>0.22513051</c:v>
                </c:pt>
                <c:pt idx="2886">
                  <c:v>0.225448093</c:v>
                </c:pt>
                <c:pt idx="2887">
                  <c:v>0.225765973</c:v>
                </c:pt>
                <c:pt idx="2888">
                  <c:v>0.226084151</c:v>
                </c:pt>
                <c:pt idx="2889">
                  <c:v>0.226402626</c:v>
                </c:pt>
                <c:pt idx="2890">
                  <c:v>0.226721399</c:v>
                </c:pt>
                <c:pt idx="2891">
                  <c:v>0.227040469</c:v>
                </c:pt>
                <c:pt idx="2892">
                  <c:v>0.227359837</c:v>
                </c:pt>
                <c:pt idx="2893">
                  <c:v>0.227679502</c:v>
                </c:pt>
                <c:pt idx="2894">
                  <c:v>0.227999464</c:v>
                </c:pt>
                <c:pt idx="2895">
                  <c:v>0.228319724</c:v>
                </c:pt>
                <c:pt idx="2896">
                  <c:v>0.228640282</c:v>
                </c:pt>
                <c:pt idx="2897">
                  <c:v>0.228961136</c:v>
                </c:pt>
                <c:pt idx="2898">
                  <c:v>0.229282289</c:v>
                </c:pt>
                <c:pt idx="2899">
                  <c:v>0.229603738</c:v>
                </c:pt>
                <c:pt idx="2900">
                  <c:v>0.229925485</c:v>
                </c:pt>
                <c:pt idx="2901">
                  <c:v>0.23024753</c:v>
                </c:pt>
                <c:pt idx="2902">
                  <c:v>0.230569871</c:v>
                </c:pt>
                <c:pt idx="2903">
                  <c:v>0.23089251</c:v>
                </c:pt>
                <c:pt idx="2904">
                  <c:v>0.231215447</c:v>
                </c:pt>
                <c:pt idx="2905">
                  <c:v>0.23153868</c:v>
                </c:pt>
                <c:pt idx="2906">
                  <c:v>0.231862211</c:v>
                </c:pt>
                <c:pt idx="2907">
                  <c:v>0.23218604</c:v>
                </c:pt>
                <c:pt idx="2908">
                  <c:v>0.232510165</c:v>
                </c:pt>
                <c:pt idx="2909">
                  <c:v>0.232834588</c:v>
                </c:pt>
                <c:pt idx="2910">
                  <c:v>0.233159308</c:v>
                </c:pt>
                <c:pt idx="2911">
                  <c:v>0.233484325</c:v>
                </c:pt>
                <c:pt idx="2912">
                  <c:v>0.23380964</c:v>
                </c:pt>
                <c:pt idx="2913">
                  <c:v>0.234135251</c:v>
                </c:pt>
                <c:pt idx="2914">
                  <c:v>0.23446116</c:v>
                </c:pt>
                <c:pt idx="2915">
                  <c:v>0.234787366</c:v>
                </c:pt>
                <c:pt idx="2916">
                  <c:v>0.235113869</c:v>
                </c:pt>
                <c:pt idx="2917">
                  <c:v>0.235440669</c:v>
                </c:pt>
                <c:pt idx="2918">
                  <c:v>0.235767766</c:v>
                </c:pt>
                <c:pt idx="2919">
                  <c:v>0.23609516</c:v>
                </c:pt>
                <c:pt idx="2920">
                  <c:v>0.236422852</c:v>
                </c:pt>
                <c:pt idx="2921">
                  <c:v>0.23675084</c:v>
                </c:pt>
                <c:pt idx="2922">
                  <c:v>0.237079125</c:v>
                </c:pt>
                <c:pt idx="2923">
                  <c:v>0.237407707</c:v>
                </c:pt>
                <c:pt idx="2924">
                  <c:v>0.237736586</c:v>
                </c:pt>
                <c:pt idx="2925">
                  <c:v>0.238065762</c:v>
                </c:pt>
                <c:pt idx="2926">
                  <c:v>0.238395235</c:v>
                </c:pt>
                <c:pt idx="2927">
                  <c:v>0.238725004</c:v>
                </c:pt>
                <c:pt idx="2928">
                  <c:v>0.23905507</c:v>
                </c:pt>
                <c:pt idx="2929">
                  <c:v>0.239385434</c:v>
                </c:pt>
                <c:pt idx="2930">
                  <c:v>0.239716093</c:v>
                </c:pt>
                <c:pt idx="2931">
                  <c:v>0.24004705</c:v>
                </c:pt>
                <c:pt idx="2932">
                  <c:v>0.240378303</c:v>
                </c:pt>
                <c:pt idx="2933">
                  <c:v>0.240709853</c:v>
                </c:pt>
                <c:pt idx="2934">
                  <c:v>0.2410417</c:v>
                </c:pt>
                <c:pt idx="2935">
                  <c:v>0.241373843</c:v>
                </c:pt>
                <c:pt idx="2936">
                  <c:v>0.241706282</c:v>
                </c:pt>
                <c:pt idx="2937">
                  <c:v>0.242039018</c:v>
                </c:pt>
                <c:pt idx="2938">
                  <c:v>0.242372051</c:v>
                </c:pt>
                <c:pt idx="2939">
                  <c:v>0.24270538</c:v>
                </c:pt>
                <c:pt idx="2940">
                  <c:v>0.243039005</c:v>
                </c:pt>
                <c:pt idx="2941">
                  <c:v>0.243372927</c:v>
                </c:pt>
                <c:pt idx="2942">
                  <c:v>0.243707145</c:v>
                </c:pt>
                <c:pt idx="2943">
                  <c:v>0.244041659</c:v>
                </c:pt>
                <c:pt idx="2944">
                  <c:v>0.24437647</c:v>
                </c:pt>
                <c:pt idx="2945">
                  <c:v>0.244711577</c:v>
                </c:pt>
                <c:pt idx="2946">
                  <c:v>0.24504698</c:v>
                </c:pt>
                <c:pt idx="2947">
                  <c:v>0.245382679</c:v>
                </c:pt>
                <c:pt idx="2948">
                  <c:v>0.245718674</c:v>
                </c:pt>
                <c:pt idx="2949">
                  <c:v>0.246054965</c:v>
                </c:pt>
                <c:pt idx="2950">
                  <c:v>0.246391552</c:v>
                </c:pt>
                <c:pt idx="2951">
                  <c:v>0.246728435</c:v>
                </c:pt>
                <c:pt idx="2952">
                  <c:v>0.247065614</c:v>
                </c:pt>
                <c:pt idx="2953">
                  <c:v>0.247403089</c:v>
                </c:pt>
                <c:pt idx="2954">
                  <c:v>0.24774086</c:v>
                </c:pt>
                <c:pt idx="2955">
                  <c:v>0.248078926</c:v>
                </c:pt>
                <c:pt idx="2956">
                  <c:v>0.248417288</c:v>
                </c:pt>
                <c:pt idx="2957">
                  <c:v>0.248755946</c:v>
                </c:pt>
                <c:pt idx="2958">
                  <c:v>0.249094899</c:v>
                </c:pt>
                <c:pt idx="2959">
                  <c:v>0.249434148</c:v>
                </c:pt>
                <c:pt idx="2960">
                  <c:v>0.249773693</c:v>
                </c:pt>
                <c:pt idx="2961">
                  <c:v>0.250113533</c:v>
                </c:pt>
                <c:pt idx="2962">
                  <c:v>0.250453668</c:v>
                </c:pt>
                <c:pt idx="2963">
                  <c:v>0.250794099</c:v>
                </c:pt>
                <c:pt idx="2964">
                  <c:v>0.251134825</c:v>
                </c:pt>
                <c:pt idx="2965">
                  <c:v>0.251475846</c:v>
                </c:pt>
                <c:pt idx="2966">
                  <c:v>0.251817163</c:v>
                </c:pt>
                <c:pt idx="2967">
                  <c:v>0.252158774</c:v>
                </c:pt>
                <c:pt idx="2968">
                  <c:v>0.252500681</c:v>
                </c:pt>
                <c:pt idx="2969">
                  <c:v>0.252842883</c:v>
                </c:pt>
                <c:pt idx="2970">
                  <c:v>0.253185379</c:v>
                </c:pt>
                <c:pt idx="2971">
                  <c:v>0.253528171</c:v>
                </c:pt>
                <c:pt idx="2972">
                  <c:v>0.253871258</c:v>
                </c:pt>
                <c:pt idx="2973">
                  <c:v>0.254214639</c:v>
                </c:pt>
                <c:pt idx="2974">
                  <c:v>0.254558315</c:v>
                </c:pt>
                <c:pt idx="2975">
                  <c:v>0.254902286</c:v>
                </c:pt>
                <c:pt idx="2976">
                  <c:v>0.255246551</c:v>
                </c:pt>
                <c:pt idx="2977">
                  <c:v>0.255591111</c:v>
                </c:pt>
                <c:pt idx="2978">
                  <c:v>0.255935966</c:v>
                </c:pt>
                <c:pt idx="2979">
                  <c:v>0.256281115</c:v>
                </c:pt>
                <c:pt idx="2980">
                  <c:v>0.256626558</c:v>
                </c:pt>
                <c:pt idx="2981">
                  <c:v>0.256972295</c:v>
                </c:pt>
                <c:pt idx="2982">
                  <c:v>0.257318327</c:v>
                </c:pt>
                <c:pt idx="2983">
                  <c:v>0.257664653</c:v>
                </c:pt>
                <c:pt idx="2984">
                  <c:v>0.258011273</c:v>
                </c:pt>
                <c:pt idx="2985">
                  <c:v>0.258358187</c:v>
                </c:pt>
                <c:pt idx="2986">
                  <c:v>0.258705396</c:v>
                </c:pt>
                <c:pt idx="2987">
                  <c:v>0.259052898</c:v>
                </c:pt>
                <c:pt idx="2988">
                  <c:v>0.259400694</c:v>
                </c:pt>
                <c:pt idx="2989">
                  <c:v>0.259748783</c:v>
                </c:pt>
                <c:pt idx="2990">
                  <c:v>0.260097167</c:v>
                </c:pt>
                <c:pt idx="2991">
                  <c:v>0.260445844</c:v>
                </c:pt>
                <c:pt idx="2992">
                  <c:v>0.260794814</c:v>
                </c:pt>
                <c:pt idx="2993">
                  <c:v>0.261144078</c:v>
                </c:pt>
                <c:pt idx="2994">
                  <c:v>0.261493636</c:v>
                </c:pt>
                <c:pt idx="2995">
                  <c:v>0.261843487</c:v>
                </c:pt>
                <c:pt idx="2996">
                  <c:v>0.262193631</c:v>
                </c:pt>
                <c:pt idx="2997">
                  <c:v>0.262544068</c:v>
                </c:pt>
                <c:pt idx="2998">
                  <c:v>0.262894798</c:v>
                </c:pt>
                <c:pt idx="2999">
                  <c:v>0.263245822</c:v>
                </c:pt>
                <c:pt idx="3000">
                  <c:v>0.263597138</c:v>
                </c:pt>
                <c:pt idx="3001">
                  <c:v>0.263948747</c:v>
                </c:pt>
                <c:pt idx="3002">
                  <c:v>0.264300649</c:v>
                </c:pt>
                <c:pt idx="3003">
                  <c:v>0.264652844</c:v>
                </c:pt>
                <c:pt idx="3004">
                  <c:v>0.265005332</c:v>
                </c:pt>
                <c:pt idx="3005">
                  <c:v>0.265358112</c:v>
                </c:pt>
                <c:pt idx="3006">
                  <c:v>0.265711184</c:v>
                </c:pt>
                <c:pt idx="3007">
                  <c:v>0.266064549</c:v>
                </c:pt>
                <c:pt idx="3008">
                  <c:v>0.266418206</c:v>
                </c:pt>
                <c:pt idx="3009">
                  <c:v>0.266772156</c:v>
                </c:pt>
                <c:pt idx="3010">
                  <c:v>0.267126398</c:v>
                </c:pt>
                <c:pt idx="3011">
                  <c:v>0.267480931</c:v>
                </c:pt>
                <c:pt idx="3012">
                  <c:v>0.267835757</c:v>
                </c:pt>
                <c:pt idx="3013">
                  <c:v>0.268190875</c:v>
                </c:pt>
                <c:pt idx="3014">
                  <c:v>0.268546284</c:v>
                </c:pt>
                <c:pt idx="3015">
                  <c:v>0.268901985</c:v>
                </c:pt>
                <c:pt idx="3016">
                  <c:v>0.269257978</c:v>
                </c:pt>
                <c:pt idx="3017">
                  <c:v>0.269614262</c:v>
                </c:pt>
                <c:pt idx="3018">
                  <c:v>0.269970838</c:v>
                </c:pt>
                <c:pt idx="3019">
                  <c:v>0.270327705</c:v>
                </c:pt>
                <c:pt idx="3020">
                  <c:v>0.270684864</c:v>
                </c:pt>
                <c:pt idx="3021">
                  <c:v>0.271042313</c:v>
                </c:pt>
                <c:pt idx="3022">
                  <c:v>0.271400054</c:v>
                </c:pt>
                <c:pt idx="3023">
                  <c:v>0.271758085</c:v>
                </c:pt>
                <c:pt idx="3024">
                  <c:v>0.272116408</c:v>
                </c:pt>
                <c:pt idx="3025">
                  <c:v>0.272475021</c:v>
                </c:pt>
                <c:pt idx="3026">
                  <c:v>0.272833926</c:v>
                </c:pt>
                <c:pt idx="3027">
                  <c:v>0.27319312</c:v>
                </c:pt>
                <c:pt idx="3028">
                  <c:v>0.273552606</c:v>
                </c:pt>
                <c:pt idx="3029">
                  <c:v>0.273912381</c:v>
                </c:pt>
                <c:pt idx="3030">
                  <c:v>0.274272447</c:v>
                </c:pt>
                <c:pt idx="3031">
                  <c:v>0.274632804</c:v>
                </c:pt>
                <c:pt idx="3032">
                  <c:v>0.27499345</c:v>
                </c:pt>
                <c:pt idx="3033">
                  <c:v>0.275354386</c:v>
                </c:pt>
                <c:pt idx="3034">
                  <c:v>0.275715613</c:v>
                </c:pt>
                <c:pt idx="3035">
                  <c:v>0.276077129</c:v>
                </c:pt>
                <c:pt idx="3036">
                  <c:v>0.276438935</c:v>
                </c:pt>
                <c:pt idx="3037">
                  <c:v>0.27680103</c:v>
                </c:pt>
                <c:pt idx="3038">
                  <c:v>0.277163415</c:v>
                </c:pt>
                <c:pt idx="3039">
                  <c:v>0.27752609</c:v>
                </c:pt>
                <c:pt idx="3040">
                  <c:v>0.277889053</c:v>
                </c:pt>
                <c:pt idx="3041">
                  <c:v>0.278252306</c:v>
                </c:pt>
                <c:pt idx="3042">
                  <c:v>0.278615848</c:v>
                </c:pt>
                <c:pt idx="3043">
                  <c:v>0.278979679</c:v>
                </c:pt>
                <c:pt idx="3044">
                  <c:v>0.279343799</c:v>
                </c:pt>
                <c:pt idx="3045">
                  <c:v>0.279708208</c:v>
                </c:pt>
                <c:pt idx="3046">
                  <c:v>0.280072905</c:v>
                </c:pt>
                <c:pt idx="3047">
                  <c:v>0.280437891</c:v>
                </c:pt>
                <c:pt idx="3048">
                  <c:v>0.280803166</c:v>
                </c:pt>
                <c:pt idx="3049">
                  <c:v>0.281168728</c:v>
                </c:pt>
                <c:pt idx="3050">
                  <c:v>0.281534579</c:v>
                </c:pt>
                <c:pt idx="3051">
                  <c:v>0.281900718</c:v>
                </c:pt>
                <c:pt idx="3052">
                  <c:v>0.282267145</c:v>
                </c:pt>
                <c:pt idx="3053">
                  <c:v>0.28263386</c:v>
                </c:pt>
                <c:pt idx="3054">
                  <c:v>0.283000863</c:v>
                </c:pt>
                <c:pt idx="3055">
                  <c:v>0.283368153</c:v>
                </c:pt>
                <c:pt idx="3056">
                  <c:v>0.283735731</c:v>
                </c:pt>
                <c:pt idx="3057">
                  <c:v>0.284103596</c:v>
                </c:pt>
                <c:pt idx="3058">
                  <c:v>0.284471748</c:v>
                </c:pt>
                <c:pt idx="3059">
                  <c:v>0.284840188</c:v>
                </c:pt>
                <c:pt idx="3060">
                  <c:v>0.285208915</c:v>
                </c:pt>
                <c:pt idx="3061">
                  <c:v>0.285577928</c:v>
                </c:pt>
                <c:pt idx="3062">
                  <c:v>0.285947229</c:v>
                </c:pt>
                <c:pt idx="3063">
                  <c:v>0.286316816</c:v>
                </c:pt>
                <c:pt idx="3064">
                  <c:v>0.28668669</c:v>
                </c:pt>
                <c:pt idx="3065">
                  <c:v>0.28705685</c:v>
                </c:pt>
                <c:pt idx="3066">
                  <c:v>0.287427296</c:v>
                </c:pt>
                <c:pt idx="3067">
                  <c:v>0.287798029</c:v>
                </c:pt>
                <c:pt idx="3068">
                  <c:v>0.288169048</c:v>
                </c:pt>
                <c:pt idx="3069">
                  <c:v>0.288540352</c:v>
                </c:pt>
                <c:pt idx="3070">
                  <c:v>0.288911943</c:v>
                </c:pt>
                <c:pt idx="3071">
                  <c:v>0.289283819</c:v>
                </c:pt>
                <c:pt idx="3072">
                  <c:v>0.289655981</c:v>
                </c:pt>
                <c:pt idx="3073">
                  <c:v>0.290028428</c:v>
                </c:pt>
                <c:pt idx="3074">
                  <c:v>0.29040116</c:v>
                </c:pt>
                <c:pt idx="3075">
                  <c:v>0.290774178</c:v>
                </c:pt>
                <c:pt idx="3076">
                  <c:v>0.291147481</c:v>
                </c:pt>
                <c:pt idx="3077">
                  <c:v>0.291521068</c:v>
                </c:pt>
                <c:pt idx="3078">
                  <c:v>0.291894941</c:v>
                </c:pt>
                <c:pt idx="3079">
                  <c:v>0.292269098</c:v>
                </c:pt>
                <c:pt idx="3080">
                  <c:v>0.292643539</c:v>
                </c:pt>
                <c:pt idx="3081">
                  <c:v>0.293018265</c:v>
                </c:pt>
                <c:pt idx="3082">
                  <c:v>0.293393275</c:v>
                </c:pt>
                <c:pt idx="3083">
                  <c:v>0.29376857</c:v>
                </c:pt>
                <c:pt idx="3084">
                  <c:v>0.294144148</c:v>
                </c:pt>
                <c:pt idx="3085">
                  <c:v>0.29452001</c:v>
                </c:pt>
                <c:pt idx="3086">
                  <c:v>0.294896155</c:v>
                </c:pt>
                <c:pt idx="3087">
                  <c:v>0.295272585</c:v>
                </c:pt>
                <c:pt idx="3088">
                  <c:v>0.295649297</c:v>
                </c:pt>
                <c:pt idx="3089">
                  <c:v>0.296026293</c:v>
                </c:pt>
                <c:pt idx="3090">
                  <c:v>0.296403572</c:v>
                </c:pt>
                <c:pt idx="3091">
                  <c:v>0.296781134</c:v>
                </c:pt>
                <c:pt idx="3092">
                  <c:v>0.297158979</c:v>
                </c:pt>
                <c:pt idx="3093">
                  <c:v>0.297537107</c:v>
                </c:pt>
                <c:pt idx="3094">
                  <c:v>0.297915517</c:v>
                </c:pt>
                <c:pt idx="3095">
                  <c:v>0.298294209</c:v>
                </c:pt>
                <c:pt idx="3096">
                  <c:v>0.298673184</c:v>
                </c:pt>
                <c:pt idx="3097">
                  <c:v>0.299052441</c:v>
                </c:pt>
                <c:pt idx="3098">
                  <c:v>0.29943198</c:v>
                </c:pt>
                <c:pt idx="3099">
                  <c:v>0.2998118</c:v>
                </c:pt>
                <c:pt idx="3100">
                  <c:v>0.300191903</c:v>
                </c:pt>
                <c:pt idx="3101">
                  <c:v>0.300572286</c:v>
                </c:pt>
                <c:pt idx="3102">
                  <c:v>0.300952952</c:v>
                </c:pt>
                <c:pt idx="3103">
                  <c:v>0.301333898</c:v>
                </c:pt>
                <c:pt idx="3104">
                  <c:v>0.301715125</c:v>
                </c:pt>
                <c:pt idx="3105">
                  <c:v>0.302096634</c:v>
                </c:pt>
                <c:pt idx="3106">
                  <c:v>0.302478423</c:v>
                </c:pt>
                <c:pt idx="3107">
                  <c:v>0.302860493</c:v>
                </c:pt>
                <c:pt idx="3108">
                  <c:v>0.303242843</c:v>
                </c:pt>
                <c:pt idx="3109">
                  <c:v>0.303625473</c:v>
                </c:pt>
                <c:pt idx="3110">
                  <c:v>0.304008384</c:v>
                </c:pt>
                <c:pt idx="3111">
                  <c:v>0.304391574</c:v>
                </c:pt>
                <c:pt idx="3112">
                  <c:v>0.304775045</c:v>
                </c:pt>
                <c:pt idx="3113">
                  <c:v>0.305158795</c:v>
                </c:pt>
                <c:pt idx="3114">
                  <c:v>0.305542824</c:v>
                </c:pt>
                <c:pt idx="3115">
                  <c:v>0.305927133</c:v>
                </c:pt>
                <c:pt idx="3116">
                  <c:v>0.306311721</c:v>
                </c:pt>
                <c:pt idx="3117">
                  <c:v>0.306696588</c:v>
                </c:pt>
                <c:pt idx="3118">
                  <c:v>0.307081734</c:v>
                </c:pt>
                <c:pt idx="3119">
                  <c:v>0.307467158</c:v>
                </c:pt>
                <c:pt idx="3120">
                  <c:v>0.307852861</c:v>
                </c:pt>
                <c:pt idx="3121">
                  <c:v>0.308238843</c:v>
                </c:pt>
                <c:pt idx="3122">
                  <c:v>0.308625102</c:v>
                </c:pt>
                <c:pt idx="3123">
                  <c:v>0.30901164</c:v>
                </c:pt>
                <c:pt idx="3124">
                  <c:v>0.309398455</c:v>
                </c:pt>
                <c:pt idx="3125">
                  <c:v>0.309785548</c:v>
                </c:pt>
                <c:pt idx="3126">
                  <c:v>0.310172919</c:v>
                </c:pt>
                <c:pt idx="3127">
                  <c:v>0.310560567</c:v>
                </c:pt>
                <c:pt idx="3128">
                  <c:v>0.310948492</c:v>
                </c:pt>
                <c:pt idx="3129">
                  <c:v>0.311336695</c:v>
                </c:pt>
                <c:pt idx="3130">
                  <c:v>0.311725174</c:v>
                </c:pt>
                <c:pt idx="3131">
                  <c:v>0.312113929</c:v>
                </c:pt>
                <c:pt idx="3132">
                  <c:v>0.312502961</c:v>
                </c:pt>
                <c:pt idx="3133">
                  <c:v>0.31289227</c:v>
                </c:pt>
                <c:pt idx="3134">
                  <c:v>0.313281855</c:v>
                </c:pt>
                <c:pt idx="3135">
                  <c:v>0.313671715</c:v>
                </c:pt>
                <c:pt idx="3136">
                  <c:v>0.314061851</c:v>
                </c:pt>
                <c:pt idx="3137">
                  <c:v>0.314452263</c:v>
                </c:pt>
                <c:pt idx="3138">
                  <c:v>0.314842951</c:v>
                </c:pt>
                <c:pt idx="3139">
                  <c:v>0.315233913</c:v>
                </c:pt>
                <c:pt idx="3140">
                  <c:v>0.315625151</c:v>
                </c:pt>
                <c:pt idx="3141">
                  <c:v>0.316016664</c:v>
                </c:pt>
                <c:pt idx="3142">
                  <c:v>0.316408451</c:v>
                </c:pt>
                <c:pt idx="3143">
                  <c:v>0.316800513</c:v>
                </c:pt>
                <c:pt idx="3144">
                  <c:v>0.317192849</c:v>
                </c:pt>
                <c:pt idx="3145">
                  <c:v>0.317585459</c:v>
                </c:pt>
                <c:pt idx="3146">
                  <c:v>0.317978344</c:v>
                </c:pt>
                <c:pt idx="3147">
                  <c:v>0.318371502</c:v>
                </c:pt>
                <c:pt idx="3148">
                  <c:v>0.318764934</c:v>
                </c:pt>
                <c:pt idx="3149">
                  <c:v>0.319158639</c:v>
                </c:pt>
                <c:pt idx="3150">
                  <c:v>0.319552617</c:v>
                </c:pt>
                <c:pt idx="3151">
                  <c:v>0.319946868</c:v>
                </c:pt>
                <c:pt idx="3152">
                  <c:v>0.320341393</c:v>
                </c:pt>
                <c:pt idx="3153">
                  <c:v>0.320736189</c:v>
                </c:pt>
                <c:pt idx="3154">
                  <c:v>0.321131259</c:v>
                </c:pt>
                <c:pt idx="3155">
                  <c:v>0.321526601</c:v>
                </c:pt>
                <c:pt idx="3156">
                  <c:v>0.321922214</c:v>
                </c:pt>
                <c:pt idx="3157">
                  <c:v>0.3223181</c:v>
                </c:pt>
                <c:pt idx="3158">
                  <c:v>0.322714257</c:v>
                </c:pt>
                <c:pt idx="3159">
                  <c:v>0.323110686</c:v>
                </c:pt>
                <c:pt idx="3160">
                  <c:v>0.323507386</c:v>
                </c:pt>
                <c:pt idx="3161">
                  <c:v>0.323904357</c:v>
                </c:pt>
                <c:pt idx="3162">
                  <c:v>0.3243016</c:v>
                </c:pt>
                <c:pt idx="3163">
                  <c:v>0.324699112</c:v>
                </c:pt>
                <c:pt idx="3164">
                  <c:v>0.325096896</c:v>
                </c:pt>
                <c:pt idx="3165">
                  <c:v>0.32549495</c:v>
                </c:pt>
                <c:pt idx="3166">
                  <c:v>0.325893273</c:v>
                </c:pt>
                <c:pt idx="3167">
                  <c:v>0.326291867</c:v>
                </c:pt>
                <c:pt idx="3168">
                  <c:v>0.326690731</c:v>
                </c:pt>
                <c:pt idx="3169">
                  <c:v>0.327089864</c:v>
                </c:pt>
                <c:pt idx="3170">
                  <c:v>0.327489266</c:v>
                </c:pt>
                <c:pt idx="3171">
                  <c:v>0.327888937</c:v>
                </c:pt>
                <c:pt idx="3172">
                  <c:v>0.328288878</c:v>
                </c:pt>
                <c:pt idx="3173">
                  <c:v>0.328689087</c:v>
                </c:pt>
                <c:pt idx="3174">
                  <c:v>0.329089564</c:v>
                </c:pt>
                <c:pt idx="3175">
                  <c:v>0.32949031</c:v>
                </c:pt>
                <c:pt idx="3176">
                  <c:v>0.329891324</c:v>
                </c:pt>
                <c:pt idx="3177">
                  <c:v>0.330292606</c:v>
                </c:pt>
                <c:pt idx="3178">
                  <c:v>0.330694155</c:v>
                </c:pt>
                <c:pt idx="3179">
                  <c:v>0.331095972</c:v>
                </c:pt>
                <c:pt idx="3180">
                  <c:v>0.331498056</c:v>
                </c:pt>
                <c:pt idx="3181">
                  <c:v>0.331900407</c:v>
                </c:pt>
                <c:pt idx="3182">
                  <c:v>0.332303025</c:v>
                </c:pt>
                <c:pt idx="3183">
                  <c:v>0.33270591</c:v>
                </c:pt>
                <c:pt idx="3184">
                  <c:v>0.333109061</c:v>
                </c:pt>
                <c:pt idx="3185">
                  <c:v>0.333512478</c:v>
                </c:pt>
                <c:pt idx="3186">
                  <c:v>0.333916161</c:v>
                </c:pt>
                <c:pt idx="3187">
                  <c:v>0.334320109</c:v>
                </c:pt>
                <c:pt idx="3188">
                  <c:v>0.334724324</c:v>
                </c:pt>
                <c:pt idx="3189">
                  <c:v>0.335128803</c:v>
                </c:pt>
                <c:pt idx="3190">
                  <c:v>0.335533548</c:v>
                </c:pt>
                <c:pt idx="3191">
                  <c:v>0.335938558</c:v>
                </c:pt>
                <c:pt idx="3192">
                  <c:v>0.336343832</c:v>
                </c:pt>
                <c:pt idx="3193">
                  <c:v>0.33674937</c:v>
                </c:pt>
                <c:pt idx="3194">
                  <c:v>0.337155173</c:v>
                </c:pt>
                <c:pt idx="3195">
                  <c:v>0.33756124</c:v>
                </c:pt>
                <c:pt idx="3196">
                  <c:v>0.337967571</c:v>
                </c:pt>
                <c:pt idx="3197">
                  <c:v>0.338374165</c:v>
                </c:pt>
                <c:pt idx="3198">
                  <c:v>0.338781022</c:v>
                </c:pt>
                <c:pt idx="3199">
                  <c:v>0.339188142</c:v>
                </c:pt>
                <c:pt idx="3200">
                  <c:v>0.339595526</c:v>
                </c:pt>
                <c:pt idx="3201">
                  <c:v>0.340003172</c:v>
                </c:pt>
                <c:pt idx="3202">
                  <c:v>0.34041108</c:v>
                </c:pt>
                <c:pt idx="3203">
                  <c:v>0.34081925</c:v>
                </c:pt>
                <c:pt idx="3204">
                  <c:v>0.341227683</c:v>
                </c:pt>
                <c:pt idx="3205">
                  <c:v>0.341636377</c:v>
                </c:pt>
                <c:pt idx="3206">
                  <c:v>0.342045332</c:v>
                </c:pt>
                <c:pt idx="3207">
                  <c:v>0.342454549</c:v>
                </c:pt>
                <c:pt idx="3208">
                  <c:v>0.342864027</c:v>
                </c:pt>
                <c:pt idx="3209">
                  <c:v>0.343273766</c:v>
                </c:pt>
                <c:pt idx="3210">
                  <c:v>0.343683765</c:v>
                </c:pt>
                <c:pt idx="3211">
                  <c:v>0.344094024</c:v>
                </c:pt>
                <c:pt idx="3212">
                  <c:v>0.344504543</c:v>
                </c:pt>
                <c:pt idx="3213">
                  <c:v>0.344915323</c:v>
                </c:pt>
                <c:pt idx="3214">
                  <c:v>0.345326362</c:v>
                </c:pt>
                <c:pt idx="3215">
                  <c:v>0.34573766</c:v>
                </c:pt>
                <c:pt idx="3216">
                  <c:v>0.346149217</c:v>
                </c:pt>
                <c:pt idx="3217">
                  <c:v>0.346561033</c:v>
                </c:pt>
                <c:pt idx="3218">
                  <c:v>0.346973108</c:v>
                </c:pt>
                <c:pt idx="3219">
                  <c:v>0.347385441</c:v>
                </c:pt>
                <c:pt idx="3220">
                  <c:v>0.347798033</c:v>
                </c:pt>
                <c:pt idx="3221">
                  <c:v>0.348210882</c:v>
                </c:pt>
                <c:pt idx="3222">
                  <c:v>0.348623989</c:v>
                </c:pt>
                <c:pt idx="3223">
                  <c:v>0.349037353</c:v>
                </c:pt>
                <c:pt idx="3224">
                  <c:v>0.349450975</c:v>
                </c:pt>
                <c:pt idx="3225">
                  <c:v>0.349864853</c:v>
                </c:pt>
                <c:pt idx="3226">
                  <c:v>0.350278988</c:v>
                </c:pt>
                <c:pt idx="3227">
                  <c:v>0.350693379</c:v>
                </c:pt>
                <c:pt idx="3228">
                  <c:v>0.351108027</c:v>
                </c:pt>
                <c:pt idx="3229">
                  <c:v>0.351522931</c:v>
                </c:pt>
                <c:pt idx="3230">
                  <c:v>0.35193809</c:v>
                </c:pt>
                <c:pt idx="3231">
                  <c:v>0.352353504</c:v>
                </c:pt>
                <c:pt idx="3232">
                  <c:v>0.352769174</c:v>
                </c:pt>
                <c:pt idx="3233">
                  <c:v>0.353185099</c:v>
                </c:pt>
                <c:pt idx="3234">
                  <c:v>0.353601278</c:v>
                </c:pt>
                <c:pt idx="3235">
                  <c:v>0.354017712</c:v>
                </c:pt>
                <c:pt idx="3236">
                  <c:v>0.3544344</c:v>
                </c:pt>
                <c:pt idx="3237">
                  <c:v>0.354851342</c:v>
                </c:pt>
                <c:pt idx="3238">
                  <c:v>0.355268537</c:v>
                </c:pt>
                <c:pt idx="3239">
                  <c:v>0.355685986</c:v>
                </c:pt>
                <c:pt idx="3240">
                  <c:v>0.356103688</c:v>
                </c:pt>
                <c:pt idx="3241">
                  <c:v>0.356521642</c:v>
                </c:pt>
                <c:pt idx="3242">
                  <c:v>0.35693985</c:v>
                </c:pt>
                <c:pt idx="3243">
                  <c:v>0.357358309</c:v>
                </c:pt>
                <c:pt idx="3244">
                  <c:v>0.357777021</c:v>
                </c:pt>
                <c:pt idx="3245">
                  <c:v>0.358195984</c:v>
                </c:pt>
                <c:pt idx="3246">
                  <c:v>0.358615199</c:v>
                </c:pt>
                <c:pt idx="3247">
                  <c:v>0.359034666</c:v>
                </c:pt>
                <c:pt idx="3248">
                  <c:v>0.359454383</c:v>
                </c:pt>
                <c:pt idx="3249">
                  <c:v>0.359874351</c:v>
                </c:pt>
                <c:pt idx="3250">
                  <c:v>0.36029457</c:v>
                </c:pt>
                <c:pt idx="3251">
                  <c:v>0.360715038</c:v>
                </c:pt>
                <c:pt idx="3252">
                  <c:v>0.361135757</c:v>
                </c:pt>
                <c:pt idx="3253">
                  <c:v>0.361556725</c:v>
                </c:pt>
                <c:pt idx="3254">
                  <c:v>0.361977943</c:v>
                </c:pt>
                <c:pt idx="3255">
                  <c:v>0.36239941</c:v>
                </c:pt>
                <c:pt idx="3256">
                  <c:v>0.362821126</c:v>
                </c:pt>
                <c:pt idx="3257">
                  <c:v>0.36324309</c:v>
                </c:pt>
                <c:pt idx="3258">
                  <c:v>0.363665302</c:v>
                </c:pt>
                <c:pt idx="3259">
                  <c:v>0.364087763</c:v>
                </c:pt>
                <c:pt idx="3260">
                  <c:v>0.364510471</c:v>
                </c:pt>
                <c:pt idx="3261">
                  <c:v>0.364933427</c:v>
                </c:pt>
                <c:pt idx="3262">
                  <c:v>0.36535663</c:v>
                </c:pt>
                <c:pt idx="3263">
                  <c:v>0.36578008</c:v>
                </c:pt>
                <c:pt idx="3264">
                  <c:v>0.366203777</c:v>
                </c:pt>
                <c:pt idx="3265">
                  <c:v>0.36662772</c:v>
                </c:pt>
                <c:pt idx="3266">
                  <c:v>0.367051909</c:v>
                </c:pt>
                <c:pt idx="3267">
                  <c:v>0.367476344</c:v>
                </c:pt>
                <c:pt idx="3268">
                  <c:v>0.367901024</c:v>
                </c:pt>
                <c:pt idx="3269">
                  <c:v>0.36832595</c:v>
                </c:pt>
                <c:pt idx="3270">
                  <c:v>0.36875112</c:v>
                </c:pt>
                <c:pt idx="3271">
                  <c:v>0.369176536</c:v>
                </c:pt>
                <c:pt idx="3272">
                  <c:v>0.369602195</c:v>
                </c:pt>
                <c:pt idx="3273">
                  <c:v>0.370028099</c:v>
                </c:pt>
                <c:pt idx="3274">
                  <c:v>0.370454246</c:v>
                </c:pt>
                <c:pt idx="3275">
                  <c:v>0.370880637</c:v>
                </c:pt>
                <c:pt idx="3276">
                  <c:v>0.371307272</c:v>
                </c:pt>
                <c:pt idx="3277">
                  <c:v>0.371734149</c:v>
                </c:pt>
                <c:pt idx="3278">
                  <c:v>0.372161269</c:v>
                </c:pt>
                <c:pt idx="3279">
                  <c:v>0.372588631</c:v>
                </c:pt>
                <c:pt idx="3280">
                  <c:v>0.373016236</c:v>
                </c:pt>
                <c:pt idx="3281">
                  <c:v>0.373444082</c:v>
                </c:pt>
                <c:pt idx="3282">
                  <c:v>0.373872169</c:v>
                </c:pt>
                <c:pt idx="3283">
                  <c:v>0.374300498</c:v>
                </c:pt>
                <c:pt idx="3284">
                  <c:v>0.374729068</c:v>
                </c:pt>
                <c:pt idx="3285">
                  <c:v>0.375157878</c:v>
                </c:pt>
                <c:pt idx="3286">
                  <c:v>0.375586929</c:v>
                </c:pt>
                <c:pt idx="3287">
                  <c:v>0.376016219</c:v>
                </c:pt>
                <c:pt idx="3288">
                  <c:v>0.37644575</c:v>
                </c:pt>
                <c:pt idx="3289">
                  <c:v>0.376875519</c:v>
                </c:pt>
                <c:pt idx="3290">
                  <c:v>0.377305528</c:v>
                </c:pt>
                <c:pt idx="3291">
                  <c:v>0.377735776</c:v>
                </c:pt>
                <c:pt idx="3292">
                  <c:v>0.378166262</c:v>
                </c:pt>
                <c:pt idx="3293">
                  <c:v>0.378596986</c:v>
                </c:pt>
                <c:pt idx="3294">
                  <c:v>0.379027949</c:v>
                </c:pt>
                <c:pt idx="3295">
                  <c:v>0.379459149</c:v>
                </c:pt>
                <c:pt idx="3296">
                  <c:v>0.379890586</c:v>
                </c:pt>
                <c:pt idx="3297">
                  <c:v>0.38032226</c:v>
                </c:pt>
                <c:pt idx="3298">
                  <c:v>0.380754171</c:v>
                </c:pt>
                <c:pt idx="3299">
                  <c:v>0.381186318</c:v>
                </c:pt>
                <c:pt idx="3300">
                  <c:v>0.381618701</c:v>
                </c:pt>
                <c:pt idx="3301">
                  <c:v>0.38205132</c:v>
                </c:pt>
                <c:pt idx="3302">
                  <c:v>0.382484175</c:v>
                </c:pt>
                <c:pt idx="3303">
                  <c:v>0.382917264</c:v>
                </c:pt>
                <c:pt idx="3304">
                  <c:v>0.383350589</c:v>
                </c:pt>
                <c:pt idx="3305">
                  <c:v>0.383784148</c:v>
                </c:pt>
                <c:pt idx="3306">
                  <c:v>0.384217941</c:v>
                </c:pt>
                <c:pt idx="3307">
                  <c:v>0.384651968</c:v>
                </c:pt>
                <c:pt idx="3308">
                  <c:v>0.385086228</c:v>
                </c:pt>
                <c:pt idx="3309">
                  <c:v>0.385520722</c:v>
                </c:pt>
                <c:pt idx="3310">
                  <c:v>0.385955449</c:v>
                </c:pt>
                <c:pt idx="3311">
                  <c:v>0.386390408</c:v>
                </c:pt>
                <c:pt idx="3312">
                  <c:v>0.3868256</c:v>
                </c:pt>
                <c:pt idx="3313">
                  <c:v>0.387261024</c:v>
                </c:pt>
                <c:pt idx="3314">
                  <c:v>0.387696679</c:v>
                </c:pt>
                <c:pt idx="3315">
                  <c:v>0.388132566</c:v>
                </c:pt>
                <c:pt idx="3316">
                  <c:v>0.388568683</c:v>
                </c:pt>
                <c:pt idx="3317">
                  <c:v>0.389005032</c:v>
                </c:pt>
                <c:pt idx="3318">
                  <c:v>0.389441611</c:v>
                </c:pt>
                <c:pt idx="3319">
                  <c:v>0.389878419</c:v>
                </c:pt>
                <c:pt idx="3320">
                  <c:v>0.390315458</c:v>
                </c:pt>
                <c:pt idx="3321">
                  <c:v>0.390752726</c:v>
                </c:pt>
                <c:pt idx="3322">
                  <c:v>0.391190223</c:v>
                </c:pt>
                <c:pt idx="3323">
                  <c:v>0.391627949</c:v>
                </c:pt>
                <c:pt idx="3324">
                  <c:v>0.392065903</c:v>
                </c:pt>
                <c:pt idx="3325">
                  <c:v>0.392504085</c:v>
                </c:pt>
                <c:pt idx="3326">
                  <c:v>0.392942495</c:v>
                </c:pt>
                <c:pt idx="3327">
                  <c:v>0.393381133</c:v>
                </c:pt>
                <c:pt idx="3328">
                  <c:v>0.393819997</c:v>
                </c:pt>
                <c:pt idx="3329">
                  <c:v>0.394259089</c:v>
                </c:pt>
                <c:pt idx="3330">
                  <c:v>0.394698407</c:v>
                </c:pt>
                <c:pt idx="3331">
                  <c:v>0.39513795</c:v>
                </c:pt>
                <c:pt idx="3332">
                  <c:v>0.39557772</c:v>
                </c:pt>
                <c:pt idx="3333">
                  <c:v>0.396017715</c:v>
                </c:pt>
                <c:pt idx="3334">
                  <c:v>0.396457935</c:v>
                </c:pt>
                <c:pt idx="3335">
                  <c:v>0.39689838</c:v>
                </c:pt>
                <c:pt idx="3336">
                  <c:v>0.39733905</c:v>
                </c:pt>
                <c:pt idx="3337">
                  <c:v>0.397779943</c:v>
                </c:pt>
                <c:pt idx="3338">
                  <c:v>0.39822106</c:v>
                </c:pt>
                <c:pt idx="3339">
                  <c:v>0.398662401</c:v>
                </c:pt>
                <c:pt idx="3340">
                  <c:v>0.399103965</c:v>
                </c:pt>
                <c:pt idx="3341">
                  <c:v>0.399545751</c:v>
                </c:pt>
                <c:pt idx="3342">
                  <c:v>0.39998776</c:v>
                </c:pt>
                <c:pt idx="3343">
                  <c:v>0.40042999</c:v>
                </c:pt>
                <c:pt idx="3344">
                  <c:v>0.400872443</c:v>
                </c:pt>
                <c:pt idx="3345">
                  <c:v>0.401315117</c:v>
                </c:pt>
                <c:pt idx="3346">
                  <c:v>0.401758011</c:v>
                </c:pt>
                <c:pt idx="3347">
                  <c:v>0.402201127</c:v>
                </c:pt>
                <c:pt idx="3348">
                  <c:v>0.402644463</c:v>
                </c:pt>
                <c:pt idx="3349">
                  <c:v>0.403088018</c:v>
                </c:pt>
                <c:pt idx="3350">
                  <c:v>0.403531794</c:v>
                </c:pt>
                <c:pt idx="3351">
                  <c:v>0.403975788</c:v>
                </c:pt>
                <c:pt idx="3352">
                  <c:v>0.404420002</c:v>
                </c:pt>
                <c:pt idx="3353">
                  <c:v>0.404864434</c:v>
                </c:pt>
                <c:pt idx="3354">
                  <c:v>0.405309084</c:v>
                </c:pt>
                <c:pt idx="3355">
                  <c:v>0.405753952</c:v>
                </c:pt>
                <c:pt idx="3356">
                  <c:v>0.406199037</c:v>
                </c:pt>
                <c:pt idx="3357">
                  <c:v>0.40664434</c:v>
                </c:pt>
                <c:pt idx="3358">
                  <c:v>0.407089859</c:v>
                </c:pt>
                <c:pt idx="3359">
                  <c:v>0.407535595</c:v>
                </c:pt>
                <c:pt idx="3360">
                  <c:v>0.407981547</c:v>
                </c:pt>
                <c:pt idx="3361">
                  <c:v>0.408427715</c:v>
                </c:pt>
                <c:pt idx="3362">
                  <c:v>0.408874098</c:v>
                </c:pt>
                <c:pt idx="3363">
                  <c:v>0.409320696</c:v>
                </c:pt>
                <c:pt idx="3364">
                  <c:v>0.409767508</c:v>
                </c:pt>
                <c:pt idx="3365">
                  <c:v>0.410214535</c:v>
                </c:pt>
                <c:pt idx="3366">
                  <c:v>0.410661776</c:v>
                </c:pt>
                <c:pt idx="3367">
                  <c:v>0.41110923</c:v>
                </c:pt>
                <c:pt idx="3368">
                  <c:v>0.411556897</c:v>
                </c:pt>
                <c:pt idx="3369">
                  <c:v>0.412004778</c:v>
                </c:pt>
                <c:pt idx="3370">
                  <c:v>0.41245287</c:v>
                </c:pt>
                <c:pt idx="3371">
                  <c:v>0.412901175</c:v>
                </c:pt>
                <c:pt idx="3372">
                  <c:v>0.413349692</c:v>
                </c:pt>
                <c:pt idx="3373">
                  <c:v>0.413798419</c:v>
                </c:pt>
                <c:pt idx="3374">
                  <c:v>0.414247358</c:v>
                </c:pt>
                <c:pt idx="3375">
                  <c:v>0.414696508</c:v>
                </c:pt>
                <c:pt idx="3376">
                  <c:v>0.415145867</c:v>
                </c:pt>
                <c:pt idx="3377">
                  <c:v>0.415595437</c:v>
                </c:pt>
                <c:pt idx="3378">
                  <c:v>0.416045216</c:v>
                </c:pt>
                <c:pt idx="3379">
                  <c:v>0.416495204</c:v>
                </c:pt>
                <c:pt idx="3380">
                  <c:v>0.4169454</c:v>
                </c:pt>
                <c:pt idx="3381">
                  <c:v>0.417395806</c:v>
                </c:pt>
                <c:pt idx="3382">
                  <c:v>0.417846419</c:v>
                </c:pt>
                <c:pt idx="3383">
                  <c:v>0.418297239</c:v>
                </c:pt>
                <c:pt idx="3384">
                  <c:v>0.418748267</c:v>
                </c:pt>
                <c:pt idx="3385">
                  <c:v>0.419199502</c:v>
                </c:pt>
                <c:pt idx="3386">
                  <c:v>0.419650944</c:v>
                </c:pt>
                <c:pt idx="3387">
                  <c:v>0.420102591</c:v>
                </c:pt>
                <c:pt idx="3388">
                  <c:v>0.420554444</c:v>
                </c:pt>
                <c:pt idx="3389">
                  <c:v>0.421006503</c:v>
                </c:pt>
                <c:pt idx="3390">
                  <c:v>0.421458766</c:v>
                </c:pt>
                <c:pt idx="3391">
                  <c:v>0.421911234</c:v>
                </c:pt>
                <c:pt idx="3392">
                  <c:v>0.422363906</c:v>
                </c:pt>
                <c:pt idx="3393">
                  <c:v>0.422816782</c:v>
                </c:pt>
                <c:pt idx="3394">
                  <c:v>0.423269861</c:v>
                </c:pt>
                <c:pt idx="3395">
                  <c:v>0.423723144</c:v>
                </c:pt>
                <c:pt idx="3396">
                  <c:v>0.424176629</c:v>
                </c:pt>
                <c:pt idx="3397">
                  <c:v>0.424630316</c:v>
                </c:pt>
                <c:pt idx="3398">
                  <c:v>0.425084205</c:v>
                </c:pt>
                <c:pt idx="3399">
                  <c:v>0.425538296</c:v>
                </c:pt>
                <c:pt idx="3400">
                  <c:v>0.425992587</c:v>
                </c:pt>
                <c:pt idx="3401">
                  <c:v>0.42644708</c:v>
                </c:pt>
                <c:pt idx="3402">
                  <c:v>0.426901772</c:v>
                </c:pt>
                <c:pt idx="3403">
                  <c:v>0.427356665</c:v>
                </c:pt>
                <c:pt idx="3404">
                  <c:v>0.427811757</c:v>
                </c:pt>
                <c:pt idx="3405">
                  <c:v>0.428267048</c:v>
                </c:pt>
                <c:pt idx="3406">
                  <c:v>0.428722538</c:v>
                </c:pt>
                <c:pt idx="3407">
                  <c:v>0.429178226</c:v>
                </c:pt>
                <c:pt idx="3408">
                  <c:v>0.429634113</c:v>
                </c:pt>
                <c:pt idx="3409">
                  <c:v>0.430090196</c:v>
                </c:pt>
                <c:pt idx="3410">
                  <c:v>0.430546477</c:v>
                </c:pt>
                <c:pt idx="3411">
                  <c:v>0.431002955</c:v>
                </c:pt>
                <c:pt idx="3412">
                  <c:v>0.431459629</c:v>
                </c:pt>
                <c:pt idx="3413">
                  <c:v>0.431916498</c:v>
                </c:pt>
                <c:pt idx="3414">
                  <c:v>0.432373564</c:v>
                </c:pt>
                <c:pt idx="3415">
                  <c:v>0.432830824</c:v>
                </c:pt>
                <c:pt idx="3416">
                  <c:v>0.433288279</c:v>
                </c:pt>
                <c:pt idx="3417">
                  <c:v>0.433745929</c:v>
                </c:pt>
                <c:pt idx="3418">
                  <c:v>0.434203772</c:v>
                </c:pt>
                <c:pt idx="3419">
                  <c:v>0.434661809</c:v>
                </c:pt>
                <c:pt idx="3420">
                  <c:v>0.435120039</c:v>
                </c:pt>
                <c:pt idx="3421">
                  <c:v>0.435578462</c:v>
                </c:pt>
                <c:pt idx="3422">
                  <c:v>0.436037077</c:v>
                </c:pt>
                <c:pt idx="3423">
                  <c:v>0.436495884</c:v>
                </c:pt>
                <c:pt idx="3424">
                  <c:v>0.436954882</c:v>
                </c:pt>
                <c:pt idx="3425">
                  <c:v>0.437414072</c:v>
                </c:pt>
                <c:pt idx="3426">
                  <c:v>0.437873452</c:v>
                </c:pt>
                <c:pt idx="3427">
                  <c:v>0.438333022</c:v>
                </c:pt>
                <c:pt idx="3428">
                  <c:v>0.438792782</c:v>
                </c:pt>
                <c:pt idx="3429">
                  <c:v>0.439252732</c:v>
                </c:pt>
                <c:pt idx="3430">
                  <c:v>0.43971287</c:v>
                </c:pt>
                <c:pt idx="3431">
                  <c:v>0.440173197</c:v>
                </c:pt>
                <c:pt idx="3432">
                  <c:v>0.440633712</c:v>
                </c:pt>
                <c:pt idx="3433">
                  <c:v>0.441094415</c:v>
                </c:pt>
                <c:pt idx="3434">
                  <c:v>0.441555305</c:v>
                </c:pt>
                <c:pt idx="3435">
                  <c:v>0.442016382</c:v>
                </c:pt>
                <c:pt idx="3436">
                  <c:v>0.442477646</c:v>
                </c:pt>
                <c:pt idx="3437">
                  <c:v>0.442939096</c:v>
                </c:pt>
                <c:pt idx="3438">
                  <c:v>0.443400731</c:v>
                </c:pt>
                <c:pt idx="3439">
                  <c:v>0.443862551</c:v>
                </c:pt>
                <c:pt idx="3440">
                  <c:v>0.444324557</c:v>
                </c:pt>
                <c:pt idx="3441">
                  <c:v>0.444786746</c:v>
                </c:pt>
                <c:pt idx="3442">
                  <c:v>0.44524912</c:v>
                </c:pt>
                <c:pt idx="3443">
                  <c:v>0.445711677</c:v>
                </c:pt>
                <c:pt idx="3444">
                  <c:v>0.446174417</c:v>
                </c:pt>
                <c:pt idx="3445">
                  <c:v>0.44663734</c:v>
                </c:pt>
                <c:pt idx="3446">
                  <c:v>0.447100445</c:v>
                </c:pt>
                <c:pt idx="3447">
                  <c:v>0.447563732</c:v>
                </c:pt>
                <c:pt idx="3448">
                  <c:v>0.4480272</c:v>
                </c:pt>
                <c:pt idx="3449">
                  <c:v>0.44849085</c:v>
                </c:pt>
                <c:pt idx="3450">
                  <c:v>0.448954679</c:v>
                </c:pt>
                <c:pt idx="3451">
                  <c:v>0.449418689</c:v>
                </c:pt>
                <c:pt idx="3452">
                  <c:v>0.449882879</c:v>
                </c:pt>
                <c:pt idx="3453">
                  <c:v>0.450347247</c:v>
                </c:pt>
                <c:pt idx="3454">
                  <c:v>0.450811795</c:v>
                </c:pt>
                <c:pt idx="3455">
                  <c:v>0.45127652</c:v>
                </c:pt>
                <c:pt idx="3456">
                  <c:v>0.451741424</c:v>
                </c:pt>
                <c:pt idx="3457">
                  <c:v>0.452206505</c:v>
                </c:pt>
                <c:pt idx="3458">
                  <c:v>0.452671764</c:v>
                </c:pt>
                <c:pt idx="3459">
                  <c:v>0.453137198</c:v>
                </c:pt>
                <c:pt idx="3460">
                  <c:v>0.453602809</c:v>
                </c:pt>
                <c:pt idx="3461">
                  <c:v>0.454068596</c:v>
                </c:pt>
                <c:pt idx="3462">
                  <c:v>0.454534558</c:v>
                </c:pt>
                <c:pt idx="3463">
                  <c:v>0.455000695</c:v>
                </c:pt>
                <c:pt idx="3464">
                  <c:v>0.455467006</c:v>
                </c:pt>
                <c:pt idx="3465">
                  <c:v>0.455933491</c:v>
                </c:pt>
                <c:pt idx="3466">
                  <c:v>0.45640015</c:v>
                </c:pt>
                <c:pt idx="3467">
                  <c:v>0.456866981</c:v>
                </c:pt>
                <c:pt idx="3468">
                  <c:v>0.457333986</c:v>
                </c:pt>
                <c:pt idx="3469">
                  <c:v>0.457801162</c:v>
                </c:pt>
                <c:pt idx="3470">
                  <c:v>0.45826851</c:v>
                </c:pt>
                <c:pt idx="3471">
                  <c:v>0.45873603</c:v>
                </c:pt>
                <c:pt idx="3472">
                  <c:v>0.45920372</c:v>
                </c:pt>
                <c:pt idx="3473">
                  <c:v>0.45967158</c:v>
                </c:pt>
                <c:pt idx="3474">
                  <c:v>0.460139611</c:v>
                </c:pt>
                <c:pt idx="3475">
                  <c:v>0.460607811</c:v>
                </c:pt>
                <c:pt idx="3476">
                  <c:v>0.46107618</c:v>
                </c:pt>
                <c:pt idx="3477">
                  <c:v>0.461544718</c:v>
                </c:pt>
                <c:pt idx="3478">
                  <c:v>0.462013423</c:v>
                </c:pt>
                <c:pt idx="3479">
                  <c:v>0.462482297</c:v>
                </c:pt>
                <c:pt idx="3480">
                  <c:v>0.462951337</c:v>
                </c:pt>
                <c:pt idx="3481">
                  <c:v>0.463420545</c:v>
                </c:pt>
                <c:pt idx="3482">
                  <c:v>0.463889918</c:v>
                </c:pt>
                <c:pt idx="3483">
                  <c:v>0.464359458</c:v>
                </c:pt>
                <c:pt idx="3484">
                  <c:v>0.464829163</c:v>
                </c:pt>
                <c:pt idx="3485">
                  <c:v>0.465299032</c:v>
                </c:pt>
                <c:pt idx="3486">
                  <c:v>0.465769066</c:v>
                </c:pt>
                <c:pt idx="3487">
                  <c:v>0.466239265</c:v>
                </c:pt>
                <c:pt idx="3488">
                  <c:v>0.466709626</c:v>
                </c:pt>
                <c:pt idx="3489">
                  <c:v>0.467180151</c:v>
                </c:pt>
                <c:pt idx="3490">
                  <c:v>0.467650838</c:v>
                </c:pt>
                <c:pt idx="3491">
                  <c:v>0.468121688</c:v>
                </c:pt>
                <c:pt idx="3492">
                  <c:v>0.468592699</c:v>
                </c:pt>
                <c:pt idx="3493">
                  <c:v>0.469063871</c:v>
                </c:pt>
                <c:pt idx="3494">
                  <c:v>0.469535205</c:v>
                </c:pt>
                <c:pt idx="3495">
                  <c:v>0.470006698</c:v>
                </c:pt>
                <c:pt idx="3496">
                  <c:v>0.470478351</c:v>
                </c:pt>
                <c:pt idx="3497">
                  <c:v>0.470950164</c:v>
                </c:pt>
                <c:pt idx="3498">
                  <c:v>0.471422135</c:v>
                </c:pt>
                <c:pt idx="3499">
                  <c:v>0.471894265</c:v>
                </c:pt>
                <c:pt idx="3500">
                  <c:v>0.472366553</c:v>
                </c:pt>
                <c:pt idx="3501">
                  <c:v>0.472838998</c:v>
                </c:pt>
                <c:pt idx="3502">
                  <c:v>0.4733116</c:v>
                </c:pt>
                <c:pt idx="3503">
                  <c:v>0.473784359</c:v>
                </c:pt>
                <c:pt idx="3504">
                  <c:v>0.474257274</c:v>
                </c:pt>
                <c:pt idx="3505">
                  <c:v>0.474730344</c:v>
                </c:pt>
                <c:pt idx="3506">
                  <c:v>0.475203569</c:v>
                </c:pt>
                <c:pt idx="3507">
                  <c:v>0.475676949</c:v>
                </c:pt>
                <c:pt idx="3508">
                  <c:v>0.476150483</c:v>
                </c:pt>
                <c:pt idx="3509">
                  <c:v>0.476624171</c:v>
                </c:pt>
                <c:pt idx="3510">
                  <c:v>0.477098012</c:v>
                </c:pt>
                <c:pt idx="3511">
                  <c:v>0.477572006</c:v>
                </c:pt>
                <c:pt idx="3512">
                  <c:v>0.478046151</c:v>
                </c:pt>
                <c:pt idx="3513">
                  <c:v>0.478520449</c:v>
                </c:pt>
                <c:pt idx="3514">
                  <c:v>0.478994898</c:v>
                </c:pt>
                <c:pt idx="3515">
                  <c:v>0.479469497</c:v>
                </c:pt>
                <c:pt idx="3516">
                  <c:v>0.479944247</c:v>
                </c:pt>
                <c:pt idx="3517">
                  <c:v>0.480419147</c:v>
                </c:pt>
                <c:pt idx="3518">
                  <c:v>0.480894196</c:v>
                </c:pt>
                <c:pt idx="3519">
                  <c:v>0.481369394</c:v>
                </c:pt>
                <c:pt idx="3520">
                  <c:v>0.48184474</c:v>
                </c:pt>
                <c:pt idx="3521">
                  <c:v>0.482320234</c:v>
                </c:pt>
                <c:pt idx="3522">
                  <c:v>0.482795875</c:v>
                </c:pt>
                <c:pt idx="3523">
                  <c:v>0.483271663</c:v>
                </c:pt>
                <c:pt idx="3524">
                  <c:v>0.483747598</c:v>
                </c:pt>
                <c:pt idx="3525">
                  <c:v>0.484223679</c:v>
                </c:pt>
                <c:pt idx="3526">
                  <c:v>0.484699904</c:v>
                </c:pt>
                <c:pt idx="3527">
                  <c:v>0.485176275</c:v>
                </c:pt>
                <c:pt idx="3528">
                  <c:v>0.48565279</c:v>
                </c:pt>
                <c:pt idx="3529">
                  <c:v>0.48612945</c:v>
                </c:pt>
                <c:pt idx="3530">
                  <c:v>0.486606252</c:v>
                </c:pt>
                <c:pt idx="3531">
                  <c:v>0.487083198</c:v>
                </c:pt>
                <c:pt idx="3532">
                  <c:v>0.487560286</c:v>
                </c:pt>
                <c:pt idx="3533">
                  <c:v>0.488037516</c:v>
                </c:pt>
                <c:pt idx="3534">
                  <c:v>0.488514887</c:v>
                </c:pt>
                <c:pt idx="3535">
                  <c:v>0.488992399</c:v>
                </c:pt>
                <c:pt idx="3536">
                  <c:v>0.489470052</c:v>
                </c:pt>
                <c:pt idx="3537">
                  <c:v>0.489947845</c:v>
                </c:pt>
                <c:pt idx="3538">
                  <c:v>0.490425777</c:v>
                </c:pt>
                <c:pt idx="3539">
                  <c:v>0.490903848</c:v>
                </c:pt>
                <c:pt idx="3540">
                  <c:v>0.491382057</c:v>
                </c:pt>
                <c:pt idx="3541">
                  <c:v>0.491860405</c:v>
                </c:pt>
                <c:pt idx="3542">
                  <c:v>0.492338889</c:v>
                </c:pt>
                <c:pt idx="3543">
                  <c:v>0.492817511</c:v>
                </c:pt>
                <c:pt idx="3544">
                  <c:v>0.493296269</c:v>
                </c:pt>
                <c:pt idx="3545">
                  <c:v>0.493775164</c:v>
                </c:pt>
                <c:pt idx="3546">
                  <c:v>0.494254193</c:v>
                </c:pt>
                <c:pt idx="3547">
                  <c:v>0.494733357</c:v>
                </c:pt>
                <c:pt idx="3548">
                  <c:v>0.495212656</c:v>
                </c:pt>
                <c:pt idx="3549">
                  <c:v>0.495692089</c:v>
                </c:pt>
                <c:pt idx="3550">
                  <c:v>0.496171655</c:v>
                </c:pt>
                <c:pt idx="3551">
                  <c:v>0.496651354</c:v>
                </c:pt>
                <c:pt idx="3552">
                  <c:v>0.497131185</c:v>
                </c:pt>
                <c:pt idx="3553">
                  <c:v>0.497611148</c:v>
                </c:pt>
                <c:pt idx="3554">
                  <c:v>0.498091243</c:v>
                </c:pt>
                <c:pt idx="3555">
                  <c:v>0.498571468</c:v>
                </c:pt>
                <c:pt idx="3556">
                  <c:v>0.499051824</c:v>
                </c:pt>
                <c:pt idx="3557">
                  <c:v>0.499532309</c:v>
                </c:pt>
                <c:pt idx="3558">
                  <c:v>0.500012924</c:v>
                </c:pt>
                <c:pt idx="3559">
                  <c:v>0.500493667</c:v>
                </c:pt>
                <c:pt idx="3560">
                  <c:v>0.500974539</c:v>
                </c:pt>
                <c:pt idx="3561">
                  <c:v>0.501455538</c:v>
                </c:pt>
                <c:pt idx="3562">
                  <c:v>0.501936665</c:v>
                </c:pt>
                <c:pt idx="3563">
                  <c:v>0.502417918</c:v>
                </c:pt>
                <c:pt idx="3564">
                  <c:v>0.502899297</c:v>
                </c:pt>
                <c:pt idx="3565">
                  <c:v>0.503380802</c:v>
                </c:pt>
                <c:pt idx="3566">
                  <c:v>0.503862432</c:v>
                </c:pt>
                <c:pt idx="3567">
                  <c:v>0.504344187</c:v>
                </c:pt>
                <c:pt idx="3568">
                  <c:v>0.504826066</c:v>
                </c:pt>
                <c:pt idx="3569">
                  <c:v>0.505308068</c:v>
                </c:pt>
                <c:pt idx="3570">
                  <c:v>0.505790193</c:v>
                </c:pt>
                <c:pt idx="3571">
                  <c:v>0.506272441</c:v>
                </c:pt>
                <c:pt idx="3572">
                  <c:v>0.506754811</c:v>
                </c:pt>
                <c:pt idx="3573">
                  <c:v>0.507237302</c:v>
                </c:pt>
                <c:pt idx="3574">
                  <c:v>0.507719914</c:v>
                </c:pt>
                <c:pt idx="3575">
                  <c:v>0.508202647</c:v>
                </c:pt>
                <c:pt idx="3576">
                  <c:v>0.508685499</c:v>
                </c:pt>
                <c:pt idx="3577">
                  <c:v>0.509168471</c:v>
                </c:pt>
                <c:pt idx="3578">
                  <c:v>0.509651561</c:v>
                </c:pt>
                <c:pt idx="3579">
                  <c:v>0.51013477</c:v>
                </c:pt>
                <c:pt idx="3580">
                  <c:v>0.510618096</c:v>
                </c:pt>
                <c:pt idx="3581">
                  <c:v>0.51110154</c:v>
                </c:pt>
                <c:pt idx="3582">
                  <c:v>0.5115851</c:v>
                </c:pt>
                <c:pt idx="3583">
                  <c:v>0.512068777</c:v>
                </c:pt>
                <c:pt idx="3584">
                  <c:v>0.512552569</c:v>
                </c:pt>
                <c:pt idx="3585">
                  <c:v>0.513036476</c:v>
                </c:pt>
                <c:pt idx="3586">
                  <c:v>0.513520497</c:v>
                </c:pt>
                <c:pt idx="3587">
                  <c:v>0.514004633</c:v>
                </c:pt>
                <c:pt idx="3588">
                  <c:v>0.514488882</c:v>
                </c:pt>
                <c:pt idx="3589">
                  <c:v>0.514973244</c:v>
                </c:pt>
                <c:pt idx="3590">
                  <c:v>0.515457718</c:v>
                </c:pt>
                <c:pt idx="3591">
                  <c:v>0.515942304</c:v>
                </c:pt>
                <c:pt idx="3592">
                  <c:v>0.516427002</c:v>
                </c:pt>
                <c:pt idx="3593">
                  <c:v>0.51691181</c:v>
                </c:pt>
                <c:pt idx="3594">
                  <c:v>0.517396728</c:v>
                </c:pt>
                <c:pt idx="3595">
                  <c:v>0.517881756</c:v>
                </c:pt>
                <c:pt idx="3596">
                  <c:v>0.518366893</c:v>
                </c:pt>
                <c:pt idx="3597">
                  <c:v>0.518852138</c:v>
                </c:pt>
                <c:pt idx="3598">
                  <c:v>0.519337492</c:v>
                </c:pt>
                <c:pt idx="3599">
                  <c:v>0.519822953</c:v>
                </c:pt>
                <c:pt idx="3600">
                  <c:v>0.520308521</c:v>
                </c:pt>
                <c:pt idx="3601">
                  <c:v>0.520794196</c:v>
                </c:pt>
                <c:pt idx="3602">
                  <c:v>0.521279976</c:v>
                </c:pt>
                <c:pt idx="3603">
                  <c:v>0.521765861</c:v>
                </c:pt>
                <c:pt idx="3604">
                  <c:v>0.522251851</c:v>
                </c:pt>
                <c:pt idx="3605">
                  <c:v>0.522737946</c:v>
                </c:pt>
                <c:pt idx="3606">
                  <c:v>0.523224144</c:v>
                </c:pt>
                <c:pt idx="3607">
                  <c:v>0.523710445</c:v>
                </c:pt>
                <c:pt idx="3608">
                  <c:v>0.524196849</c:v>
                </c:pt>
                <c:pt idx="3609">
                  <c:v>0.524683354</c:v>
                </c:pt>
                <c:pt idx="3610">
                  <c:v>0.525169961</c:v>
                </c:pt>
                <c:pt idx="3611">
                  <c:v>0.525656669</c:v>
                </c:pt>
                <c:pt idx="3612">
                  <c:v>0.526143477</c:v>
                </c:pt>
                <c:pt idx="3613">
                  <c:v>0.526630385</c:v>
                </c:pt>
                <c:pt idx="3614">
                  <c:v>0.527117392</c:v>
                </c:pt>
                <c:pt idx="3615">
                  <c:v>0.527604498</c:v>
                </c:pt>
                <c:pt idx="3616">
                  <c:v>0.528091701</c:v>
                </c:pt>
                <c:pt idx="3617">
                  <c:v>0.528579003</c:v>
                </c:pt>
                <c:pt idx="3618">
                  <c:v>0.529066401</c:v>
                </c:pt>
                <c:pt idx="3619">
                  <c:v>0.529553896</c:v>
                </c:pt>
                <c:pt idx="3620">
                  <c:v>0.530041486</c:v>
                </c:pt>
                <c:pt idx="3621">
                  <c:v>0.530529172</c:v>
                </c:pt>
                <c:pt idx="3622">
                  <c:v>0.531016952</c:v>
                </c:pt>
                <c:pt idx="3623">
                  <c:v>0.531504827</c:v>
                </c:pt>
                <c:pt idx="3624">
                  <c:v>0.531992795</c:v>
                </c:pt>
                <c:pt idx="3625">
                  <c:v>0.532480856</c:v>
                </c:pt>
                <c:pt idx="3626">
                  <c:v>0.53296901</c:v>
                </c:pt>
                <c:pt idx="3627">
                  <c:v>0.533457255</c:v>
                </c:pt>
                <c:pt idx="3628">
                  <c:v>0.533945592</c:v>
                </c:pt>
                <c:pt idx="3629">
                  <c:v>0.534434019</c:v>
                </c:pt>
                <c:pt idx="3630">
                  <c:v>0.534922537</c:v>
                </c:pt>
                <c:pt idx="3631">
                  <c:v>0.535411144</c:v>
                </c:pt>
                <c:pt idx="3632">
                  <c:v>0.535899841</c:v>
                </c:pt>
                <c:pt idx="3633">
                  <c:v>0.536388625</c:v>
                </c:pt>
                <c:pt idx="3634">
                  <c:v>0.536877498</c:v>
                </c:pt>
                <c:pt idx="3635">
                  <c:v>0.537366458</c:v>
                </c:pt>
                <c:pt idx="3636">
                  <c:v>0.537855505</c:v>
                </c:pt>
                <c:pt idx="3637">
                  <c:v>0.538344638</c:v>
                </c:pt>
                <c:pt idx="3638">
                  <c:v>0.538833856</c:v>
                </c:pt>
                <c:pt idx="3639">
                  <c:v>0.53932316</c:v>
                </c:pt>
                <c:pt idx="3640">
                  <c:v>0.539812548</c:v>
                </c:pt>
                <c:pt idx="3641">
                  <c:v>0.54030202</c:v>
                </c:pt>
                <c:pt idx="3642">
                  <c:v>0.540791575</c:v>
                </c:pt>
                <c:pt idx="3643">
                  <c:v>0.541281213</c:v>
                </c:pt>
                <c:pt idx="3644">
                  <c:v>0.541770933</c:v>
                </c:pt>
                <c:pt idx="3645">
                  <c:v>0.542260734</c:v>
                </c:pt>
                <c:pt idx="3646">
                  <c:v>0.542750617</c:v>
                </c:pt>
                <c:pt idx="3647">
                  <c:v>0.54324058</c:v>
                </c:pt>
                <c:pt idx="3648">
                  <c:v>0.543730623</c:v>
                </c:pt>
                <c:pt idx="3649">
                  <c:v>0.544220745</c:v>
                </c:pt>
                <c:pt idx="3650">
                  <c:v>0.544710946</c:v>
                </c:pt>
                <c:pt idx="3651">
                  <c:v>0.545201224</c:v>
                </c:pt>
                <c:pt idx="3652">
                  <c:v>0.545691581</c:v>
                </c:pt>
                <c:pt idx="3653">
                  <c:v>0.546182014</c:v>
                </c:pt>
                <c:pt idx="3654">
                  <c:v>0.546672523</c:v>
                </c:pt>
                <c:pt idx="3655">
                  <c:v>0.547163109</c:v>
                </c:pt>
                <c:pt idx="3656">
                  <c:v>0.547653769</c:v>
                </c:pt>
                <c:pt idx="3657">
                  <c:v>0.548144504</c:v>
                </c:pt>
                <c:pt idx="3658">
                  <c:v>0.548635313</c:v>
                </c:pt>
                <c:pt idx="3659">
                  <c:v>0.549126195</c:v>
                </c:pt>
                <c:pt idx="3660">
                  <c:v>0.54961715</c:v>
                </c:pt>
                <c:pt idx="3661">
                  <c:v>0.550108178</c:v>
                </c:pt>
                <c:pt idx="3662">
                  <c:v>0.550599277</c:v>
                </c:pt>
                <c:pt idx="3663">
                  <c:v>0.551090447</c:v>
                </c:pt>
                <c:pt idx="3664">
                  <c:v>0.551581687</c:v>
                </c:pt>
                <c:pt idx="3665">
                  <c:v>0.552072997</c:v>
                </c:pt>
                <c:pt idx="3666">
                  <c:v>0.552564377</c:v>
                </c:pt>
                <c:pt idx="3667">
                  <c:v>0.553055825</c:v>
                </c:pt>
                <c:pt idx="3668">
                  <c:v>0.553547341</c:v>
                </c:pt>
                <c:pt idx="3669">
                  <c:v>0.554038925</c:v>
                </c:pt>
                <c:pt idx="3670">
                  <c:v>0.554530575</c:v>
                </c:pt>
                <c:pt idx="3671">
                  <c:v>0.555022292</c:v>
                </c:pt>
                <c:pt idx="3672">
                  <c:v>0.555514075</c:v>
                </c:pt>
                <c:pt idx="3673">
                  <c:v>0.556005922</c:v>
                </c:pt>
                <c:pt idx="3674">
                  <c:v>0.556497834</c:v>
                </c:pt>
                <c:pt idx="3675">
                  <c:v>0.55698981</c:v>
                </c:pt>
                <c:pt idx="3676">
                  <c:v>0.557481849</c:v>
                </c:pt>
                <c:pt idx="3677">
                  <c:v>0.557973951</c:v>
                </c:pt>
                <c:pt idx="3678">
                  <c:v>0.558466115</c:v>
                </c:pt>
                <c:pt idx="3679">
                  <c:v>0.558958341</c:v>
                </c:pt>
                <c:pt idx="3680">
                  <c:v>0.559450627</c:v>
                </c:pt>
                <c:pt idx="3681">
                  <c:v>0.559942974</c:v>
                </c:pt>
                <c:pt idx="3682">
                  <c:v>0.56043538</c:v>
                </c:pt>
                <c:pt idx="3683">
                  <c:v>0.560927845</c:v>
                </c:pt>
                <c:pt idx="3684">
                  <c:v>0.561420369</c:v>
                </c:pt>
                <c:pt idx="3685">
                  <c:v>0.561912951</c:v>
                </c:pt>
                <c:pt idx="3686">
                  <c:v>0.562405589</c:v>
                </c:pt>
                <c:pt idx="3687">
                  <c:v>0.562898285</c:v>
                </c:pt>
                <c:pt idx="3688">
                  <c:v>0.563391036</c:v>
                </c:pt>
                <c:pt idx="3689">
                  <c:v>0.563883843</c:v>
                </c:pt>
                <c:pt idx="3690">
                  <c:v>0.564376705</c:v>
                </c:pt>
                <c:pt idx="3691">
                  <c:v>0.564869621</c:v>
                </c:pt>
                <c:pt idx="3692">
                  <c:v>0.565362591</c:v>
                </c:pt>
                <c:pt idx="3693">
                  <c:v>0.565855613</c:v>
                </c:pt>
                <c:pt idx="3694">
                  <c:v>0.566348688</c:v>
                </c:pt>
                <c:pt idx="3695">
                  <c:v>0.566841815</c:v>
                </c:pt>
                <c:pt idx="3696">
                  <c:v>0.567334993</c:v>
                </c:pt>
                <c:pt idx="3697">
                  <c:v>0.567828221</c:v>
                </c:pt>
                <c:pt idx="3698">
                  <c:v>0.5683215</c:v>
                </c:pt>
                <c:pt idx="3699">
                  <c:v>0.568814827</c:v>
                </c:pt>
                <c:pt idx="3700">
                  <c:v>0.569308203</c:v>
                </c:pt>
                <c:pt idx="3701">
                  <c:v>0.569801628</c:v>
                </c:pt>
                <c:pt idx="3702">
                  <c:v>0.5702951</c:v>
                </c:pt>
                <c:pt idx="3703">
                  <c:v>0.570788618</c:v>
                </c:pt>
                <c:pt idx="3704">
                  <c:v>0.571282183</c:v>
                </c:pt>
                <c:pt idx="3705">
                  <c:v>0.571775794</c:v>
                </c:pt>
                <c:pt idx="3706">
                  <c:v>0.572269449</c:v>
                </c:pt>
                <c:pt idx="3707">
                  <c:v>0.572763149</c:v>
                </c:pt>
                <c:pt idx="3708">
                  <c:v>0.573256893</c:v>
                </c:pt>
                <c:pt idx="3709">
                  <c:v>0.573750679</c:v>
                </c:pt>
                <c:pt idx="3710">
                  <c:v>0.574244509</c:v>
                </c:pt>
                <c:pt idx="3711">
                  <c:v>0.57473838</c:v>
                </c:pt>
                <c:pt idx="3712">
                  <c:v>0.575232292</c:v>
                </c:pt>
                <c:pt idx="3713">
                  <c:v>0.575726245</c:v>
                </c:pt>
                <c:pt idx="3714">
                  <c:v>0.576220238</c:v>
                </c:pt>
                <c:pt idx="3715">
                  <c:v>0.576714271</c:v>
                </c:pt>
                <c:pt idx="3716">
                  <c:v>0.577208342</c:v>
                </c:pt>
                <c:pt idx="3717">
                  <c:v>0.577702451</c:v>
                </c:pt>
                <c:pt idx="3718">
                  <c:v>0.578196598</c:v>
                </c:pt>
                <c:pt idx="3719">
                  <c:v>0.578690782</c:v>
                </c:pt>
                <c:pt idx="3720">
                  <c:v>0.579185002</c:v>
                </c:pt>
                <c:pt idx="3721">
                  <c:v>0.579679257</c:v>
                </c:pt>
                <c:pt idx="3722">
                  <c:v>0.580173548</c:v>
                </c:pt>
                <c:pt idx="3723">
                  <c:v>0.580667873</c:v>
                </c:pt>
                <c:pt idx="3724">
                  <c:v>0.581162231</c:v>
                </c:pt>
                <c:pt idx="3725">
                  <c:v>0.581656623</c:v>
                </c:pt>
                <c:pt idx="3726">
                  <c:v>0.582151047</c:v>
                </c:pt>
                <c:pt idx="3727">
                  <c:v>0.582645503</c:v>
                </c:pt>
                <c:pt idx="3728">
                  <c:v>0.583139991</c:v>
                </c:pt>
                <c:pt idx="3729">
                  <c:v>0.583634509</c:v>
                </c:pt>
                <c:pt idx="3730">
                  <c:v>0.584129057</c:v>
                </c:pt>
                <c:pt idx="3731">
                  <c:v>0.584623634</c:v>
                </c:pt>
                <c:pt idx="3732">
                  <c:v>0.58511824</c:v>
                </c:pt>
                <c:pt idx="3733">
                  <c:v>0.585612873</c:v>
                </c:pt>
                <c:pt idx="3734">
                  <c:v>0.586107535</c:v>
                </c:pt>
                <c:pt idx="3735">
                  <c:v>0.586602223</c:v>
                </c:pt>
                <c:pt idx="3736">
                  <c:v>0.587096937</c:v>
                </c:pt>
                <c:pt idx="3737">
                  <c:v>0.587591677</c:v>
                </c:pt>
                <c:pt idx="3738">
                  <c:v>0.588086441</c:v>
                </c:pt>
                <c:pt idx="3739">
                  <c:v>0.58858123</c:v>
                </c:pt>
                <c:pt idx="3740">
                  <c:v>0.589076042</c:v>
                </c:pt>
                <c:pt idx="3741">
                  <c:v>0.589570877</c:v>
                </c:pt>
                <c:pt idx="3742">
                  <c:v>0.590065735</c:v>
                </c:pt>
                <c:pt idx="3743">
                  <c:v>0.590560614</c:v>
                </c:pt>
                <c:pt idx="3744">
                  <c:v>0.591055514</c:v>
                </c:pt>
                <c:pt idx="3745">
                  <c:v>0.591550435</c:v>
                </c:pt>
                <c:pt idx="3746">
                  <c:v>0.592045375</c:v>
                </c:pt>
                <c:pt idx="3747">
                  <c:v>0.592540334</c:v>
                </c:pt>
                <c:pt idx="3748">
                  <c:v>0.593035312</c:v>
                </c:pt>
                <c:pt idx="3749">
                  <c:v>0.593530308</c:v>
                </c:pt>
                <c:pt idx="3750">
                  <c:v>0.594025321</c:v>
                </c:pt>
                <c:pt idx="3751">
                  <c:v>0.59452035</c:v>
                </c:pt>
                <c:pt idx="3752">
                  <c:v>0.595015395</c:v>
                </c:pt>
                <c:pt idx="3753">
                  <c:v>0.595510455</c:v>
                </c:pt>
                <c:pt idx="3754">
                  <c:v>0.59600553</c:v>
                </c:pt>
                <c:pt idx="3755">
                  <c:v>0.596500619</c:v>
                </c:pt>
                <c:pt idx="3756">
                  <c:v>0.596995721</c:v>
                </c:pt>
                <c:pt idx="3757">
                  <c:v>0.597490836</c:v>
                </c:pt>
                <c:pt idx="3758">
                  <c:v>0.597985962</c:v>
                </c:pt>
                <c:pt idx="3759">
                  <c:v>0.5984811</c:v>
                </c:pt>
                <c:pt idx="3760">
                  <c:v>0.598976249</c:v>
                </c:pt>
                <c:pt idx="3761">
                  <c:v>0.599471407</c:v>
                </c:pt>
                <c:pt idx="3762">
                  <c:v>0.599966575</c:v>
                </c:pt>
                <c:pt idx="3763">
                  <c:v>0.600461752</c:v>
                </c:pt>
                <c:pt idx="3764">
                  <c:v>0.600956937</c:v>
                </c:pt>
                <c:pt idx="3765">
                  <c:v>0.601452129</c:v>
                </c:pt>
                <c:pt idx="3766">
                  <c:v>0.601947328</c:v>
                </c:pt>
                <c:pt idx="3767">
                  <c:v>0.602442532</c:v>
                </c:pt>
                <c:pt idx="3768">
                  <c:v>0.602937743</c:v>
                </c:pt>
                <c:pt idx="3769">
                  <c:v>0.603432958</c:v>
                </c:pt>
                <c:pt idx="3770">
                  <c:v>0.603928177</c:v>
                </c:pt>
                <c:pt idx="3771">
                  <c:v>0.6044234</c:v>
                </c:pt>
                <c:pt idx="3772">
                  <c:v>0.604918625</c:v>
                </c:pt>
                <c:pt idx="3773">
                  <c:v>0.605413853</c:v>
                </c:pt>
                <c:pt idx="3774">
                  <c:v>0.605909082</c:v>
                </c:pt>
                <c:pt idx="3775">
                  <c:v>0.606404312</c:v>
                </c:pt>
                <c:pt idx="3776">
                  <c:v>0.606899542</c:v>
                </c:pt>
                <c:pt idx="3777">
                  <c:v>0.607394772</c:v>
                </c:pt>
                <c:pt idx="3778">
                  <c:v>0.607890001</c:v>
                </c:pt>
                <c:pt idx="3779">
                  <c:v>0.608385227</c:v>
                </c:pt>
                <c:pt idx="3780">
                  <c:v>0.608880452</c:v>
                </c:pt>
                <c:pt idx="3781">
                  <c:v>0.609375673</c:v>
                </c:pt>
                <c:pt idx="3782">
                  <c:v>0.60987089</c:v>
                </c:pt>
                <c:pt idx="3783">
                  <c:v>0.610366103</c:v>
                </c:pt>
                <c:pt idx="3784">
                  <c:v>0.61086131</c:v>
                </c:pt>
                <c:pt idx="3785">
                  <c:v>0.611356512</c:v>
                </c:pt>
                <c:pt idx="3786">
                  <c:v>0.611851708</c:v>
                </c:pt>
                <c:pt idx="3787">
                  <c:v>0.612346896</c:v>
                </c:pt>
                <c:pt idx="3788">
                  <c:v>0.612842077</c:v>
                </c:pt>
                <c:pt idx="3789">
                  <c:v>0.613337249</c:v>
                </c:pt>
                <c:pt idx="3790">
                  <c:v>0.613832412</c:v>
                </c:pt>
                <c:pt idx="3791">
                  <c:v>0.614327565</c:v>
                </c:pt>
                <c:pt idx="3792">
                  <c:v>0.614822707</c:v>
                </c:pt>
                <c:pt idx="3793">
                  <c:v>0.615317839</c:v>
                </c:pt>
                <c:pt idx="3794">
                  <c:v>0.615812959</c:v>
                </c:pt>
                <c:pt idx="3795">
                  <c:v>0.616308066</c:v>
                </c:pt>
                <c:pt idx="3796">
                  <c:v>0.61680316</c:v>
                </c:pt>
                <c:pt idx="3797">
                  <c:v>0.61729824</c:v>
                </c:pt>
                <c:pt idx="3798">
                  <c:v>0.617793306</c:v>
                </c:pt>
                <c:pt idx="3799">
                  <c:v>0.618288357</c:v>
                </c:pt>
                <c:pt idx="3800">
                  <c:v>0.618783392</c:v>
                </c:pt>
                <c:pt idx="3801">
                  <c:v>0.61927841</c:v>
                </c:pt>
                <c:pt idx="3802">
                  <c:v>0.619773411</c:v>
                </c:pt>
                <c:pt idx="3803">
                  <c:v>0.620268395</c:v>
                </c:pt>
                <c:pt idx="3804">
                  <c:v>0.620763359</c:v>
                </c:pt>
                <c:pt idx="3805">
                  <c:v>0.621258305</c:v>
                </c:pt>
                <c:pt idx="3806">
                  <c:v>0.621753231</c:v>
                </c:pt>
                <c:pt idx="3807">
                  <c:v>0.622248136</c:v>
                </c:pt>
                <c:pt idx="3808">
                  <c:v>0.62274302</c:v>
                </c:pt>
                <c:pt idx="3809">
                  <c:v>0.623237882</c:v>
                </c:pt>
                <c:pt idx="3810">
                  <c:v>0.623732721</c:v>
                </c:pt>
                <c:pt idx="3811">
                  <c:v>0.624227538</c:v>
                </c:pt>
                <c:pt idx="3812">
                  <c:v>0.62472233</c:v>
                </c:pt>
                <c:pt idx="3813">
                  <c:v>0.625217098</c:v>
                </c:pt>
                <c:pt idx="3814">
                  <c:v>0.62571184</c:v>
                </c:pt>
                <c:pt idx="3815">
                  <c:v>0.626206556</c:v>
                </c:pt>
                <c:pt idx="3816">
                  <c:v>0.626701246</c:v>
                </c:pt>
                <c:pt idx="3817">
                  <c:v>0.627195909</c:v>
                </c:pt>
                <c:pt idx="3818">
                  <c:v>0.627690543</c:v>
                </c:pt>
                <c:pt idx="3819">
                  <c:v>0.628185149</c:v>
                </c:pt>
                <c:pt idx="3820">
                  <c:v>0.628679725</c:v>
                </c:pt>
                <c:pt idx="3821">
                  <c:v>0.629174271</c:v>
                </c:pt>
                <c:pt idx="3822">
                  <c:v>0.629668787</c:v>
                </c:pt>
                <c:pt idx="3823">
                  <c:v>0.630163271</c:v>
                </c:pt>
                <c:pt idx="3824">
                  <c:v>0.630657723</c:v>
                </c:pt>
                <c:pt idx="3825">
                  <c:v>0.631152142</c:v>
                </c:pt>
                <c:pt idx="3826">
                  <c:v>0.631646527</c:v>
                </c:pt>
                <c:pt idx="3827">
                  <c:v>0.632140879</c:v>
                </c:pt>
                <c:pt idx="3828">
                  <c:v>0.632635196</c:v>
                </c:pt>
                <c:pt idx="3829">
                  <c:v>0.633129477</c:v>
                </c:pt>
                <c:pt idx="3830">
                  <c:v>0.633623721</c:v>
                </c:pt>
                <c:pt idx="3831">
                  <c:v>0.634117929</c:v>
                </c:pt>
                <c:pt idx="3832">
                  <c:v>0.6346121</c:v>
                </c:pt>
                <c:pt idx="3833">
                  <c:v>0.635106232</c:v>
                </c:pt>
                <c:pt idx="3834">
                  <c:v>0.635600325</c:v>
                </c:pt>
                <c:pt idx="3835">
                  <c:v>0.636094378</c:v>
                </c:pt>
                <c:pt idx="3836">
                  <c:v>0.636588391</c:v>
                </c:pt>
                <c:pt idx="3837">
                  <c:v>0.637082363</c:v>
                </c:pt>
                <c:pt idx="3838">
                  <c:v>0.637576293</c:v>
                </c:pt>
                <c:pt idx="3839">
                  <c:v>0.638070181</c:v>
                </c:pt>
                <c:pt idx="3840">
                  <c:v>0.638564026</c:v>
                </c:pt>
                <c:pt idx="3841">
                  <c:v>0.639057827</c:v>
                </c:pt>
                <c:pt idx="3842">
                  <c:v>0.639551583</c:v>
                </c:pt>
                <c:pt idx="3843">
                  <c:v>0.640045294</c:v>
                </c:pt>
                <c:pt idx="3844">
                  <c:v>0.640538959</c:v>
                </c:pt>
                <c:pt idx="3845">
                  <c:v>0.641032578</c:v>
                </c:pt>
                <c:pt idx="3846">
                  <c:v>0.641526149</c:v>
                </c:pt>
                <c:pt idx="3847">
                  <c:v>0.642019672</c:v>
                </c:pt>
                <c:pt idx="3848">
                  <c:v>0.642513147</c:v>
                </c:pt>
                <c:pt idx="3849">
                  <c:v>0.643006572</c:v>
                </c:pt>
                <c:pt idx="3850">
                  <c:v>0.643499948</c:v>
                </c:pt>
                <c:pt idx="3851">
                  <c:v>0.643993272</c:v>
                </c:pt>
                <c:pt idx="3852">
                  <c:v>0.644486545</c:v>
                </c:pt>
                <c:pt idx="3853">
                  <c:v>0.644979766</c:v>
                </c:pt>
                <c:pt idx="3854">
                  <c:v>0.645472934</c:v>
                </c:pt>
                <c:pt idx="3855">
                  <c:v>0.645966048</c:v>
                </c:pt>
                <c:pt idx="3856">
                  <c:v>0.646459109</c:v>
                </c:pt>
                <c:pt idx="3857">
                  <c:v>0.646952114</c:v>
                </c:pt>
                <c:pt idx="3858">
                  <c:v>0.647445063</c:v>
                </c:pt>
                <c:pt idx="3859">
                  <c:v>0.647937957</c:v>
                </c:pt>
                <c:pt idx="3860">
                  <c:v>0.648430793</c:v>
                </c:pt>
                <c:pt idx="3861">
                  <c:v>0.648923571</c:v>
                </c:pt>
                <c:pt idx="3862">
                  <c:v>0.649416291</c:v>
                </c:pt>
                <c:pt idx="3863">
                  <c:v>0.649908952</c:v>
                </c:pt>
                <c:pt idx="3864">
                  <c:v>0.650401553</c:v>
                </c:pt>
                <c:pt idx="3865">
                  <c:v>0.650894093</c:v>
                </c:pt>
                <c:pt idx="3866">
                  <c:v>0.651386572</c:v>
                </c:pt>
                <c:pt idx="3867">
                  <c:v>0.651878989</c:v>
                </c:pt>
                <c:pt idx="3868">
                  <c:v>0.652371344</c:v>
                </c:pt>
                <c:pt idx="3869">
                  <c:v>0.652863635</c:v>
                </c:pt>
                <c:pt idx="3870">
                  <c:v>0.653355862</c:v>
                </c:pt>
                <c:pt idx="3871">
                  <c:v>0.653848024</c:v>
                </c:pt>
                <c:pt idx="3872">
                  <c:v>0.654340121</c:v>
                </c:pt>
                <c:pt idx="3873">
                  <c:v>0.654832152</c:v>
                </c:pt>
                <c:pt idx="3874">
                  <c:v>0.655324115</c:v>
                </c:pt>
                <c:pt idx="3875">
                  <c:v>0.655816011</c:v>
                </c:pt>
                <c:pt idx="3876">
                  <c:v>0.656307839</c:v>
                </c:pt>
                <c:pt idx="3877">
                  <c:v>0.656799598</c:v>
                </c:pt>
                <c:pt idx="3878">
                  <c:v>0.657291287</c:v>
                </c:pt>
                <c:pt idx="3879">
                  <c:v>0.657782905</c:v>
                </c:pt>
                <c:pt idx="3880">
                  <c:v>0.658274453</c:v>
                </c:pt>
                <c:pt idx="3881">
                  <c:v>0.658765928</c:v>
                </c:pt>
                <c:pt idx="3882">
                  <c:v>0.659257331</c:v>
                </c:pt>
                <c:pt idx="3883">
                  <c:v>0.659748661</c:v>
                </c:pt>
                <c:pt idx="3884">
                  <c:v>0.660239917</c:v>
                </c:pt>
                <c:pt idx="3885">
                  <c:v>0.660731098</c:v>
                </c:pt>
                <c:pt idx="3886">
                  <c:v>0.661222203</c:v>
                </c:pt>
                <c:pt idx="3887">
                  <c:v>0.661713233</c:v>
                </c:pt>
                <c:pt idx="3888">
                  <c:v>0.662204185</c:v>
                </c:pt>
                <c:pt idx="3889">
                  <c:v>0.662695061</c:v>
                </c:pt>
                <c:pt idx="3890">
                  <c:v>0.663185858</c:v>
                </c:pt>
                <c:pt idx="3891">
                  <c:v>0.663676575</c:v>
                </c:pt>
                <c:pt idx="3892">
                  <c:v>0.664167214</c:v>
                </c:pt>
                <c:pt idx="3893">
                  <c:v>0.664657772</c:v>
                </c:pt>
                <c:pt idx="3894">
                  <c:v>0.665148248</c:v>
                </c:pt>
                <c:pt idx="3895">
                  <c:v>0.665638643</c:v>
                </c:pt>
                <c:pt idx="3896">
                  <c:v>0.666128956</c:v>
                </c:pt>
                <c:pt idx="3897">
                  <c:v>0.666619185</c:v>
                </c:pt>
                <c:pt idx="3898">
                  <c:v>0.66710933</c:v>
                </c:pt>
                <c:pt idx="3899">
                  <c:v>0.667599391</c:v>
                </c:pt>
                <c:pt idx="3900">
                  <c:v>0.668089366</c:v>
                </c:pt>
                <c:pt idx="3901">
                  <c:v>0.668579255</c:v>
                </c:pt>
                <c:pt idx="3902">
                  <c:v>0.669069057</c:v>
                </c:pt>
                <c:pt idx="3903">
                  <c:v>0.669558772</c:v>
                </c:pt>
                <c:pt idx="3904">
                  <c:v>0.670048398</c:v>
                </c:pt>
                <c:pt idx="3905">
                  <c:v>0.670537935</c:v>
                </c:pt>
                <c:pt idx="3906">
                  <c:v>0.671027383</c:v>
                </c:pt>
                <c:pt idx="3907">
                  <c:v>0.67151674</c:v>
                </c:pt>
                <c:pt idx="3908">
                  <c:v>0.672006007</c:v>
                </c:pt>
                <c:pt idx="3909">
                  <c:v>0.672495181</c:v>
                </c:pt>
                <c:pt idx="3910">
                  <c:v>0.672984263</c:v>
                </c:pt>
                <c:pt idx="3911">
                  <c:v>0.673473251</c:v>
                </c:pt>
                <c:pt idx="3912">
                  <c:v>0.673962146</c:v>
                </c:pt>
                <c:pt idx="3913">
                  <c:v>0.674450945</c:v>
                </c:pt>
                <c:pt idx="3914">
                  <c:v>0.67493965</c:v>
                </c:pt>
                <c:pt idx="3915">
                  <c:v>0.675428258</c:v>
                </c:pt>
                <c:pt idx="3916">
                  <c:v>0.675916769</c:v>
                </c:pt>
                <c:pt idx="3917">
                  <c:v>0.676405183</c:v>
                </c:pt>
                <c:pt idx="3918">
                  <c:v>0.676893498</c:v>
                </c:pt>
                <c:pt idx="3919">
                  <c:v>0.677381714</c:v>
                </c:pt>
                <c:pt idx="3920">
                  <c:v>0.67786983</c:v>
                </c:pt>
                <c:pt idx="3921">
                  <c:v>0.678357846</c:v>
                </c:pt>
                <c:pt idx="3922">
                  <c:v>0.678845761</c:v>
                </c:pt>
                <c:pt idx="3923">
                  <c:v>0.679333574</c:v>
                </c:pt>
                <c:pt idx="3924">
                  <c:v>0.679821284</c:v>
                </c:pt>
                <c:pt idx="3925">
                  <c:v>0.68030889</c:v>
                </c:pt>
                <c:pt idx="3926">
                  <c:v>0.680796393</c:v>
                </c:pt>
                <c:pt idx="3927">
                  <c:v>0.681283791</c:v>
                </c:pt>
                <c:pt idx="3928">
                  <c:v>0.681771083</c:v>
                </c:pt>
                <c:pt idx="3929">
                  <c:v>0.682258269</c:v>
                </c:pt>
                <c:pt idx="3930">
                  <c:v>0.682745347</c:v>
                </c:pt>
                <c:pt idx="3931">
                  <c:v>0.683232318</c:v>
                </c:pt>
                <c:pt idx="3932">
                  <c:v>0.683719181</c:v>
                </c:pt>
                <c:pt idx="3933">
                  <c:v>0.684205934</c:v>
                </c:pt>
                <c:pt idx="3934">
                  <c:v>0.684692578</c:v>
                </c:pt>
                <c:pt idx="3935">
                  <c:v>0.68517911</c:v>
                </c:pt>
                <c:pt idx="3936">
                  <c:v>0.685665532</c:v>
                </c:pt>
                <c:pt idx="3937">
                  <c:v>0.686151841</c:v>
                </c:pt>
                <c:pt idx="3938">
                  <c:v>0.686638037</c:v>
                </c:pt>
                <c:pt idx="3939">
                  <c:v>0.68712412</c:v>
                </c:pt>
                <c:pt idx="3940">
                  <c:v>0.687610089</c:v>
                </c:pt>
                <c:pt idx="3941">
                  <c:v>0.688095942</c:v>
                </c:pt>
                <c:pt idx="3942">
                  <c:v>0.68858168</c:v>
                </c:pt>
                <c:pt idx="3943">
                  <c:v>0.689067301</c:v>
                </c:pt>
                <c:pt idx="3944">
                  <c:v>0.689552805</c:v>
                </c:pt>
                <c:pt idx="3945">
                  <c:v>0.690038191</c:v>
                </c:pt>
                <c:pt idx="3946">
                  <c:v>0.690523459</c:v>
                </c:pt>
                <c:pt idx="3947">
                  <c:v>0.691008607</c:v>
                </c:pt>
                <c:pt idx="3948">
                  <c:v>0.691493634</c:v>
                </c:pt>
                <c:pt idx="3949">
                  <c:v>0.691978541</c:v>
                </c:pt>
                <c:pt idx="3950">
                  <c:v>0.692463327</c:v>
                </c:pt>
                <c:pt idx="3951">
                  <c:v>0.69294799</c:v>
                </c:pt>
                <c:pt idx="3952">
                  <c:v>0.69343253</c:v>
                </c:pt>
                <c:pt idx="3953">
                  <c:v>0.693916946</c:v>
                </c:pt>
                <c:pt idx="3954">
                  <c:v>0.694401238</c:v>
                </c:pt>
                <c:pt idx="3955">
                  <c:v>0.694885404</c:v>
                </c:pt>
                <c:pt idx="3956">
                  <c:v>0.695369444</c:v>
                </c:pt>
                <c:pt idx="3957">
                  <c:v>0.695853358</c:v>
                </c:pt>
                <c:pt idx="3958">
                  <c:v>0.696337144</c:v>
                </c:pt>
                <c:pt idx="3959">
                  <c:v>0.696820802</c:v>
                </c:pt>
                <c:pt idx="3960">
                  <c:v>0.697304331</c:v>
                </c:pt>
                <c:pt idx="3961">
                  <c:v>0.697787731</c:v>
                </c:pt>
                <c:pt idx="3962">
                  <c:v>0.698271</c:v>
                </c:pt>
                <c:pt idx="3963">
                  <c:v>0.698754137</c:v>
                </c:pt>
                <c:pt idx="3964">
                  <c:v>0.699237143</c:v>
                </c:pt>
                <c:pt idx="3965">
                  <c:v>0.699720017</c:v>
                </c:pt>
                <c:pt idx="3966">
                  <c:v>0.700202757</c:v>
                </c:pt>
                <c:pt idx="3967">
                  <c:v>0.700685363</c:v>
                </c:pt>
                <c:pt idx="3968">
                  <c:v>0.701167834</c:v>
                </c:pt>
                <c:pt idx="3969">
                  <c:v>0.701650169</c:v>
                </c:pt>
                <c:pt idx="3970">
                  <c:v>0.702132369</c:v>
                </c:pt>
                <c:pt idx="3971">
                  <c:v>0.702614431</c:v>
                </c:pt>
                <c:pt idx="3972">
                  <c:v>0.703096355</c:v>
                </c:pt>
                <c:pt idx="3973">
                  <c:v>0.703578141</c:v>
                </c:pt>
                <c:pt idx="3974">
                  <c:v>0.704059788</c:v>
                </c:pt>
                <c:pt idx="3975">
                  <c:v>0.704541295</c:v>
                </c:pt>
                <c:pt idx="3976">
                  <c:v>0.705022661</c:v>
                </c:pt>
                <c:pt idx="3977">
                  <c:v>0.705503886</c:v>
                </c:pt>
                <c:pt idx="3978">
                  <c:v>0.705984968</c:v>
                </c:pt>
                <c:pt idx="3979">
                  <c:v>0.706465908</c:v>
                </c:pt>
                <c:pt idx="3980">
                  <c:v>0.706946703</c:v>
                </c:pt>
                <c:pt idx="3981">
                  <c:v>0.707427355</c:v>
                </c:pt>
                <c:pt idx="3982">
                  <c:v>0.707907861</c:v>
                </c:pt>
                <c:pt idx="3983">
                  <c:v>0.708388222</c:v>
                </c:pt>
                <c:pt idx="3984">
                  <c:v>0.708868435</c:v>
                </c:pt>
                <c:pt idx="3985">
                  <c:v>0.709348502</c:v>
                </c:pt>
                <c:pt idx="3986">
                  <c:v>0.70982842</c:v>
                </c:pt>
                <c:pt idx="3987">
                  <c:v>0.71030819</c:v>
                </c:pt>
                <c:pt idx="3988">
                  <c:v>0.710787809</c:v>
                </c:pt>
                <c:pt idx="3989">
                  <c:v>0.711267279</c:v>
                </c:pt>
                <c:pt idx="3990">
                  <c:v>0.711746597</c:v>
                </c:pt>
                <c:pt idx="3991">
                  <c:v>0.712225764</c:v>
                </c:pt>
                <c:pt idx="3992">
                  <c:v>0.712704778</c:v>
                </c:pt>
                <c:pt idx="3993">
                  <c:v>0.713183639</c:v>
                </c:pt>
                <c:pt idx="3994">
                  <c:v>0.713662346</c:v>
                </c:pt>
                <c:pt idx="3995">
                  <c:v>0.714140898</c:v>
                </c:pt>
                <c:pt idx="3996">
                  <c:v>0.714619295</c:v>
                </c:pt>
                <c:pt idx="3997">
                  <c:v>0.715097535</c:v>
                </c:pt>
                <c:pt idx="3998">
                  <c:v>0.715575618</c:v>
                </c:pt>
                <c:pt idx="3999">
                  <c:v>0.716053544</c:v>
                </c:pt>
                <c:pt idx="4000">
                  <c:v>0.716531311</c:v>
                </c:pt>
                <c:pt idx="4001">
                  <c:v>0.717008918</c:v>
                </c:pt>
                <c:pt idx="4002">
                  <c:v>0.717486366</c:v>
                </c:pt>
                <c:pt idx="4003">
                  <c:v>0.717963653</c:v>
                </c:pt>
                <c:pt idx="4004">
                  <c:v>0.718440779</c:v>
                </c:pt>
                <c:pt idx="4005">
                  <c:v>0.718917742</c:v>
                </c:pt>
                <c:pt idx="4006">
                  <c:v>0.719394543</c:v>
                </c:pt>
                <c:pt idx="4007">
                  <c:v>0.71987118</c:v>
                </c:pt>
                <c:pt idx="4008">
                  <c:v>0.720347652</c:v>
                </c:pt>
                <c:pt idx="4009">
                  <c:v>0.720823959</c:v>
                </c:pt>
                <c:pt idx="4010">
                  <c:v>0.721300101</c:v>
                </c:pt>
                <c:pt idx="4011">
                  <c:v>0.721776075</c:v>
                </c:pt>
                <c:pt idx="4012">
                  <c:v>0.722251882</c:v>
                </c:pt>
                <c:pt idx="4013">
                  <c:v>0.722727521</c:v>
                </c:pt>
                <c:pt idx="4014">
                  <c:v>0.723202992</c:v>
                </c:pt>
                <c:pt idx="4015">
                  <c:v>0.723678292</c:v>
                </c:pt>
                <c:pt idx="4016">
                  <c:v>0.724153422</c:v>
                </c:pt>
                <c:pt idx="4017">
                  <c:v>0.724628381</c:v>
                </c:pt>
                <c:pt idx="4018">
                  <c:v>0.725103168</c:v>
                </c:pt>
                <c:pt idx="4019">
                  <c:v>0.725577783</c:v>
                </c:pt>
                <c:pt idx="4020">
                  <c:v>0.726052224</c:v>
                </c:pt>
                <c:pt idx="4021">
                  <c:v>0.726526491</c:v>
                </c:pt>
                <c:pt idx="4022">
                  <c:v>0.727000583</c:v>
                </c:pt>
                <c:pt idx="4023">
                  <c:v>0.727474499</c:v>
                </c:pt>
                <c:pt idx="4024">
                  <c:v>0.727948239</c:v>
                </c:pt>
                <c:pt idx="4025">
                  <c:v>0.728421802</c:v>
                </c:pt>
                <c:pt idx="4026">
                  <c:v>0.728895187</c:v>
                </c:pt>
                <c:pt idx="4027">
                  <c:v>0.729368394</c:v>
                </c:pt>
                <c:pt idx="4028">
                  <c:v>0.729841421</c:v>
                </c:pt>
                <c:pt idx="4029">
                  <c:v>0.730314268</c:v>
                </c:pt>
                <c:pt idx="4030">
                  <c:v>0.730786934</c:v>
                </c:pt>
                <c:pt idx="4031">
                  <c:v>0.731259419</c:v>
                </c:pt>
                <c:pt idx="4032">
                  <c:v>0.731731721</c:v>
                </c:pt>
                <c:pt idx="4033">
                  <c:v>0.73220384</c:v>
                </c:pt>
                <c:pt idx="4034">
                  <c:v>0.732675776</c:v>
                </c:pt>
                <c:pt idx="4035">
                  <c:v>0.733147527</c:v>
                </c:pt>
                <c:pt idx="4036">
                  <c:v>0.733619092</c:v>
                </c:pt>
                <c:pt idx="4037">
                  <c:v>0.734090471</c:v>
                </c:pt>
                <c:pt idx="4038">
                  <c:v>0.734561664</c:v>
                </c:pt>
                <c:pt idx="4039">
                  <c:v>0.735032669</c:v>
                </c:pt>
                <c:pt idx="4040">
                  <c:v>0.735503485</c:v>
                </c:pt>
                <c:pt idx="4041">
                  <c:v>0.735974113</c:v>
                </c:pt>
                <c:pt idx="4042">
                  <c:v>0.736444551</c:v>
                </c:pt>
                <c:pt idx="4043">
                  <c:v>0.736914798</c:v>
                </c:pt>
                <c:pt idx="4044">
                  <c:v>0.737384854</c:v>
                </c:pt>
                <c:pt idx="4045">
                  <c:v>0.737854718</c:v>
                </c:pt>
                <c:pt idx="4046">
                  <c:v>0.738324389</c:v>
                </c:pt>
                <c:pt idx="4047">
                  <c:v>0.738793866</c:v>
                </c:pt>
                <c:pt idx="4048">
                  <c:v>0.739263149</c:v>
                </c:pt>
                <c:pt idx="4049">
                  <c:v>0.739732237</c:v>
                </c:pt>
                <c:pt idx="4050">
                  <c:v>0.740201129</c:v>
                </c:pt>
                <c:pt idx="4051">
                  <c:v>0.740669825</c:v>
                </c:pt>
                <c:pt idx="4052">
                  <c:v>0.741138323</c:v>
                </c:pt>
                <c:pt idx="4053">
                  <c:v>0.741606624</c:v>
                </c:pt>
                <c:pt idx="4054">
                  <c:v>0.742074725</c:v>
                </c:pt>
                <c:pt idx="4055">
                  <c:v>0.742542627</c:v>
                </c:pt>
                <c:pt idx="4056">
                  <c:v>0.743010328</c:v>
                </c:pt>
                <c:pt idx="4057">
                  <c:v>0.743477829</c:v>
                </c:pt>
                <c:pt idx="4058">
                  <c:v>0.743945128</c:v>
                </c:pt>
                <c:pt idx="4059">
                  <c:v>0.744412224</c:v>
                </c:pt>
                <c:pt idx="4060">
                  <c:v>0.744879117</c:v>
                </c:pt>
                <c:pt idx="4061">
                  <c:v>0.745345805</c:v>
                </c:pt>
                <c:pt idx="4062">
                  <c:v>0.745812289</c:v>
                </c:pt>
                <c:pt idx="4063">
                  <c:v>0.746278568</c:v>
                </c:pt>
                <c:pt idx="4064">
                  <c:v>0.74674464</c:v>
                </c:pt>
                <c:pt idx="4065">
                  <c:v>0.747210505</c:v>
                </c:pt>
                <c:pt idx="4066">
                  <c:v>0.747676162</c:v>
                </c:pt>
                <c:pt idx="4067">
                  <c:v>0.748141611</c:v>
                </c:pt>
                <c:pt idx="4068">
                  <c:v>0.74860685</c:v>
                </c:pt>
                <c:pt idx="4069">
                  <c:v>0.749071879</c:v>
                </c:pt>
                <c:pt idx="4070">
                  <c:v>0.749536697</c:v>
                </c:pt>
                <c:pt idx="4071">
                  <c:v>0.750001304</c:v>
                </c:pt>
                <c:pt idx="4072">
                  <c:v>0.750465699</c:v>
                </c:pt>
                <c:pt idx="4073">
                  <c:v>0.75092988</c:v>
                </c:pt>
                <c:pt idx="4074">
                  <c:v>0.751393848</c:v>
                </c:pt>
                <c:pt idx="4075">
                  <c:v>0.751857601</c:v>
                </c:pt>
                <c:pt idx="4076">
                  <c:v>0.752321139</c:v>
                </c:pt>
                <c:pt idx="4077">
                  <c:v>0.75278446</c:v>
                </c:pt>
                <c:pt idx="4078">
                  <c:v>0.753247565</c:v>
                </c:pt>
                <c:pt idx="4079">
                  <c:v>0.753710452</c:v>
                </c:pt>
                <c:pt idx="4080">
                  <c:v>0.754173121</c:v>
                </c:pt>
                <c:pt idx="4081">
                  <c:v>0.754635571</c:v>
                </c:pt>
                <c:pt idx="4082">
                  <c:v>0.755097801</c:v>
                </c:pt>
                <c:pt idx="4083">
                  <c:v>0.755559811</c:v>
                </c:pt>
                <c:pt idx="4084">
                  <c:v>0.756021599</c:v>
                </c:pt>
                <c:pt idx="4085">
                  <c:v>0.756483165</c:v>
                </c:pt>
                <c:pt idx="4086">
                  <c:v>0.756944508</c:v>
                </c:pt>
                <c:pt idx="4087">
                  <c:v>0.757405628</c:v>
                </c:pt>
                <c:pt idx="4088">
                  <c:v>0.757866523</c:v>
                </c:pt>
                <c:pt idx="4089">
                  <c:v>0.758327193</c:v>
                </c:pt>
                <c:pt idx="4090">
                  <c:v>0.758787637</c:v>
                </c:pt>
                <c:pt idx="4091">
                  <c:v>0.759247855</c:v>
                </c:pt>
                <c:pt idx="4092">
                  <c:v>0.759707846</c:v>
                </c:pt>
                <c:pt idx="4093">
                  <c:v>0.760167608</c:v>
                </c:pt>
                <c:pt idx="4094">
                  <c:v>0.760627141</c:v>
                </c:pt>
                <c:pt idx="4095">
                  <c:v>0.761086445</c:v>
                </c:pt>
                <c:pt idx="4096">
                  <c:v>0.761545519</c:v>
                </c:pt>
                <c:pt idx="4097">
                  <c:v>0.762004361</c:v>
                </c:pt>
                <c:pt idx="4098">
                  <c:v>0.762462972</c:v>
                </c:pt>
                <c:pt idx="4099">
                  <c:v>0.76292135</c:v>
                </c:pt>
                <c:pt idx="4100">
                  <c:v>0.763379494</c:v>
                </c:pt>
                <c:pt idx="4101">
                  <c:v>0.763837405</c:v>
                </c:pt>
                <c:pt idx="4102">
                  <c:v>0.764295081</c:v>
                </c:pt>
                <c:pt idx="4103">
                  <c:v>0.764752521</c:v>
                </c:pt>
                <c:pt idx="4104">
                  <c:v>0.765209724</c:v>
                </c:pt>
                <c:pt idx="4105">
                  <c:v>0.765666691</c:v>
                </c:pt>
                <c:pt idx="4106">
                  <c:v>0.76612342</c:v>
                </c:pt>
                <c:pt idx="4107">
                  <c:v>0.76657991</c:v>
                </c:pt>
                <c:pt idx="4108">
                  <c:v>0.767036161</c:v>
                </c:pt>
                <c:pt idx="4109">
                  <c:v>0.767492171</c:v>
                </c:pt>
                <c:pt idx="4110">
                  <c:v>0.767947941</c:v>
                </c:pt>
                <c:pt idx="4111">
                  <c:v>0.768403469</c:v>
                </c:pt>
                <c:pt idx="4112">
                  <c:v>0.768858755</c:v>
                </c:pt>
                <c:pt idx="4113">
                  <c:v>0.769313798</c:v>
                </c:pt>
                <c:pt idx="4114">
                  <c:v>0.769768596</c:v>
                </c:pt>
                <c:pt idx="4115">
                  <c:v>0.770223151</c:v>
                </c:pt>
                <c:pt idx="4116">
                  <c:v>0.77067746</c:v>
                </c:pt>
                <c:pt idx="4117">
                  <c:v>0.771131522</c:v>
                </c:pt>
                <c:pt idx="4118">
                  <c:v>0.771585338</c:v>
                </c:pt>
                <c:pt idx="4119">
                  <c:v>0.772038906</c:v>
                </c:pt>
                <c:pt idx="4120">
                  <c:v>0.772492226</c:v>
                </c:pt>
                <c:pt idx="4121">
                  <c:v>0.772945297</c:v>
                </c:pt>
                <c:pt idx="4122">
                  <c:v>0.773398118</c:v>
                </c:pt>
                <c:pt idx="4123">
                  <c:v>0.773850688</c:v>
                </c:pt>
                <c:pt idx="4124">
                  <c:v>0.774303007</c:v>
                </c:pt>
                <c:pt idx="4125">
                  <c:v>0.774755074</c:v>
                </c:pt>
                <c:pt idx="4126">
                  <c:v>0.775206888</c:v>
                </c:pt>
                <c:pt idx="4127">
                  <c:v>0.775658448</c:v>
                </c:pt>
                <c:pt idx="4128">
                  <c:v>0.776109754</c:v>
                </c:pt>
                <c:pt idx="4129">
                  <c:v>0.776560805</c:v>
                </c:pt>
                <c:pt idx="4130">
                  <c:v>0.7770116</c:v>
                </c:pt>
                <c:pt idx="4131">
                  <c:v>0.777462138</c:v>
                </c:pt>
                <c:pt idx="4132">
                  <c:v>0.777912419</c:v>
                </c:pt>
                <c:pt idx="4133">
                  <c:v>0.778362442</c:v>
                </c:pt>
                <c:pt idx="4134">
                  <c:v>0.778812206</c:v>
                </c:pt>
                <c:pt idx="4135">
                  <c:v>0.77926171</c:v>
                </c:pt>
                <c:pt idx="4136">
                  <c:v>0.779710954</c:v>
                </c:pt>
                <c:pt idx="4137">
                  <c:v>0.780159937</c:v>
                </c:pt>
                <c:pt idx="4138">
                  <c:v>0.780608658</c:v>
                </c:pt>
                <c:pt idx="4139">
                  <c:v>0.781057116</c:v>
                </c:pt>
                <c:pt idx="4140">
                  <c:v>0.781505311</c:v>
                </c:pt>
                <c:pt idx="4141">
                  <c:v>0.781953242</c:v>
                </c:pt>
                <c:pt idx="4142">
                  <c:v>0.782400908</c:v>
                </c:pt>
                <c:pt idx="4143">
                  <c:v>0.782848308</c:v>
                </c:pt>
                <c:pt idx="4144">
                  <c:v>0.783295442</c:v>
                </c:pt>
                <c:pt idx="4145">
                  <c:v>0.783742309</c:v>
                </c:pt>
                <c:pt idx="4146">
                  <c:v>0.784188908</c:v>
                </c:pt>
                <c:pt idx="4147">
                  <c:v>0.784635239</c:v>
                </c:pt>
                <c:pt idx="4148">
                  <c:v>0.7850813</c:v>
                </c:pt>
                <c:pt idx="4149">
                  <c:v>0.785527091</c:v>
                </c:pt>
                <c:pt idx="4150">
                  <c:v>0.785972611</c:v>
                </c:pt>
                <c:pt idx="4151">
                  <c:v>0.786417859</c:v>
                </c:pt>
                <c:pt idx="4152">
                  <c:v>0.786862836</c:v>
                </c:pt>
                <c:pt idx="4153">
                  <c:v>0.787307539</c:v>
                </c:pt>
                <c:pt idx="4154">
                  <c:v>0.787751968</c:v>
                </c:pt>
                <c:pt idx="4155">
                  <c:v>0.788196123</c:v>
                </c:pt>
                <c:pt idx="4156">
                  <c:v>0.788640002</c:v>
                </c:pt>
                <c:pt idx="4157">
                  <c:v>0.789083605</c:v>
                </c:pt>
                <c:pt idx="4158">
                  <c:v>0.789526932</c:v>
                </c:pt>
                <c:pt idx="4159">
                  <c:v>0.789969981</c:v>
                </c:pt>
                <c:pt idx="4160">
                  <c:v>0.790412751</c:v>
                </c:pt>
                <c:pt idx="4161">
                  <c:v>0.790855243</c:v>
                </c:pt>
                <c:pt idx="4162">
                  <c:v>0.791297454</c:v>
                </c:pt>
                <c:pt idx="4163">
                  <c:v>0.791739386</c:v>
                </c:pt>
                <c:pt idx="4164">
                  <c:v>0.792181035</c:v>
                </c:pt>
                <c:pt idx="4165">
                  <c:v>0.792622403</c:v>
                </c:pt>
                <c:pt idx="4166">
                  <c:v>0.793063488</c:v>
                </c:pt>
                <c:pt idx="4167">
                  <c:v>0.793504289</c:v>
                </c:pt>
                <c:pt idx="4168">
                  <c:v>0.793944807</c:v>
                </c:pt>
                <c:pt idx="4169">
                  <c:v>0.794385039</c:v>
                </c:pt>
                <c:pt idx="4170">
                  <c:v>0.794824985</c:v>
                </c:pt>
                <c:pt idx="4171">
                  <c:v>0.795264645</c:v>
                </c:pt>
                <c:pt idx="4172">
                  <c:v>0.795704017</c:v>
                </c:pt>
                <c:pt idx="4173">
                  <c:v>0.796143102</c:v>
                </c:pt>
                <c:pt idx="4174">
                  <c:v>0.796581897</c:v>
                </c:pt>
                <c:pt idx="4175">
                  <c:v>0.797020404</c:v>
                </c:pt>
                <c:pt idx="4176">
                  <c:v>0.79745862</c:v>
                </c:pt>
                <c:pt idx="4177">
                  <c:v>0.797896545</c:v>
                </c:pt>
                <c:pt idx="4178">
                  <c:v>0.798334178</c:v>
                </c:pt>
                <c:pt idx="4179">
                  <c:v>0.798771519</c:v>
                </c:pt>
                <c:pt idx="4180">
                  <c:v>0.799208566</c:v>
                </c:pt>
                <c:pt idx="4181">
                  <c:v>0.79964532</c:v>
                </c:pt>
                <c:pt idx="4182">
                  <c:v>0.800081779</c:v>
                </c:pt>
                <c:pt idx="4183">
                  <c:v>0.800517942</c:v>
                </c:pt>
                <c:pt idx="4184">
                  <c:v>0.800953809</c:v>
                </c:pt>
                <c:pt idx="4185">
                  <c:v>0.801389379</c:v>
                </c:pt>
                <c:pt idx="4186">
                  <c:v>0.801824652</c:v>
                </c:pt>
                <c:pt idx="4187">
                  <c:v>0.802259626</c:v>
                </c:pt>
                <c:pt idx="4188">
                  <c:v>0.802694301</c:v>
                </c:pt>
                <c:pt idx="4189">
                  <c:v>0.803128676</c:v>
                </c:pt>
                <c:pt idx="4190">
                  <c:v>0.803562751</c:v>
                </c:pt>
                <c:pt idx="4191">
                  <c:v>0.803996524</c:v>
                </c:pt>
                <c:pt idx="4192">
                  <c:v>0.804429995</c:v>
                </c:pt>
                <c:pt idx="4193">
                  <c:v>0.804863163</c:v>
                </c:pt>
                <c:pt idx="4194">
                  <c:v>0.805296027</c:v>
                </c:pt>
                <c:pt idx="4195">
                  <c:v>0.805728587</c:v>
                </c:pt>
                <c:pt idx="4196">
                  <c:v>0.806160842</c:v>
                </c:pt>
                <c:pt idx="4197">
                  <c:v>0.806592792</c:v>
                </c:pt>
                <c:pt idx="4198">
                  <c:v>0.807024434</c:v>
                </c:pt>
                <c:pt idx="4199">
                  <c:v>0.807455769</c:v>
                </c:pt>
                <c:pt idx="4200">
                  <c:v>0.807886797</c:v>
                </c:pt>
                <c:pt idx="4201">
                  <c:v>0.808317515</c:v>
                </c:pt>
                <c:pt idx="4202">
                  <c:v>0.808747924</c:v>
                </c:pt>
                <c:pt idx="4203">
                  <c:v>0.809178023</c:v>
                </c:pt>
                <c:pt idx="4204">
                  <c:v>0.80960781</c:v>
                </c:pt>
                <c:pt idx="4205">
                  <c:v>0.810037286</c:v>
                </c:pt>
                <c:pt idx="4206">
                  <c:v>0.81046645</c:v>
                </c:pt>
                <c:pt idx="4207">
                  <c:v>0.8108953</c:v>
                </c:pt>
                <c:pt idx="4208">
                  <c:v>0.811323836</c:v>
                </c:pt>
                <c:pt idx="4209">
                  <c:v>0.811752058</c:v>
                </c:pt>
                <c:pt idx="4210">
                  <c:v>0.812179964</c:v>
                </c:pt>
                <c:pt idx="4211">
                  <c:v>0.812607554</c:v>
                </c:pt>
                <c:pt idx="4212">
                  <c:v>0.813034826</c:v>
                </c:pt>
                <c:pt idx="4213">
                  <c:v>0.813461782</c:v>
                </c:pt>
                <c:pt idx="4214">
                  <c:v>0.813888419</c:v>
                </c:pt>
                <c:pt idx="4215">
                  <c:v>0.814314737</c:v>
                </c:pt>
                <c:pt idx="4216">
                  <c:v>0.814740735</c:v>
                </c:pt>
                <c:pt idx="4217">
                  <c:v>0.815166412</c:v>
                </c:pt>
                <c:pt idx="4218">
                  <c:v>0.815591768</c:v>
                </c:pt>
                <c:pt idx="4219">
                  <c:v>0.816016802</c:v>
                </c:pt>
                <c:pt idx="4220">
                  <c:v>0.816441513</c:v>
                </c:pt>
                <c:pt idx="4221">
                  <c:v>0.816865901</c:v>
                </c:pt>
                <c:pt idx="4222">
                  <c:v>0.817289965</c:v>
                </c:pt>
                <c:pt idx="4223">
                  <c:v>0.817713703</c:v>
                </c:pt>
                <c:pt idx="4224">
                  <c:v>0.818137116</c:v>
                </c:pt>
                <c:pt idx="4225">
                  <c:v>0.818560202</c:v>
                </c:pt>
                <c:pt idx="4226">
                  <c:v>0.818982961</c:v>
                </c:pt>
                <c:pt idx="4227">
                  <c:v>0.819405392</c:v>
                </c:pt>
                <c:pt idx="4228">
                  <c:v>0.819827495</c:v>
                </c:pt>
                <c:pt idx="4229">
                  <c:v>0.820249268</c:v>
                </c:pt>
                <c:pt idx="4230">
                  <c:v>0.820670711</c:v>
                </c:pt>
                <c:pt idx="4231">
                  <c:v>0.821091823</c:v>
                </c:pt>
                <c:pt idx="4232">
                  <c:v>0.821512603</c:v>
                </c:pt>
                <c:pt idx="4233">
                  <c:v>0.821933051</c:v>
                </c:pt>
                <c:pt idx="4234">
                  <c:v>0.822353166</c:v>
                </c:pt>
                <c:pt idx="4235">
                  <c:v>0.822772948</c:v>
                </c:pt>
                <c:pt idx="4236">
                  <c:v>0.823192395</c:v>
                </c:pt>
                <c:pt idx="4237">
                  <c:v>0.823611506</c:v>
                </c:pt>
                <c:pt idx="4238">
                  <c:v>0.824030282</c:v>
                </c:pt>
                <c:pt idx="4239">
                  <c:v>0.824448721</c:v>
                </c:pt>
                <c:pt idx="4240">
                  <c:v>0.824866822</c:v>
                </c:pt>
                <c:pt idx="4241">
                  <c:v>0.825284586</c:v>
                </c:pt>
                <c:pt idx="4242">
                  <c:v>0.82570201</c:v>
                </c:pt>
                <c:pt idx="4243">
                  <c:v>0.826119095</c:v>
                </c:pt>
                <c:pt idx="4244">
                  <c:v>0.826535839</c:v>
                </c:pt>
                <c:pt idx="4245">
                  <c:v>0.826952243</c:v>
                </c:pt>
                <c:pt idx="4246">
                  <c:v>0.827368304</c:v>
                </c:pt>
                <c:pt idx="4247">
                  <c:v>0.827784023</c:v>
                </c:pt>
                <c:pt idx="4248">
                  <c:v>0.828199399</c:v>
                </c:pt>
                <c:pt idx="4249">
                  <c:v>0.828614431</c:v>
                </c:pt>
                <c:pt idx="4250">
                  <c:v>0.829029118</c:v>
                </c:pt>
                <c:pt idx="4251">
                  <c:v>0.82944346</c:v>
                </c:pt>
                <c:pt idx="4252">
                  <c:v>0.829857455</c:v>
                </c:pt>
                <c:pt idx="4253">
                  <c:v>0.830271104</c:v>
                </c:pt>
                <c:pt idx="4254">
                  <c:v>0.830684405</c:v>
                </c:pt>
                <c:pt idx="4255">
                  <c:v>0.831097358</c:v>
                </c:pt>
                <c:pt idx="4256">
                  <c:v>0.831509962</c:v>
                </c:pt>
                <c:pt idx="4257">
                  <c:v>0.831922216</c:v>
                </c:pt>
                <c:pt idx="4258">
                  <c:v>0.832334119</c:v>
                </c:pt>
                <c:pt idx="4259">
                  <c:v>0.832745671</c:v>
                </c:pt>
                <c:pt idx="4260">
                  <c:v>0.833156872</c:v>
                </c:pt>
                <c:pt idx="4261">
                  <c:v>0.833567719</c:v>
                </c:pt>
                <c:pt idx="4262">
                  <c:v>0.833978213</c:v>
                </c:pt>
                <c:pt idx="4263">
                  <c:v>0.834388353</c:v>
                </c:pt>
                <c:pt idx="4264">
                  <c:v>0.834798139</c:v>
                </c:pt>
                <c:pt idx="4265">
                  <c:v>0.835207568</c:v>
                </c:pt>
                <c:pt idx="4266">
                  <c:v>0.835616642</c:v>
                </c:pt>
                <c:pt idx="4267">
                  <c:v>0.836025358</c:v>
                </c:pt>
                <c:pt idx="4268">
                  <c:v>0.836433717</c:v>
                </c:pt>
                <c:pt idx="4269">
                  <c:v>0.836841717</c:v>
                </c:pt>
                <c:pt idx="4270">
                  <c:v>0.837249359</c:v>
                </c:pt>
                <c:pt idx="4271">
                  <c:v>0.83765664</c:v>
                </c:pt>
                <c:pt idx="4272">
                  <c:v>0.838063561</c:v>
                </c:pt>
                <c:pt idx="4273">
                  <c:v>0.83847012</c:v>
                </c:pt>
                <c:pt idx="4274">
                  <c:v>0.838876317</c:v>
                </c:pt>
                <c:pt idx="4275">
                  <c:v>0.839282152</c:v>
                </c:pt>
                <c:pt idx="4276">
                  <c:v>0.839687623</c:v>
                </c:pt>
                <c:pt idx="4277">
                  <c:v>0.84009273</c:v>
                </c:pt>
                <c:pt idx="4278">
                  <c:v>0.840497472</c:v>
                </c:pt>
                <c:pt idx="4279">
                  <c:v>0.840901849</c:v>
                </c:pt>
                <c:pt idx="4280">
                  <c:v>0.841305859</c:v>
                </c:pt>
                <c:pt idx="4281">
                  <c:v>0.841709502</c:v>
                </c:pt>
                <c:pt idx="4282">
                  <c:v>0.842112778</c:v>
                </c:pt>
                <c:pt idx="4283">
                  <c:v>0.842515685</c:v>
                </c:pt>
                <c:pt idx="4284">
                  <c:v>0.842918223</c:v>
                </c:pt>
                <c:pt idx="4285">
                  <c:v>0.84332039</c:v>
                </c:pt>
                <c:pt idx="4286">
                  <c:v>0.843722188</c:v>
                </c:pt>
                <c:pt idx="4287">
                  <c:v>0.844123614</c:v>
                </c:pt>
                <c:pt idx="4288">
                  <c:v>0.844524668</c:v>
                </c:pt>
                <c:pt idx="4289">
                  <c:v>0.844925349</c:v>
                </c:pt>
                <c:pt idx="4290">
                  <c:v>0.845325657</c:v>
                </c:pt>
                <c:pt idx="4291">
                  <c:v>0.84572559</c:v>
                </c:pt>
                <c:pt idx="4292">
                  <c:v>0.846125149</c:v>
                </c:pt>
                <c:pt idx="4293">
                  <c:v>0.846524332</c:v>
                </c:pt>
                <c:pt idx="4294">
                  <c:v>0.846923139</c:v>
                </c:pt>
                <c:pt idx="4295">
                  <c:v>0.847321569</c:v>
                </c:pt>
                <c:pt idx="4296">
                  <c:v>0.847719621</c:v>
                </c:pt>
                <c:pt idx="4297">
                  <c:v>0.848117295</c:v>
                </c:pt>
                <c:pt idx="4298">
                  <c:v>0.848514589</c:v>
                </c:pt>
                <c:pt idx="4299">
                  <c:v>0.848911504</c:v>
                </c:pt>
                <c:pt idx="4300">
                  <c:v>0.849308039</c:v>
                </c:pt>
                <c:pt idx="4301">
                  <c:v>0.849704192</c:v>
                </c:pt>
                <c:pt idx="4302">
                  <c:v>0.850099963</c:v>
                </c:pt>
                <c:pt idx="4303">
                  <c:v>0.850495351</c:v>
                </c:pt>
                <c:pt idx="4304">
                  <c:v>0.850890356</c:v>
                </c:pt>
                <c:pt idx="4305">
                  <c:v>0.851284977</c:v>
                </c:pt>
                <c:pt idx="4306">
                  <c:v>0.851679213</c:v>
                </c:pt>
                <c:pt idx="4307">
                  <c:v>0.852073064</c:v>
                </c:pt>
                <c:pt idx="4308">
                  <c:v>0.852466529</c:v>
                </c:pt>
                <c:pt idx="4309">
                  <c:v>0.852859606</c:v>
                </c:pt>
                <c:pt idx="4310">
                  <c:v>0.853252296</c:v>
                </c:pt>
                <c:pt idx="4311">
                  <c:v>0.853644598</c:v>
                </c:pt>
                <c:pt idx="4312">
                  <c:v>0.854036511</c:v>
                </c:pt>
                <c:pt idx="4313">
                  <c:v>0.854428034</c:v>
                </c:pt>
                <c:pt idx="4314">
                  <c:v>0.854819167</c:v>
                </c:pt>
                <c:pt idx="4315">
                  <c:v>0.855209908</c:v>
                </c:pt>
                <c:pt idx="4316">
                  <c:v>0.855600258</c:v>
                </c:pt>
                <c:pt idx="4317">
                  <c:v>0.855990216</c:v>
                </c:pt>
                <c:pt idx="4318">
                  <c:v>0.85637978</c:v>
                </c:pt>
                <c:pt idx="4319">
                  <c:v>0.85676895</c:v>
                </c:pt>
                <c:pt idx="4320">
                  <c:v>0.857157726</c:v>
                </c:pt>
                <c:pt idx="4321">
                  <c:v>0.857546106</c:v>
                </c:pt>
                <c:pt idx="4322">
                  <c:v>0.857934091</c:v>
                </c:pt>
                <c:pt idx="4323">
                  <c:v>0.858321678</c:v>
                </c:pt>
                <c:pt idx="4324">
                  <c:v>0.858708869</c:v>
                </c:pt>
                <c:pt idx="4325">
                  <c:v>0.859095661</c:v>
                </c:pt>
                <c:pt idx="4326">
                  <c:v>0.859482055</c:v>
                </c:pt>
                <c:pt idx="4327">
                  <c:v>0.859868049</c:v>
                </c:pt>
                <c:pt idx="4328">
                  <c:v>0.860253643</c:v>
                </c:pt>
                <c:pt idx="4329">
                  <c:v>0.860638836</c:v>
                </c:pt>
                <c:pt idx="4330">
                  <c:v>0.861023627</c:v>
                </c:pt>
                <c:pt idx="4331">
                  <c:v>0.861408017</c:v>
                </c:pt>
                <c:pt idx="4332">
                  <c:v>0.861792003</c:v>
                </c:pt>
                <c:pt idx="4333">
                  <c:v>0.862175586</c:v>
                </c:pt>
                <c:pt idx="4334">
                  <c:v>0.862558764</c:v>
                </c:pt>
                <c:pt idx="4335">
                  <c:v>0.862941538</c:v>
                </c:pt>
                <c:pt idx="4336">
                  <c:v>0.863323905</c:v>
                </c:pt>
                <c:pt idx="4337">
                  <c:v>0.863705867</c:v>
                </c:pt>
                <c:pt idx="4338">
                  <c:v>0.864087421</c:v>
                </c:pt>
                <c:pt idx="4339">
                  <c:v>0.864468568</c:v>
                </c:pt>
                <c:pt idx="4340">
                  <c:v>0.864849306</c:v>
                </c:pt>
                <c:pt idx="4341">
                  <c:v>0.865229635</c:v>
                </c:pt>
                <c:pt idx="4342">
                  <c:v>0.865609554</c:v>
                </c:pt>
                <c:pt idx="4343">
                  <c:v>0.865989063</c:v>
                </c:pt>
                <c:pt idx="4344">
                  <c:v>0.86636816</c:v>
                </c:pt>
                <c:pt idx="4345">
                  <c:v>0.866746846</c:v>
                </c:pt>
                <c:pt idx="4346">
                  <c:v>0.867125119</c:v>
                </c:pt>
                <c:pt idx="4347">
                  <c:v>0.867502979</c:v>
                </c:pt>
                <c:pt idx="4348">
                  <c:v>0.867880425</c:v>
                </c:pt>
                <c:pt idx="4349">
                  <c:v>0.868257456</c:v>
                </c:pt>
                <c:pt idx="4350">
                  <c:v>0.868634072</c:v>
                </c:pt>
                <c:pt idx="4351">
                  <c:v>0.869010272</c:v>
                </c:pt>
                <c:pt idx="4352">
                  <c:v>0.869386055</c:v>
                </c:pt>
                <c:pt idx="4353">
                  <c:v>0.869761421</c:v>
                </c:pt>
                <c:pt idx="4354">
                  <c:v>0.870136369</c:v>
                </c:pt>
                <c:pt idx="4355">
                  <c:v>0.870510899</c:v>
                </c:pt>
                <c:pt idx="4356">
                  <c:v>0.870885008</c:v>
                </c:pt>
                <c:pt idx="4357">
                  <c:v>0.871258698</c:v>
                </c:pt>
                <c:pt idx="4358">
                  <c:v>0.871631967</c:v>
                </c:pt>
                <c:pt idx="4359">
                  <c:v>0.872004815</c:v>
                </c:pt>
                <c:pt idx="4360">
                  <c:v>0.872377241</c:v>
                </c:pt>
                <c:pt idx="4361">
                  <c:v>0.872749243</c:v>
                </c:pt>
                <c:pt idx="4362">
                  <c:v>0.873120823</c:v>
                </c:pt>
                <c:pt idx="4363">
                  <c:v>0.873491978</c:v>
                </c:pt>
                <c:pt idx="4364">
                  <c:v>0.873862708</c:v>
                </c:pt>
                <c:pt idx="4365">
                  <c:v>0.874233013</c:v>
                </c:pt>
                <c:pt idx="4366">
                  <c:v>0.874602892</c:v>
                </c:pt>
                <c:pt idx="4367">
                  <c:v>0.874972344</c:v>
                </c:pt>
                <c:pt idx="4368">
                  <c:v>0.875341368</c:v>
                </c:pt>
                <c:pt idx="4369">
                  <c:v>0.875709965</c:v>
                </c:pt>
                <c:pt idx="4370">
                  <c:v>0.876078132</c:v>
                </c:pt>
                <c:pt idx="4371">
                  <c:v>0.87644587</c:v>
                </c:pt>
                <c:pt idx="4372">
                  <c:v>0.876813178</c:v>
                </c:pt>
                <c:pt idx="4373">
                  <c:v>0.877180055</c:v>
                </c:pt>
                <c:pt idx="4374">
                  <c:v>0.8775465</c:v>
                </c:pt>
                <c:pt idx="4375">
                  <c:v>0.877912513</c:v>
                </c:pt>
                <c:pt idx="4376">
                  <c:v>0.878278094</c:v>
                </c:pt>
                <c:pt idx="4377">
                  <c:v>0.878643241</c:v>
                </c:pt>
                <c:pt idx="4378">
                  <c:v>0.879007953</c:v>
                </c:pt>
                <c:pt idx="4379">
                  <c:v>0.879372231</c:v>
                </c:pt>
                <c:pt idx="4380">
                  <c:v>0.879736073</c:v>
                </c:pt>
                <c:pt idx="4381">
                  <c:v>0.880099479</c:v>
                </c:pt>
                <c:pt idx="4382">
                  <c:v>0.880462448</c:v>
                </c:pt>
                <c:pt idx="4383">
                  <c:v>0.88082498</c:v>
                </c:pt>
                <c:pt idx="4384">
                  <c:v>0.881187074</c:v>
                </c:pt>
                <c:pt idx="4385">
                  <c:v>0.881548728</c:v>
                </c:pt>
                <c:pt idx="4386">
                  <c:v>0.881909943</c:v>
                </c:pt>
                <c:pt idx="4387">
                  <c:v>0.882270718</c:v>
                </c:pt>
                <c:pt idx="4388">
                  <c:v>0.882631052</c:v>
                </c:pt>
                <c:pt idx="4389">
                  <c:v>0.882990945</c:v>
                </c:pt>
                <c:pt idx="4390">
                  <c:v>0.883350395</c:v>
                </c:pt>
                <c:pt idx="4391">
                  <c:v>0.883709403</c:v>
                </c:pt>
                <c:pt idx="4392">
                  <c:v>0.884067967</c:v>
                </c:pt>
                <c:pt idx="4393">
                  <c:v>0.884426087</c:v>
                </c:pt>
                <c:pt idx="4394">
                  <c:v>0.884783762</c:v>
                </c:pt>
                <c:pt idx="4395">
                  <c:v>0.885140992</c:v>
                </c:pt>
                <c:pt idx="4396">
                  <c:v>0.885497776</c:v>
                </c:pt>
                <c:pt idx="4397">
                  <c:v>0.885854113</c:v>
                </c:pt>
                <c:pt idx="4398">
                  <c:v>0.886210002</c:v>
                </c:pt>
                <c:pt idx="4399">
                  <c:v>0.886565444</c:v>
                </c:pt>
                <c:pt idx="4400">
                  <c:v>0.886920437</c:v>
                </c:pt>
                <c:pt idx="4401">
                  <c:v>0.88727498</c:v>
                </c:pt>
                <c:pt idx="4402">
                  <c:v>0.887629073</c:v>
                </c:pt>
                <c:pt idx="4403">
                  <c:v>0.887982716</c:v>
                </c:pt>
                <c:pt idx="4404">
                  <c:v>0.888335907</c:v>
                </c:pt>
                <c:pt idx="4405">
                  <c:v>0.888688647</c:v>
                </c:pt>
                <c:pt idx="4406">
                  <c:v>0.889040934</c:v>
                </c:pt>
                <c:pt idx="4407">
                  <c:v>0.889392767</c:v>
                </c:pt>
                <c:pt idx="4408">
                  <c:v>0.889744147</c:v>
                </c:pt>
                <c:pt idx="4409">
                  <c:v>0.890095072</c:v>
                </c:pt>
                <c:pt idx="4410">
                  <c:v>0.890445541</c:v>
                </c:pt>
                <c:pt idx="4411">
                  <c:v>0.890795555</c:v>
                </c:pt>
                <c:pt idx="4412">
                  <c:v>0.891145113</c:v>
                </c:pt>
                <c:pt idx="4413">
                  <c:v>0.891494213</c:v>
                </c:pt>
                <c:pt idx="4414">
                  <c:v>0.891842855</c:v>
                </c:pt>
                <c:pt idx="4415">
                  <c:v>0.892191039</c:v>
                </c:pt>
                <c:pt idx="4416">
                  <c:v>0.892538764</c:v>
                </c:pt>
                <c:pt idx="4417">
                  <c:v>0.892886029</c:v>
                </c:pt>
                <c:pt idx="4418">
                  <c:v>0.893232834</c:v>
                </c:pt>
                <c:pt idx="4419">
                  <c:v>0.893579177</c:v>
                </c:pt>
                <c:pt idx="4420">
                  <c:v>0.89392506</c:v>
                </c:pt>
                <c:pt idx="4421">
                  <c:v>0.894270479</c:v>
                </c:pt>
                <c:pt idx="4422">
                  <c:v>0.894615436</c:v>
                </c:pt>
                <c:pt idx="4423">
                  <c:v>0.894959929</c:v>
                </c:pt>
                <c:pt idx="4424">
                  <c:v>0.895303958</c:v>
                </c:pt>
                <c:pt idx="4425">
                  <c:v>0.895647523</c:v>
                </c:pt>
                <c:pt idx="4426">
                  <c:v>0.895990621</c:v>
                </c:pt>
                <c:pt idx="4427">
                  <c:v>0.896333254</c:v>
                </c:pt>
                <c:pt idx="4428">
                  <c:v>0.89667542</c:v>
                </c:pt>
                <c:pt idx="4429">
                  <c:v>0.897017118</c:v>
                </c:pt>
                <c:pt idx="4430">
                  <c:v>0.897358349</c:v>
                </c:pt>
                <c:pt idx="4431">
                  <c:v>0.89769911</c:v>
                </c:pt>
                <c:pt idx="4432">
                  <c:v>0.898039403</c:v>
                </c:pt>
                <c:pt idx="4433">
                  <c:v>0.898379225</c:v>
                </c:pt>
                <c:pt idx="4434">
                  <c:v>0.898718577</c:v>
                </c:pt>
                <c:pt idx="4435">
                  <c:v>0.899057458</c:v>
                </c:pt>
                <c:pt idx="4436">
                  <c:v>0.899395867</c:v>
                </c:pt>
                <c:pt idx="4437">
                  <c:v>0.899733803</c:v>
                </c:pt>
                <c:pt idx="4438">
                  <c:v>0.900071267</c:v>
                </c:pt>
                <c:pt idx="4439">
                  <c:v>0.900408257</c:v>
                </c:pt>
                <c:pt idx="4440">
                  <c:v>0.900744772</c:v>
                </c:pt>
                <c:pt idx="4441">
                  <c:v>0.901080813</c:v>
                </c:pt>
                <c:pt idx="4442">
                  <c:v>0.901416377</c:v>
                </c:pt>
                <c:pt idx="4443">
                  <c:v>0.901751466</c:v>
                </c:pt>
                <c:pt idx="4444">
                  <c:v>0.902086078</c:v>
                </c:pt>
                <c:pt idx="4445">
                  <c:v>0.902420212</c:v>
                </c:pt>
                <c:pt idx="4446">
                  <c:v>0.902753869</c:v>
                </c:pt>
                <c:pt idx="4447">
                  <c:v>0.903087046</c:v>
                </c:pt>
                <c:pt idx="4448">
                  <c:v>0.903419745</c:v>
                </c:pt>
                <c:pt idx="4449">
                  <c:v>0.903751963</c:v>
                </c:pt>
                <c:pt idx="4450">
                  <c:v>0.904083701</c:v>
                </c:pt>
                <c:pt idx="4451">
                  <c:v>0.904414958</c:v>
                </c:pt>
                <c:pt idx="4452">
                  <c:v>0.904745732</c:v>
                </c:pt>
                <c:pt idx="4453">
                  <c:v>0.905076025</c:v>
                </c:pt>
                <c:pt idx="4454">
                  <c:v>0.905405834</c:v>
                </c:pt>
                <c:pt idx="4455">
                  <c:v>0.90573516</c:v>
                </c:pt>
                <c:pt idx="4456">
                  <c:v>0.906064002</c:v>
                </c:pt>
                <c:pt idx="4457">
                  <c:v>0.906392358</c:v>
                </c:pt>
                <c:pt idx="4458">
                  <c:v>0.90672023</c:v>
                </c:pt>
                <c:pt idx="4459">
                  <c:v>0.907047615</c:v>
                </c:pt>
                <c:pt idx="4460">
                  <c:v>0.907374513</c:v>
                </c:pt>
                <c:pt idx="4461">
                  <c:v>0.907700924</c:v>
                </c:pt>
                <c:pt idx="4462">
                  <c:v>0.908026847</c:v>
                </c:pt>
                <c:pt idx="4463">
                  <c:v>0.908352282</c:v>
                </c:pt>
                <c:pt idx="4464">
                  <c:v>0.908677227</c:v>
                </c:pt>
                <c:pt idx="4465">
                  <c:v>0.909001683</c:v>
                </c:pt>
                <c:pt idx="4466">
                  <c:v>0.909325648</c:v>
                </c:pt>
                <c:pt idx="4467">
                  <c:v>0.909649123</c:v>
                </c:pt>
                <c:pt idx="4468">
                  <c:v>0.909972105</c:v>
                </c:pt>
                <c:pt idx="4469">
                  <c:v>0.910294596</c:v>
                </c:pt>
                <c:pt idx="4470">
                  <c:v>0.910616594</c:v>
                </c:pt>
                <c:pt idx="4471">
                  <c:v>0.910938098</c:v>
                </c:pt>
                <c:pt idx="4472">
                  <c:v>0.911259109</c:v>
                </c:pt>
                <c:pt idx="4473">
                  <c:v>0.911579624</c:v>
                </c:pt>
                <c:pt idx="4474">
                  <c:v>0.911899645</c:v>
                </c:pt>
                <c:pt idx="4475">
                  <c:v>0.91221917</c:v>
                </c:pt>
                <c:pt idx="4476">
                  <c:v>0.912538198</c:v>
                </c:pt>
                <c:pt idx="4477">
                  <c:v>0.91285673</c:v>
                </c:pt>
                <c:pt idx="4478">
                  <c:v>0.913174763</c:v>
                </c:pt>
                <c:pt idx="4479">
                  <c:v>0.913492299</c:v>
                </c:pt>
                <c:pt idx="4480">
                  <c:v>0.913809336</c:v>
                </c:pt>
                <c:pt idx="4481">
                  <c:v>0.914125873</c:v>
                </c:pt>
                <c:pt idx="4482">
                  <c:v>0.914441911</c:v>
                </c:pt>
                <c:pt idx="4483">
                  <c:v>0.914757448</c:v>
                </c:pt>
                <c:pt idx="4484">
                  <c:v>0.915072483</c:v>
                </c:pt>
                <c:pt idx="4485">
                  <c:v>0.915387017</c:v>
                </c:pt>
                <c:pt idx="4486">
                  <c:v>0.915701049</c:v>
                </c:pt>
                <c:pt idx="4487">
                  <c:v>0.916014578</c:v>
                </c:pt>
                <c:pt idx="4488">
                  <c:v>0.916327603</c:v>
                </c:pt>
                <c:pt idx="4489">
                  <c:v>0.916640124</c:v>
                </c:pt>
                <c:pt idx="4490">
                  <c:v>0.91695214</c:v>
                </c:pt>
                <c:pt idx="4491">
                  <c:v>0.917263651</c:v>
                </c:pt>
                <c:pt idx="4492">
                  <c:v>0.917574656</c:v>
                </c:pt>
                <c:pt idx="4493">
                  <c:v>0.917885155</c:v>
                </c:pt>
                <c:pt idx="4494">
                  <c:v>0.918195146</c:v>
                </c:pt>
                <c:pt idx="4495">
                  <c:v>0.91850463</c:v>
                </c:pt>
                <c:pt idx="4496">
                  <c:v>0.918813606</c:v>
                </c:pt>
                <c:pt idx="4497">
                  <c:v>0.919122073</c:v>
                </c:pt>
                <c:pt idx="4498">
                  <c:v>0.91943003</c:v>
                </c:pt>
                <c:pt idx="4499">
                  <c:v>0.919737478</c:v>
                </c:pt>
                <c:pt idx="4500">
                  <c:v>0.920044415</c:v>
                </c:pt>
                <c:pt idx="4501">
                  <c:v>0.92035084</c:v>
                </c:pt>
                <c:pt idx="4502">
                  <c:v>0.920656755</c:v>
                </c:pt>
                <c:pt idx="4503">
                  <c:v>0.920962156</c:v>
                </c:pt>
                <c:pt idx="4504">
                  <c:v>0.921267045</c:v>
                </c:pt>
                <c:pt idx="4505">
                  <c:v>0.921571421</c:v>
                </c:pt>
                <c:pt idx="4506">
                  <c:v>0.921875282</c:v>
                </c:pt>
                <c:pt idx="4507">
                  <c:v>0.922178629</c:v>
                </c:pt>
                <c:pt idx="4508">
                  <c:v>0.922481461</c:v>
                </c:pt>
                <c:pt idx="4509">
                  <c:v>0.922783777</c:v>
                </c:pt>
                <c:pt idx="4510">
                  <c:v>0.923085576</c:v>
                </c:pt>
                <c:pt idx="4511">
                  <c:v>0.923386859</c:v>
                </c:pt>
                <c:pt idx="4512">
                  <c:v>0.923687624</c:v>
                </c:pt>
                <c:pt idx="4513">
                  <c:v>0.923987872</c:v>
                </c:pt>
                <c:pt idx="4514">
                  <c:v>0.9242876</c:v>
                </c:pt>
                <c:pt idx="4515">
                  <c:v>0.92458681</c:v>
                </c:pt>
                <c:pt idx="4516">
                  <c:v>0.9248855</c:v>
                </c:pt>
                <c:pt idx="4517">
                  <c:v>0.925183669</c:v>
                </c:pt>
                <c:pt idx="4518">
                  <c:v>0.925481318</c:v>
                </c:pt>
                <c:pt idx="4519">
                  <c:v>0.925778445</c:v>
                </c:pt>
                <c:pt idx="4520">
                  <c:v>0.92607505</c:v>
                </c:pt>
                <c:pt idx="4521">
                  <c:v>0.926371133</c:v>
                </c:pt>
                <c:pt idx="4522">
                  <c:v>0.926666692</c:v>
                </c:pt>
                <c:pt idx="4523">
                  <c:v>0.926961728</c:v>
                </c:pt>
                <c:pt idx="4524">
                  <c:v>0.92725624</c:v>
                </c:pt>
                <c:pt idx="4525">
                  <c:v>0.927550227</c:v>
                </c:pt>
                <c:pt idx="4526">
                  <c:v>0.927843688</c:v>
                </c:pt>
                <c:pt idx="4527">
                  <c:v>0.928136624</c:v>
                </c:pt>
                <c:pt idx="4528">
                  <c:v>0.928429033</c:v>
                </c:pt>
                <c:pt idx="4529">
                  <c:v>0.928720915</c:v>
                </c:pt>
                <c:pt idx="4530">
                  <c:v>0.929012269</c:v>
                </c:pt>
                <c:pt idx="4531">
                  <c:v>0.929303096</c:v>
                </c:pt>
                <c:pt idx="4532">
                  <c:v>0.929593393</c:v>
                </c:pt>
                <c:pt idx="4533">
                  <c:v>0.929883162</c:v>
                </c:pt>
                <c:pt idx="4534">
                  <c:v>0.9301724</c:v>
                </c:pt>
                <c:pt idx="4535">
                  <c:v>0.930461109</c:v>
                </c:pt>
                <c:pt idx="4536">
                  <c:v>0.930749286</c:v>
                </c:pt>
                <c:pt idx="4537">
                  <c:v>0.931036932</c:v>
                </c:pt>
                <c:pt idx="4538">
                  <c:v>0.931324046</c:v>
                </c:pt>
                <c:pt idx="4539">
                  <c:v>0.931610627</c:v>
                </c:pt>
                <c:pt idx="4540">
                  <c:v>0.931896676</c:v>
                </c:pt>
                <c:pt idx="4541">
                  <c:v>0.932182191</c:v>
                </c:pt>
                <c:pt idx="4542">
                  <c:v>0.932467171</c:v>
                </c:pt>
                <c:pt idx="4543">
                  <c:v>0.932751617</c:v>
                </c:pt>
                <c:pt idx="4544">
                  <c:v>0.933035528</c:v>
                </c:pt>
                <c:pt idx="4545">
                  <c:v>0.933318902</c:v>
                </c:pt>
                <c:pt idx="4546">
                  <c:v>0.933601741</c:v>
                </c:pt>
                <c:pt idx="4547">
                  <c:v>0.933884042</c:v>
                </c:pt>
                <c:pt idx="4548">
                  <c:v>0.934165807</c:v>
                </c:pt>
                <c:pt idx="4549">
                  <c:v>0.934447033</c:v>
                </c:pt>
                <c:pt idx="4550">
                  <c:v>0.934727721</c:v>
                </c:pt>
                <c:pt idx="4551">
                  <c:v>0.935007869</c:v>
                </c:pt>
                <c:pt idx="4552">
                  <c:v>0.935287478</c:v>
                </c:pt>
                <c:pt idx="4553">
                  <c:v>0.935566548</c:v>
                </c:pt>
                <c:pt idx="4554">
                  <c:v>0.935845076</c:v>
                </c:pt>
                <c:pt idx="4555">
                  <c:v>0.936123063</c:v>
                </c:pt>
                <c:pt idx="4556">
                  <c:v>0.936400509</c:v>
                </c:pt>
                <c:pt idx="4557">
                  <c:v>0.936677412</c:v>
                </c:pt>
                <c:pt idx="4558">
                  <c:v>0.936953773</c:v>
                </c:pt>
                <c:pt idx="4559">
                  <c:v>0.93722959</c:v>
                </c:pt>
                <c:pt idx="4560">
                  <c:v>0.937504864</c:v>
                </c:pt>
                <c:pt idx="4561">
                  <c:v>0.937779593</c:v>
                </c:pt>
                <c:pt idx="4562">
                  <c:v>0.938053777</c:v>
                </c:pt>
                <c:pt idx="4563">
                  <c:v>0.938327416</c:v>
                </c:pt>
                <c:pt idx="4564">
                  <c:v>0.938600509</c:v>
                </c:pt>
                <c:pt idx="4565">
                  <c:v>0.938873056</c:v>
                </c:pt>
                <c:pt idx="4566">
                  <c:v>0.939145055</c:v>
                </c:pt>
                <c:pt idx="4567">
                  <c:v>0.939416507</c:v>
                </c:pt>
                <c:pt idx="4568">
                  <c:v>0.939687411</c:v>
                </c:pt>
                <c:pt idx="4569">
                  <c:v>0.939957767</c:v>
                </c:pt>
                <c:pt idx="4570">
                  <c:v>0.940227574</c:v>
                </c:pt>
                <c:pt idx="4571">
                  <c:v>0.940496831</c:v>
                </c:pt>
                <c:pt idx="4572">
                  <c:v>0.940765538</c:v>
                </c:pt>
                <c:pt idx="4573">
                  <c:v>0.941033694</c:v>
                </c:pt>
                <c:pt idx="4574">
                  <c:v>0.941301299</c:v>
                </c:pt>
                <c:pt idx="4575">
                  <c:v>0.941568353</c:v>
                </c:pt>
                <c:pt idx="4576">
                  <c:v>0.941834855</c:v>
                </c:pt>
                <c:pt idx="4577">
                  <c:v>0.942100804</c:v>
                </c:pt>
                <c:pt idx="4578">
                  <c:v>0.942366199</c:v>
                </c:pt>
                <c:pt idx="4579">
                  <c:v>0.942631041</c:v>
                </c:pt>
                <c:pt idx="4580">
                  <c:v>0.942895329</c:v>
                </c:pt>
                <c:pt idx="4581">
                  <c:v>0.943159063</c:v>
                </c:pt>
                <c:pt idx="4582">
                  <c:v>0.943422241</c:v>
                </c:pt>
                <c:pt idx="4583">
                  <c:v>0.943684863</c:v>
                </c:pt>
                <c:pt idx="4584">
                  <c:v>0.943946929</c:v>
                </c:pt>
                <c:pt idx="4585">
                  <c:v>0.944208439</c:v>
                </c:pt>
                <c:pt idx="4586">
                  <c:v>0.944469391</c:v>
                </c:pt>
                <c:pt idx="4587">
                  <c:v>0.944729786</c:v>
                </c:pt>
                <c:pt idx="4588">
                  <c:v>0.944989622</c:v>
                </c:pt>
                <c:pt idx="4589">
                  <c:v>0.9452489</c:v>
                </c:pt>
                <c:pt idx="4590">
                  <c:v>0.945507618</c:v>
                </c:pt>
                <c:pt idx="4591">
                  <c:v>0.945765777</c:v>
                </c:pt>
                <c:pt idx="4592">
                  <c:v>0.946023376</c:v>
                </c:pt>
                <c:pt idx="4593">
                  <c:v>0.946280414</c:v>
                </c:pt>
                <c:pt idx="4594">
                  <c:v>0.946536891</c:v>
                </c:pt>
                <c:pt idx="4595">
                  <c:v>0.946792806</c:v>
                </c:pt>
                <c:pt idx="4596">
                  <c:v>0.947048159</c:v>
                </c:pt>
                <c:pt idx="4597">
                  <c:v>0.947302949</c:v>
                </c:pt>
                <c:pt idx="4598">
                  <c:v>0.947557176</c:v>
                </c:pt>
                <c:pt idx="4599">
                  <c:v>0.947810839</c:v>
                </c:pt>
                <c:pt idx="4600">
                  <c:v>0.948063938</c:v>
                </c:pt>
                <c:pt idx="4601">
                  <c:v>0.948316473</c:v>
                </c:pt>
                <c:pt idx="4602">
                  <c:v>0.948568443</c:v>
                </c:pt>
                <c:pt idx="4603">
                  <c:v>0.948819847</c:v>
                </c:pt>
                <c:pt idx="4604">
                  <c:v>0.949070685</c:v>
                </c:pt>
                <c:pt idx="4605">
                  <c:v>0.949320956</c:v>
                </c:pt>
                <c:pt idx="4606">
                  <c:v>0.94957066</c:v>
                </c:pt>
                <c:pt idx="4607">
                  <c:v>0.949819797</c:v>
                </c:pt>
                <c:pt idx="4608">
                  <c:v>0.950068365</c:v>
                </c:pt>
                <c:pt idx="4609">
                  <c:v>0.950316366</c:v>
                </c:pt>
                <c:pt idx="4610">
                  <c:v>0.950563797</c:v>
                </c:pt>
                <c:pt idx="4611">
                  <c:v>0.950810659</c:v>
                </c:pt>
                <c:pt idx="4612">
                  <c:v>0.951056951</c:v>
                </c:pt>
                <c:pt idx="4613">
                  <c:v>0.951302672</c:v>
                </c:pt>
                <c:pt idx="4614">
                  <c:v>0.951547823</c:v>
                </c:pt>
                <c:pt idx="4615">
                  <c:v>0.951792402</c:v>
                </c:pt>
                <c:pt idx="4616">
                  <c:v>0.952036409</c:v>
                </c:pt>
                <c:pt idx="4617">
                  <c:v>0.952279844</c:v>
                </c:pt>
                <c:pt idx="4618">
                  <c:v>0.952522707</c:v>
                </c:pt>
                <c:pt idx="4619">
                  <c:v>0.952764996</c:v>
                </c:pt>
                <c:pt idx="4620">
                  <c:v>0.953006711</c:v>
                </c:pt>
                <c:pt idx="4621">
                  <c:v>0.953247852</c:v>
                </c:pt>
                <c:pt idx="4622">
                  <c:v>0.953488419</c:v>
                </c:pt>
                <c:pt idx="4623">
                  <c:v>0.95372841</c:v>
                </c:pt>
                <c:pt idx="4624">
                  <c:v>0.953967826</c:v>
                </c:pt>
                <c:pt idx="4625">
                  <c:v>0.954206666</c:v>
                </c:pt>
                <c:pt idx="4626">
                  <c:v>0.954444929</c:v>
                </c:pt>
                <c:pt idx="4627">
                  <c:v>0.954682616</c:v>
                </c:pt>
                <c:pt idx="4628">
                  <c:v>0.954919725</c:v>
                </c:pt>
                <c:pt idx="4629">
                  <c:v>0.955156256</c:v>
                </c:pt>
                <c:pt idx="4630">
                  <c:v>0.955392208</c:v>
                </c:pt>
                <c:pt idx="4631">
                  <c:v>0.955627582</c:v>
                </c:pt>
                <c:pt idx="4632">
                  <c:v>0.955862377</c:v>
                </c:pt>
                <c:pt idx="4633">
                  <c:v>0.956096592</c:v>
                </c:pt>
                <c:pt idx="4634">
                  <c:v>0.956330227</c:v>
                </c:pt>
                <c:pt idx="4635">
                  <c:v>0.956563281</c:v>
                </c:pt>
                <c:pt idx="4636">
                  <c:v>0.956795754</c:v>
                </c:pt>
                <c:pt idx="4637">
                  <c:v>0.957027646</c:v>
                </c:pt>
                <c:pt idx="4638">
                  <c:v>0.957258955</c:v>
                </c:pt>
                <c:pt idx="4639">
                  <c:v>0.957489683</c:v>
                </c:pt>
                <c:pt idx="4640">
                  <c:v>0.957719827</c:v>
                </c:pt>
                <c:pt idx="4641">
                  <c:v>0.957949388</c:v>
                </c:pt>
                <c:pt idx="4642">
                  <c:v>0.958178365</c:v>
                </c:pt>
                <c:pt idx="4643">
                  <c:v>0.958406758</c:v>
                </c:pt>
                <c:pt idx="4644">
                  <c:v>0.958634567</c:v>
                </c:pt>
                <c:pt idx="4645">
                  <c:v>0.95886179</c:v>
                </c:pt>
                <c:pt idx="4646">
                  <c:v>0.959088428</c:v>
                </c:pt>
                <c:pt idx="4647">
                  <c:v>0.95931448</c:v>
                </c:pt>
                <c:pt idx="4648">
                  <c:v>0.959539945</c:v>
                </c:pt>
                <c:pt idx="4649">
                  <c:v>0.959764824</c:v>
                </c:pt>
                <c:pt idx="4650">
                  <c:v>0.959989115</c:v>
                </c:pt>
                <c:pt idx="4651">
                  <c:v>0.960212818</c:v>
                </c:pt>
                <c:pt idx="4652">
                  <c:v>0.960435934</c:v>
                </c:pt>
                <c:pt idx="4653">
                  <c:v>0.96065846</c:v>
                </c:pt>
                <c:pt idx="4654">
                  <c:v>0.960880398</c:v>
                </c:pt>
                <c:pt idx="4655">
                  <c:v>0.961101746</c:v>
                </c:pt>
                <c:pt idx="4656">
                  <c:v>0.961322505</c:v>
                </c:pt>
                <c:pt idx="4657">
                  <c:v>0.961542673</c:v>
                </c:pt>
                <c:pt idx="4658">
                  <c:v>0.96176225</c:v>
                </c:pt>
                <c:pt idx="4659">
                  <c:v>0.961981236</c:v>
                </c:pt>
                <c:pt idx="4660">
                  <c:v>0.962199631</c:v>
                </c:pt>
                <c:pt idx="4661">
                  <c:v>0.962417433</c:v>
                </c:pt>
                <c:pt idx="4662">
                  <c:v>0.962634643</c:v>
                </c:pt>
                <c:pt idx="4663">
                  <c:v>0.962851261</c:v>
                </c:pt>
                <c:pt idx="4664">
                  <c:v>0.963067284</c:v>
                </c:pt>
                <c:pt idx="4665">
                  <c:v>0.963282715</c:v>
                </c:pt>
                <c:pt idx="4666">
                  <c:v>0.963497551</c:v>
                </c:pt>
                <c:pt idx="4667">
                  <c:v>0.963711792</c:v>
                </c:pt>
                <c:pt idx="4668">
                  <c:v>0.963925438</c:v>
                </c:pt>
                <c:pt idx="4669">
                  <c:v>0.96413849</c:v>
                </c:pt>
                <c:pt idx="4670">
                  <c:v>0.964350945</c:v>
                </c:pt>
                <c:pt idx="4671">
                  <c:v>0.964562804</c:v>
                </c:pt>
                <c:pt idx="4672">
                  <c:v>0.964774066</c:v>
                </c:pt>
                <c:pt idx="4673">
                  <c:v>0.964984732</c:v>
                </c:pt>
                <c:pt idx="4674">
                  <c:v>0.965194799</c:v>
                </c:pt>
                <c:pt idx="4675">
                  <c:v>0.965404269</c:v>
                </c:pt>
                <c:pt idx="4676">
                  <c:v>0.965613141</c:v>
                </c:pt>
                <c:pt idx="4677">
                  <c:v>0.965821414</c:v>
                </c:pt>
                <c:pt idx="4678">
                  <c:v>0.966029088</c:v>
                </c:pt>
                <c:pt idx="4679">
                  <c:v>0.966236163</c:v>
                </c:pt>
                <c:pt idx="4680">
                  <c:v>0.966442637</c:v>
                </c:pt>
                <c:pt idx="4681">
                  <c:v>0.966648511</c:v>
                </c:pt>
                <c:pt idx="4682">
                  <c:v>0.966853785</c:v>
                </c:pt>
                <c:pt idx="4683">
                  <c:v>0.967058457</c:v>
                </c:pt>
                <c:pt idx="4684">
                  <c:v>0.967262528</c:v>
                </c:pt>
                <c:pt idx="4685">
                  <c:v>0.967465997</c:v>
                </c:pt>
                <c:pt idx="4686">
                  <c:v>0.967668864</c:v>
                </c:pt>
                <c:pt idx="4687">
                  <c:v>0.967871127</c:v>
                </c:pt>
                <c:pt idx="4688">
                  <c:v>0.968072788</c:v>
                </c:pt>
                <c:pt idx="4689">
                  <c:v>0.968273846</c:v>
                </c:pt>
                <c:pt idx="4690">
                  <c:v>0.968474299</c:v>
                </c:pt>
                <c:pt idx="4691">
                  <c:v>0.968674148</c:v>
                </c:pt>
                <c:pt idx="4692">
                  <c:v>0.968873393</c:v>
                </c:pt>
                <c:pt idx="4693">
                  <c:v>0.969072032</c:v>
                </c:pt>
                <c:pt idx="4694">
                  <c:v>0.969270066</c:v>
                </c:pt>
                <c:pt idx="4695">
                  <c:v>0.969467494</c:v>
                </c:pt>
                <c:pt idx="4696">
                  <c:v>0.969664316</c:v>
                </c:pt>
                <c:pt idx="4697">
                  <c:v>0.969860531</c:v>
                </c:pt>
                <c:pt idx="4698">
                  <c:v>0.97005614</c:v>
                </c:pt>
                <c:pt idx="4699">
                  <c:v>0.97025114</c:v>
                </c:pt>
                <c:pt idx="4700">
                  <c:v>0.970445534</c:v>
                </c:pt>
                <c:pt idx="4701">
                  <c:v>0.970639319</c:v>
                </c:pt>
                <c:pt idx="4702">
                  <c:v>0.970832495</c:v>
                </c:pt>
                <c:pt idx="4703">
                  <c:v>0.971025063</c:v>
                </c:pt>
                <c:pt idx="4704">
                  <c:v>0.971217021</c:v>
                </c:pt>
                <c:pt idx="4705">
                  <c:v>0.971408369</c:v>
                </c:pt>
                <c:pt idx="4706">
                  <c:v>0.971599108</c:v>
                </c:pt>
                <c:pt idx="4707">
                  <c:v>0.971789236</c:v>
                </c:pt>
                <c:pt idx="4708">
                  <c:v>0.971978753</c:v>
                </c:pt>
                <c:pt idx="4709">
                  <c:v>0.97216766</c:v>
                </c:pt>
                <c:pt idx="4710">
                  <c:v>0.972355954</c:v>
                </c:pt>
                <c:pt idx="4711">
                  <c:v>0.972543637</c:v>
                </c:pt>
                <c:pt idx="4712">
                  <c:v>0.972730708</c:v>
                </c:pt>
                <c:pt idx="4713">
                  <c:v>0.972917166</c:v>
                </c:pt>
                <c:pt idx="4714">
                  <c:v>0.973103011</c:v>
                </c:pt>
                <c:pt idx="4715">
                  <c:v>0.973288242</c:v>
                </c:pt>
                <c:pt idx="4716">
                  <c:v>0.97347286</c:v>
                </c:pt>
                <c:pt idx="4717">
                  <c:v>0.973656864</c:v>
                </c:pt>
                <c:pt idx="4718">
                  <c:v>0.973840253</c:v>
                </c:pt>
                <c:pt idx="4719">
                  <c:v>0.974023028</c:v>
                </c:pt>
                <c:pt idx="4720">
                  <c:v>0.974205187</c:v>
                </c:pt>
                <c:pt idx="4721">
                  <c:v>0.974386731</c:v>
                </c:pt>
                <c:pt idx="4722">
                  <c:v>0.974567659</c:v>
                </c:pt>
                <c:pt idx="4723">
                  <c:v>0.97474797</c:v>
                </c:pt>
                <c:pt idx="4724">
                  <c:v>0.974927665</c:v>
                </c:pt>
                <c:pt idx="4725">
                  <c:v>0.975106744</c:v>
                </c:pt>
                <c:pt idx="4726">
                  <c:v>0.975285204</c:v>
                </c:pt>
                <c:pt idx="4727">
                  <c:v>0.975463048</c:v>
                </c:pt>
                <c:pt idx="4728">
                  <c:v>0.975640273</c:v>
                </c:pt>
                <c:pt idx="4729">
                  <c:v>0.97581688</c:v>
                </c:pt>
                <c:pt idx="4730">
                  <c:v>0.975992868</c:v>
                </c:pt>
                <c:pt idx="4731">
                  <c:v>0.976168237</c:v>
                </c:pt>
                <c:pt idx="4732">
                  <c:v>0.976342987</c:v>
                </c:pt>
                <c:pt idx="4733">
                  <c:v>0.976517117</c:v>
                </c:pt>
                <c:pt idx="4734">
                  <c:v>0.976690627</c:v>
                </c:pt>
                <c:pt idx="4735">
                  <c:v>0.976863516</c:v>
                </c:pt>
                <c:pt idx="4736">
                  <c:v>0.977035785</c:v>
                </c:pt>
                <c:pt idx="4737">
                  <c:v>0.977207433</c:v>
                </c:pt>
                <c:pt idx="4738">
                  <c:v>0.977378459</c:v>
                </c:pt>
                <c:pt idx="4739">
                  <c:v>0.977548864</c:v>
                </c:pt>
                <c:pt idx="4740">
                  <c:v>0.977718646</c:v>
                </c:pt>
                <c:pt idx="4741">
                  <c:v>0.977887806</c:v>
                </c:pt>
                <c:pt idx="4742">
                  <c:v>0.978056343</c:v>
                </c:pt>
                <c:pt idx="4743">
                  <c:v>0.978224257</c:v>
                </c:pt>
                <c:pt idx="4744">
                  <c:v>0.978391548</c:v>
                </c:pt>
                <c:pt idx="4745">
                  <c:v>0.978558215</c:v>
                </c:pt>
                <c:pt idx="4746">
                  <c:v>0.978724258</c:v>
                </c:pt>
                <c:pt idx="4747">
                  <c:v>0.978889676</c:v>
                </c:pt>
                <c:pt idx="4748">
                  <c:v>0.97905447</c:v>
                </c:pt>
                <c:pt idx="4749">
                  <c:v>0.979218638</c:v>
                </c:pt>
                <c:pt idx="4750">
                  <c:v>0.979382181</c:v>
                </c:pt>
                <c:pt idx="4751">
                  <c:v>0.979545099</c:v>
                </c:pt>
                <c:pt idx="4752">
                  <c:v>0.97970739</c:v>
                </c:pt>
                <c:pt idx="4753">
                  <c:v>0.979869055</c:v>
                </c:pt>
                <c:pt idx="4754">
                  <c:v>0.980030094</c:v>
                </c:pt>
                <c:pt idx="4755">
                  <c:v>0.980190505</c:v>
                </c:pt>
                <c:pt idx="4756">
                  <c:v>0.980350289</c:v>
                </c:pt>
                <c:pt idx="4757">
                  <c:v>0.980509446</c:v>
                </c:pt>
                <c:pt idx="4758">
                  <c:v>0.980667974</c:v>
                </c:pt>
                <c:pt idx="4759">
                  <c:v>0.980825874</c:v>
                </c:pt>
                <c:pt idx="4760">
                  <c:v>0.980983146</c:v>
                </c:pt>
                <c:pt idx="4761">
                  <c:v>0.981139789</c:v>
                </c:pt>
                <c:pt idx="4762">
                  <c:v>0.981295802</c:v>
                </c:pt>
                <c:pt idx="4763">
                  <c:v>0.981451187</c:v>
                </c:pt>
                <c:pt idx="4764">
                  <c:v>0.981605941</c:v>
                </c:pt>
                <c:pt idx="4765">
                  <c:v>0.981760065</c:v>
                </c:pt>
                <c:pt idx="4766">
                  <c:v>0.981913559</c:v>
                </c:pt>
                <c:pt idx="4767">
                  <c:v>0.982066422</c:v>
                </c:pt>
                <c:pt idx="4768">
                  <c:v>0.982218654</c:v>
                </c:pt>
                <c:pt idx="4769">
                  <c:v>0.982370255</c:v>
                </c:pt>
                <c:pt idx="4770">
                  <c:v>0.982521224</c:v>
                </c:pt>
                <c:pt idx="4771">
                  <c:v>0.982671561</c:v>
                </c:pt>
                <c:pt idx="4772">
                  <c:v>0.982821266</c:v>
                </c:pt>
                <c:pt idx="4773">
                  <c:v>0.982970339</c:v>
                </c:pt>
                <c:pt idx="4774">
                  <c:v>0.983118779</c:v>
                </c:pt>
                <c:pt idx="4775">
                  <c:v>0.983266585</c:v>
                </c:pt>
                <c:pt idx="4776">
                  <c:v>0.983413759</c:v>
                </c:pt>
                <c:pt idx="4777">
                  <c:v>0.983560298</c:v>
                </c:pt>
                <c:pt idx="4778">
                  <c:v>0.983706204</c:v>
                </c:pt>
                <c:pt idx="4779">
                  <c:v>0.983851475</c:v>
                </c:pt>
                <c:pt idx="4780">
                  <c:v>0.983996112</c:v>
                </c:pt>
                <c:pt idx="4781">
                  <c:v>0.984140114</c:v>
                </c:pt>
                <c:pt idx="4782">
                  <c:v>0.984283481</c:v>
                </c:pt>
                <c:pt idx="4783">
                  <c:v>0.984426212</c:v>
                </c:pt>
                <c:pt idx="4784">
                  <c:v>0.984568308</c:v>
                </c:pt>
                <c:pt idx="4785">
                  <c:v>0.984709768</c:v>
                </c:pt>
                <c:pt idx="4786">
                  <c:v>0.984850591</c:v>
                </c:pt>
                <c:pt idx="4787">
                  <c:v>0.984990778</c:v>
                </c:pt>
                <c:pt idx="4788">
                  <c:v>0.985130329</c:v>
                </c:pt>
                <c:pt idx="4789">
                  <c:v>0.985269242</c:v>
                </c:pt>
                <c:pt idx="4790">
                  <c:v>0.985407518</c:v>
                </c:pt>
                <c:pt idx="4791">
                  <c:v>0.985545156</c:v>
                </c:pt>
                <c:pt idx="4792">
                  <c:v>0.985682156</c:v>
                </c:pt>
                <c:pt idx="4793">
                  <c:v>0.985818518</c:v>
                </c:pt>
                <c:pt idx="4794">
                  <c:v>0.985954242</c:v>
                </c:pt>
                <c:pt idx="4795">
                  <c:v>0.986089327</c:v>
                </c:pt>
                <c:pt idx="4796">
                  <c:v>0.986223773</c:v>
                </c:pt>
                <c:pt idx="4797">
                  <c:v>0.98635758</c:v>
                </c:pt>
                <c:pt idx="4798">
                  <c:v>0.986490747</c:v>
                </c:pt>
                <c:pt idx="4799">
                  <c:v>0.986623274</c:v>
                </c:pt>
                <c:pt idx="4800">
                  <c:v>0.986755162</c:v>
                </c:pt>
                <c:pt idx="4801">
                  <c:v>0.986886409</c:v>
                </c:pt>
                <c:pt idx="4802">
                  <c:v>0.987017016</c:v>
                </c:pt>
                <c:pt idx="4803">
                  <c:v>0.987146981</c:v>
                </c:pt>
                <c:pt idx="4804">
                  <c:v>0.987276306</c:v>
                </c:pt>
                <c:pt idx="4805">
                  <c:v>0.98740499</c:v>
                </c:pt>
                <c:pt idx="4806">
                  <c:v>0.987533031</c:v>
                </c:pt>
                <c:pt idx="4807">
                  <c:v>0.987660431</c:v>
                </c:pt>
                <c:pt idx="4808">
                  <c:v>0.987787189</c:v>
                </c:pt>
                <c:pt idx="4809">
                  <c:v>0.987913305</c:v>
                </c:pt>
                <c:pt idx="4810">
                  <c:v>0.988038778</c:v>
                </c:pt>
                <c:pt idx="4811">
                  <c:v>0.988163608</c:v>
                </c:pt>
                <c:pt idx="4812">
                  <c:v>0.988287795</c:v>
                </c:pt>
                <c:pt idx="4813">
                  <c:v>0.988411339</c:v>
                </c:pt>
                <c:pt idx="4814">
                  <c:v>0.988534239</c:v>
                </c:pt>
                <c:pt idx="4815">
                  <c:v>0.988656495</c:v>
                </c:pt>
                <c:pt idx="4816">
                  <c:v>0.988778107</c:v>
                </c:pt>
                <c:pt idx="4817">
                  <c:v>0.988899075</c:v>
                </c:pt>
                <c:pt idx="4818">
                  <c:v>0.989019398</c:v>
                </c:pt>
                <c:pt idx="4819">
                  <c:v>0.989139077</c:v>
                </c:pt>
                <c:pt idx="4820">
                  <c:v>0.989258111</c:v>
                </c:pt>
                <c:pt idx="4821">
                  <c:v>0.989376499</c:v>
                </c:pt>
                <c:pt idx="4822">
                  <c:v>0.989494242</c:v>
                </c:pt>
                <c:pt idx="4823">
                  <c:v>0.989611339</c:v>
                </c:pt>
                <c:pt idx="4824">
                  <c:v>0.98972779</c:v>
                </c:pt>
                <c:pt idx="4825">
                  <c:v>0.989843595</c:v>
                </c:pt>
                <c:pt idx="4826">
                  <c:v>0.989958753</c:v>
                </c:pt>
                <c:pt idx="4827">
                  <c:v>0.990073265</c:v>
                </c:pt>
                <c:pt idx="4828">
                  <c:v>0.99018713</c:v>
                </c:pt>
                <c:pt idx="4829">
                  <c:v>0.990300348</c:v>
                </c:pt>
                <c:pt idx="4830">
                  <c:v>0.990412919</c:v>
                </c:pt>
                <c:pt idx="4831">
                  <c:v>0.990524842</c:v>
                </c:pt>
                <c:pt idx="4832">
                  <c:v>0.990636117</c:v>
                </c:pt>
                <c:pt idx="4833">
                  <c:v>0.990746744</c:v>
                </c:pt>
                <c:pt idx="4834">
                  <c:v>0.990856723</c:v>
                </c:pt>
                <c:pt idx="4835">
                  <c:v>0.990966054</c:v>
                </c:pt>
                <c:pt idx="4836">
                  <c:v>0.991074735</c:v>
                </c:pt>
                <c:pt idx="4837">
                  <c:v>0.991182768</c:v>
                </c:pt>
                <c:pt idx="4838">
                  <c:v>0.991290152</c:v>
                </c:pt>
                <c:pt idx="4839">
                  <c:v>0.991396887</c:v>
                </c:pt>
                <c:pt idx="4840">
                  <c:v>0.991502972</c:v>
                </c:pt>
                <c:pt idx="4841">
                  <c:v>0.991608408</c:v>
                </c:pt>
                <c:pt idx="4842">
                  <c:v>0.991713193</c:v>
                </c:pt>
                <c:pt idx="4843">
                  <c:v>0.991817328</c:v>
                </c:pt>
                <c:pt idx="4844">
                  <c:v>0.991920813</c:v>
                </c:pt>
                <c:pt idx="4845">
                  <c:v>0.992023648</c:v>
                </c:pt>
                <c:pt idx="4846">
                  <c:v>0.992125832</c:v>
                </c:pt>
                <c:pt idx="4847">
                  <c:v>0.992227364</c:v>
                </c:pt>
                <c:pt idx="4848">
                  <c:v>0.992328246</c:v>
                </c:pt>
                <c:pt idx="4849">
                  <c:v>0.992428476</c:v>
                </c:pt>
                <c:pt idx="4850">
                  <c:v>0.992528055</c:v>
                </c:pt>
                <c:pt idx="4851">
                  <c:v>0.992626982</c:v>
                </c:pt>
                <c:pt idx="4852">
                  <c:v>0.992725257</c:v>
                </c:pt>
                <c:pt idx="4853">
                  <c:v>0.992822879</c:v>
                </c:pt>
                <c:pt idx="4854">
                  <c:v>0.99291985</c:v>
                </c:pt>
                <c:pt idx="4855">
                  <c:v>0.993016168</c:v>
                </c:pt>
                <c:pt idx="4856">
                  <c:v>0.993111833</c:v>
                </c:pt>
                <c:pt idx="4857">
                  <c:v>0.993206845</c:v>
                </c:pt>
                <c:pt idx="4858">
                  <c:v>0.993301204</c:v>
                </c:pt>
                <c:pt idx="4859">
                  <c:v>0.99339491</c:v>
                </c:pt>
                <c:pt idx="4860">
                  <c:v>0.993487962</c:v>
                </c:pt>
                <c:pt idx="4861">
                  <c:v>0.993580361</c:v>
                </c:pt>
                <c:pt idx="4862">
                  <c:v>0.993672106</c:v>
                </c:pt>
                <c:pt idx="4863">
                  <c:v>0.993763197</c:v>
                </c:pt>
                <c:pt idx="4864">
                  <c:v>0.993853633</c:v>
                </c:pt>
                <c:pt idx="4865">
                  <c:v>0.993943416</c:v>
                </c:pt>
                <c:pt idx="4866">
                  <c:v>0.994032543</c:v>
                </c:pt>
                <c:pt idx="4867">
                  <c:v>0.994121016</c:v>
                </c:pt>
                <c:pt idx="4868">
                  <c:v>0.994208834</c:v>
                </c:pt>
                <c:pt idx="4869">
                  <c:v>0.994295997</c:v>
                </c:pt>
                <c:pt idx="4870">
                  <c:v>0.994382504</c:v>
                </c:pt>
                <c:pt idx="4871">
                  <c:v>0.994468356</c:v>
                </c:pt>
                <c:pt idx="4872">
                  <c:v>0.994553553</c:v>
                </c:pt>
                <c:pt idx="4873">
                  <c:v>0.994638093</c:v>
                </c:pt>
                <c:pt idx="4874">
                  <c:v>0.994721978</c:v>
                </c:pt>
                <c:pt idx="4875">
                  <c:v>0.994805207</c:v>
                </c:pt>
                <c:pt idx="4876">
                  <c:v>0.994887779</c:v>
                </c:pt>
                <c:pt idx="4877">
                  <c:v>0.994969695</c:v>
                </c:pt>
                <c:pt idx="4878">
                  <c:v>0.995050954</c:v>
                </c:pt>
                <c:pt idx="4879">
                  <c:v>0.995131556</c:v>
                </c:pt>
                <c:pt idx="4880">
                  <c:v>0.995211502</c:v>
                </c:pt>
                <c:pt idx="4881">
                  <c:v>0.99529079</c:v>
                </c:pt>
                <c:pt idx="4882">
                  <c:v>0.995369421</c:v>
                </c:pt>
                <c:pt idx="4883">
                  <c:v>0.995447395</c:v>
                </c:pt>
                <c:pt idx="4884">
                  <c:v>0.995524711</c:v>
                </c:pt>
                <c:pt idx="4885">
                  <c:v>0.995601369</c:v>
                </c:pt>
                <c:pt idx="4886">
                  <c:v>0.99567737</c:v>
                </c:pt>
                <c:pt idx="4887">
                  <c:v>0.995752712</c:v>
                </c:pt>
                <c:pt idx="4888">
                  <c:v>0.995827396</c:v>
                </c:pt>
                <c:pt idx="4889">
                  <c:v>0.995901422</c:v>
                </c:pt>
                <c:pt idx="4890">
                  <c:v>0.99597479</c:v>
                </c:pt>
                <c:pt idx="4891">
                  <c:v>0.996047498</c:v>
                </c:pt>
                <c:pt idx="4892">
                  <c:v>0.996119548</c:v>
                </c:pt>
                <c:pt idx="4893">
                  <c:v>0.99619094</c:v>
                </c:pt>
                <c:pt idx="4894">
                  <c:v>0.996261672</c:v>
                </c:pt>
                <c:pt idx="4895">
                  <c:v>0.996331745</c:v>
                </c:pt>
                <c:pt idx="4896">
                  <c:v>0.996401158</c:v>
                </c:pt>
                <c:pt idx="4897">
                  <c:v>0.996469912</c:v>
                </c:pt>
                <c:pt idx="4898">
                  <c:v>0.996538007</c:v>
                </c:pt>
                <c:pt idx="4899">
                  <c:v>0.996605441</c:v>
                </c:pt>
                <c:pt idx="4900">
                  <c:v>0.996672216</c:v>
                </c:pt>
                <c:pt idx="4901">
                  <c:v>0.996738331</c:v>
                </c:pt>
                <c:pt idx="4902">
                  <c:v>0.996803785</c:v>
                </c:pt>
                <c:pt idx="4903">
                  <c:v>0.99686858</c:v>
                </c:pt>
                <c:pt idx="4904">
                  <c:v>0.996932714</c:v>
                </c:pt>
                <c:pt idx="4905">
                  <c:v>0.996996187</c:v>
                </c:pt>
                <c:pt idx="4906">
                  <c:v>0.997059</c:v>
                </c:pt>
                <c:pt idx="4907">
                  <c:v>0.997121152</c:v>
                </c:pt>
                <c:pt idx="4908">
                  <c:v>0.997182643</c:v>
                </c:pt>
                <c:pt idx="4909">
                  <c:v>0.997243473</c:v>
                </c:pt>
                <c:pt idx="4910">
                  <c:v>0.997303642</c:v>
                </c:pt>
                <c:pt idx="4911">
                  <c:v>0.997363149</c:v>
                </c:pt>
                <c:pt idx="4912">
                  <c:v>0.997421995</c:v>
                </c:pt>
                <c:pt idx="4913">
                  <c:v>0.99748018</c:v>
                </c:pt>
                <c:pt idx="4914">
                  <c:v>0.997537703</c:v>
                </c:pt>
                <c:pt idx="4915">
                  <c:v>0.997594564</c:v>
                </c:pt>
                <c:pt idx="4916">
                  <c:v>0.997650764</c:v>
                </c:pt>
                <c:pt idx="4917">
                  <c:v>0.997706301</c:v>
                </c:pt>
                <c:pt idx="4918">
                  <c:v>0.997761177</c:v>
                </c:pt>
                <c:pt idx="4919">
                  <c:v>0.99781539</c:v>
                </c:pt>
                <c:pt idx="4920">
                  <c:v>0.997868941</c:v>
                </c:pt>
                <c:pt idx="4921">
                  <c:v>0.997921829</c:v>
                </c:pt>
                <c:pt idx="4922">
                  <c:v>0.997974055</c:v>
                </c:pt>
                <c:pt idx="4923">
                  <c:v>0.998025618</c:v>
                </c:pt>
                <c:pt idx="4924">
                  <c:v>0.998076519</c:v>
                </c:pt>
                <c:pt idx="4925">
                  <c:v>0.998126757</c:v>
                </c:pt>
                <c:pt idx="4926">
                  <c:v>0.998176332</c:v>
                </c:pt>
                <c:pt idx="4927">
                  <c:v>0.998225243</c:v>
                </c:pt>
                <c:pt idx="4928">
                  <c:v>0.998273492</c:v>
                </c:pt>
                <c:pt idx="4929">
                  <c:v>0.998321078</c:v>
                </c:pt>
                <c:pt idx="4930">
                  <c:v>0.998368</c:v>
                </c:pt>
                <c:pt idx="4931">
                  <c:v>0.998414259</c:v>
                </c:pt>
                <c:pt idx="4932">
                  <c:v>0.998459854</c:v>
                </c:pt>
                <c:pt idx="4933">
                  <c:v>0.998504786</c:v>
                </c:pt>
                <c:pt idx="4934">
                  <c:v>0.998549054</c:v>
                </c:pt>
                <c:pt idx="4935">
                  <c:v>0.998592658</c:v>
                </c:pt>
                <c:pt idx="4936">
                  <c:v>0.998635598</c:v>
                </c:pt>
                <c:pt idx="4937">
                  <c:v>0.998677875</c:v>
                </c:pt>
                <c:pt idx="4938">
                  <c:v>0.998719487</c:v>
                </c:pt>
                <c:pt idx="4939">
                  <c:v>0.998760436</c:v>
                </c:pt>
                <c:pt idx="4940">
                  <c:v>0.99880072</c:v>
                </c:pt>
                <c:pt idx="4941">
                  <c:v>0.99884034</c:v>
                </c:pt>
                <c:pt idx="4942">
                  <c:v>0.998879295</c:v>
                </c:pt>
                <c:pt idx="4943">
                  <c:v>0.998917586</c:v>
                </c:pt>
                <c:pt idx="4944">
                  <c:v>0.998955213</c:v>
                </c:pt>
                <c:pt idx="4945">
                  <c:v>0.998992175</c:v>
                </c:pt>
                <c:pt idx="4946">
                  <c:v>0.999028472</c:v>
                </c:pt>
                <c:pt idx="4947">
                  <c:v>0.999064105</c:v>
                </c:pt>
                <c:pt idx="4948">
                  <c:v>0.999099073</c:v>
                </c:pt>
                <c:pt idx="4949">
                  <c:v>0.999133376</c:v>
                </c:pt>
                <c:pt idx="4950">
                  <c:v>0.999167014</c:v>
                </c:pt>
                <c:pt idx="4951">
                  <c:v>0.999199987</c:v>
                </c:pt>
                <c:pt idx="4952">
                  <c:v>0.999232295</c:v>
                </c:pt>
                <c:pt idx="4953">
                  <c:v>0.999263938</c:v>
                </c:pt>
                <c:pt idx="4954">
                  <c:v>0.999294915</c:v>
                </c:pt>
                <c:pt idx="4955">
                  <c:v>0.999325228</c:v>
                </c:pt>
                <c:pt idx="4956">
                  <c:v>0.999354875</c:v>
                </c:pt>
                <c:pt idx="4957">
                  <c:v>0.999383857</c:v>
                </c:pt>
                <c:pt idx="4958">
                  <c:v>0.999412173</c:v>
                </c:pt>
                <c:pt idx="4959">
                  <c:v>0.999439824</c:v>
                </c:pt>
                <c:pt idx="4960">
                  <c:v>0.999466809</c:v>
                </c:pt>
                <c:pt idx="4961">
                  <c:v>0.999493129</c:v>
                </c:pt>
                <c:pt idx="4962">
                  <c:v>0.999518782</c:v>
                </c:pt>
                <c:pt idx="4963">
                  <c:v>0.999543771</c:v>
                </c:pt>
                <c:pt idx="4964">
                  <c:v>0.999568093</c:v>
                </c:pt>
                <c:pt idx="4965">
                  <c:v>0.99959175</c:v>
                </c:pt>
                <c:pt idx="4966">
                  <c:v>0.999614741</c:v>
                </c:pt>
                <c:pt idx="4967">
                  <c:v>0.999637066</c:v>
                </c:pt>
                <c:pt idx="4968">
                  <c:v>0.999658725</c:v>
                </c:pt>
                <c:pt idx="4969">
                  <c:v>0.999679718</c:v>
                </c:pt>
                <c:pt idx="4970">
                  <c:v>0.999700045</c:v>
                </c:pt>
                <c:pt idx="4971">
                  <c:v>0.999719706</c:v>
                </c:pt>
                <c:pt idx="4972">
                  <c:v>0.999738701</c:v>
                </c:pt>
                <c:pt idx="4973">
                  <c:v>0.99975703</c:v>
                </c:pt>
                <c:pt idx="4974">
                  <c:v>0.999774692</c:v>
                </c:pt>
                <c:pt idx="4975">
                  <c:v>0.999791688</c:v>
                </c:pt>
                <c:pt idx="4976">
                  <c:v>0.999808018</c:v>
                </c:pt>
                <c:pt idx="4977">
                  <c:v>0.999823682</c:v>
                </c:pt>
                <c:pt idx="4978">
                  <c:v>0.99983868</c:v>
                </c:pt>
                <c:pt idx="4979">
                  <c:v>0.999853011</c:v>
                </c:pt>
                <c:pt idx="4980">
                  <c:v>0.999866676</c:v>
                </c:pt>
                <c:pt idx="4981">
                  <c:v>0.999879674</c:v>
                </c:pt>
                <c:pt idx="4982">
                  <c:v>0.999892006</c:v>
                </c:pt>
                <c:pt idx="4983">
                  <c:v>0.999903671</c:v>
                </c:pt>
                <c:pt idx="4984">
                  <c:v>0.99991467</c:v>
                </c:pt>
                <c:pt idx="4985">
                  <c:v>0.999925003</c:v>
                </c:pt>
                <c:pt idx="4986">
                  <c:v>0.999934669</c:v>
                </c:pt>
                <c:pt idx="4987">
                  <c:v>0.999943668</c:v>
                </c:pt>
                <c:pt idx="4988">
                  <c:v>0.999952001</c:v>
                </c:pt>
                <c:pt idx="4989">
                  <c:v>0.999959667</c:v>
                </c:pt>
                <c:pt idx="4990">
                  <c:v>0.999966667</c:v>
                </c:pt>
                <c:pt idx="4991">
                  <c:v>0.999973</c:v>
                </c:pt>
                <c:pt idx="4992">
                  <c:v>0.999978667</c:v>
                </c:pt>
                <c:pt idx="4993">
                  <c:v>0.999983667</c:v>
                </c:pt>
                <c:pt idx="4994">
                  <c:v>0.999988</c:v>
                </c:pt>
                <c:pt idx="4995">
                  <c:v>0.999991667</c:v>
                </c:pt>
                <c:pt idx="4996">
                  <c:v>0.999994667</c:v>
                </c:pt>
                <c:pt idx="4997">
                  <c:v>0.999997</c:v>
                </c:pt>
                <c:pt idx="4998">
                  <c:v>0.999998667</c:v>
                </c:pt>
                <c:pt idx="4999">
                  <c:v>0.999999667</c:v>
                </c:pt>
                <c:pt idx="5000">
                  <c:v>1.0</c:v>
                </c:pt>
                <c:pt idx="5001">
                  <c:v>0.999999667</c:v>
                </c:pt>
                <c:pt idx="5002">
                  <c:v>0.999998667</c:v>
                </c:pt>
                <c:pt idx="5003">
                  <c:v>0.999997</c:v>
                </c:pt>
                <c:pt idx="5004">
                  <c:v>0.999994667</c:v>
                </c:pt>
                <c:pt idx="5005">
                  <c:v>0.999991667</c:v>
                </c:pt>
                <c:pt idx="5006">
                  <c:v>0.999988</c:v>
                </c:pt>
                <c:pt idx="5007">
                  <c:v>0.999983667</c:v>
                </c:pt>
                <c:pt idx="5008">
                  <c:v>0.999978667</c:v>
                </c:pt>
                <c:pt idx="5009">
                  <c:v>0.999973</c:v>
                </c:pt>
                <c:pt idx="5010">
                  <c:v>0.999966667</c:v>
                </c:pt>
                <c:pt idx="5011">
                  <c:v>0.999959667</c:v>
                </c:pt>
                <c:pt idx="5012">
                  <c:v>0.999952001</c:v>
                </c:pt>
                <c:pt idx="5013">
                  <c:v>0.999943668</c:v>
                </c:pt>
                <c:pt idx="5014">
                  <c:v>0.999934669</c:v>
                </c:pt>
                <c:pt idx="5015">
                  <c:v>0.999925003</c:v>
                </c:pt>
                <c:pt idx="5016">
                  <c:v>0.99991467</c:v>
                </c:pt>
                <c:pt idx="5017">
                  <c:v>0.999903671</c:v>
                </c:pt>
                <c:pt idx="5018">
                  <c:v>0.999892006</c:v>
                </c:pt>
                <c:pt idx="5019">
                  <c:v>0.999879674</c:v>
                </c:pt>
                <c:pt idx="5020">
                  <c:v>0.999866676</c:v>
                </c:pt>
                <c:pt idx="5021">
                  <c:v>0.999853011</c:v>
                </c:pt>
                <c:pt idx="5022">
                  <c:v>0.99983868</c:v>
                </c:pt>
                <c:pt idx="5023">
                  <c:v>0.999823682</c:v>
                </c:pt>
                <c:pt idx="5024">
                  <c:v>0.999808018</c:v>
                </c:pt>
                <c:pt idx="5025">
                  <c:v>0.999791688</c:v>
                </c:pt>
                <c:pt idx="5026">
                  <c:v>0.999774692</c:v>
                </c:pt>
                <c:pt idx="5027">
                  <c:v>0.99975703</c:v>
                </c:pt>
                <c:pt idx="5028">
                  <c:v>0.999738701</c:v>
                </c:pt>
                <c:pt idx="5029">
                  <c:v>0.999719706</c:v>
                </c:pt>
                <c:pt idx="5030">
                  <c:v>0.999700045</c:v>
                </c:pt>
                <c:pt idx="5031">
                  <c:v>0.999679718</c:v>
                </c:pt>
                <c:pt idx="5032">
                  <c:v>0.999658725</c:v>
                </c:pt>
                <c:pt idx="5033">
                  <c:v>0.999637066</c:v>
                </c:pt>
                <c:pt idx="5034">
                  <c:v>0.999614741</c:v>
                </c:pt>
                <c:pt idx="5035">
                  <c:v>0.99959175</c:v>
                </c:pt>
                <c:pt idx="5036">
                  <c:v>0.999568093</c:v>
                </c:pt>
                <c:pt idx="5037">
                  <c:v>0.999543771</c:v>
                </c:pt>
                <c:pt idx="5038">
                  <c:v>0.999518782</c:v>
                </c:pt>
                <c:pt idx="5039">
                  <c:v>0.999493129</c:v>
                </c:pt>
                <c:pt idx="5040">
                  <c:v>0.999466809</c:v>
                </c:pt>
                <c:pt idx="5041">
                  <c:v>0.999439824</c:v>
                </c:pt>
                <c:pt idx="5042">
                  <c:v>0.999412173</c:v>
                </c:pt>
                <c:pt idx="5043">
                  <c:v>0.999383857</c:v>
                </c:pt>
                <c:pt idx="5044">
                  <c:v>0.999354875</c:v>
                </c:pt>
                <c:pt idx="5045">
                  <c:v>0.999325228</c:v>
                </c:pt>
                <c:pt idx="5046">
                  <c:v>0.999294915</c:v>
                </c:pt>
                <c:pt idx="5047">
                  <c:v>0.999263938</c:v>
                </c:pt>
                <c:pt idx="5048">
                  <c:v>0.999232295</c:v>
                </c:pt>
                <c:pt idx="5049">
                  <c:v>0.999199987</c:v>
                </c:pt>
                <c:pt idx="5050">
                  <c:v>0.999167014</c:v>
                </c:pt>
                <c:pt idx="5051">
                  <c:v>0.999133376</c:v>
                </c:pt>
                <c:pt idx="5052">
                  <c:v>0.999099073</c:v>
                </c:pt>
                <c:pt idx="5053">
                  <c:v>0.999064105</c:v>
                </c:pt>
                <c:pt idx="5054">
                  <c:v>0.999028472</c:v>
                </c:pt>
                <c:pt idx="5055">
                  <c:v>0.998992175</c:v>
                </c:pt>
                <c:pt idx="5056">
                  <c:v>0.998955213</c:v>
                </c:pt>
                <c:pt idx="5057">
                  <c:v>0.998917586</c:v>
                </c:pt>
                <c:pt idx="5058">
                  <c:v>0.998879295</c:v>
                </c:pt>
                <c:pt idx="5059">
                  <c:v>0.99884034</c:v>
                </c:pt>
                <c:pt idx="5060">
                  <c:v>0.99880072</c:v>
                </c:pt>
                <c:pt idx="5061">
                  <c:v>0.998760436</c:v>
                </c:pt>
                <c:pt idx="5062">
                  <c:v>0.998719487</c:v>
                </c:pt>
                <c:pt idx="5063">
                  <c:v>0.998677875</c:v>
                </c:pt>
                <c:pt idx="5064">
                  <c:v>0.998635598</c:v>
                </c:pt>
                <c:pt idx="5065">
                  <c:v>0.998592658</c:v>
                </c:pt>
                <c:pt idx="5066">
                  <c:v>0.998549054</c:v>
                </c:pt>
                <c:pt idx="5067">
                  <c:v>0.998504786</c:v>
                </c:pt>
                <c:pt idx="5068">
                  <c:v>0.998459854</c:v>
                </c:pt>
                <c:pt idx="5069">
                  <c:v>0.998414259</c:v>
                </c:pt>
                <c:pt idx="5070">
                  <c:v>0.998368</c:v>
                </c:pt>
                <c:pt idx="5071">
                  <c:v>0.998321078</c:v>
                </c:pt>
                <c:pt idx="5072">
                  <c:v>0.998273492</c:v>
                </c:pt>
                <c:pt idx="5073">
                  <c:v>0.998225243</c:v>
                </c:pt>
                <c:pt idx="5074">
                  <c:v>0.998176332</c:v>
                </c:pt>
                <c:pt idx="5075">
                  <c:v>0.998126757</c:v>
                </c:pt>
                <c:pt idx="5076">
                  <c:v>0.998076519</c:v>
                </c:pt>
                <c:pt idx="5077">
                  <c:v>0.998025618</c:v>
                </c:pt>
                <c:pt idx="5078">
                  <c:v>0.997974055</c:v>
                </c:pt>
                <c:pt idx="5079">
                  <c:v>0.997921829</c:v>
                </c:pt>
                <c:pt idx="5080">
                  <c:v>0.997868941</c:v>
                </c:pt>
                <c:pt idx="5081">
                  <c:v>0.99781539</c:v>
                </c:pt>
                <c:pt idx="5082">
                  <c:v>0.997761177</c:v>
                </c:pt>
                <c:pt idx="5083">
                  <c:v>0.997706301</c:v>
                </c:pt>
                <c:pt idx="5084">
                  <c:v>0.997650764</c:v>
                </c:pt>
                <c:pt idx="5085">
                  <c:v>0.997594564</c:v>
                </c:pt>
                <c:pt idx="5086">
                  <c:v>0.997537703</c:v>
                </c:pt>
                <c:pt idx="5087">
                  <c:v>0.99748018</c:v>
                </c:pt>
                <c:pt idx="5088">
                  <c:v>0.997421995</c:v>
                </c:pt>
                <c:pt idx="5089">
                  <c:v>0.997363149</c:v>
                </c:pt>
                <c:pt idx="5090">
                  <c:v>0.997303642</c:v>
                </c:pt>
                <c:pt idx="5091">
                  <c:v>0.997243473</c:v>
                </c:pt>
                <c:pt idx="5092">
                  <c:v>0.997182643</c:v>
                </c:pt>
                <c:pt idx="5093">
                  <c:v>0.997121152</c:v>
                </c:pt>
                <c:pt idx="5094">
                  <c:v>0.997059</c:v>
                </c:pt>
                <c:pt idx="5095">
                  <c:v>0.996996187</c:v>
                </c:pt>
                <c:pt idx="5096">
                  <c:v>0.996932714</c:v>
                </c:pt>
                <c:pt idx="5097">
                  <c:v>0.99686858</c:v>
                </c:pt>
                <c:pt idx="5098">
                  <c:v>0.996803785</c:v>
                </c:pt>
                <c:pt idx="5099">
                  <c:v>0.996738331</c:v>
                </c:pt>
                <c:pt idx="5100">
                  <c:v>0.996672216</c:v>
                </c:pt>
                <c:pt idx="5101">
                  <c:v>0.996605441</c:v>
                </c:pt>
                <c:pt idx="5102">
                  <c:v>0.996538007</c:v>
                </c:pt>
                <c:pt idx="5103">
                  <c:v>0.996469912</c:v>
                </c:pt>
                <c:pt idx="5104">
                  <c:v>0.996401158</c:v>
                </c:pt>
                <c:pt idx="5105">
                  <c:v>0.996331745</c:v>
                </c:pt>
                <c:pt idx="5106">
                  <c:v>0.996261672</c:v>
                </c:pt>
                <c:pt idx="5107">
                  <c:v>0.99619094</c:v>
                </c:pt>
                <c:pt idx="5108">
                  <c:v>0.996119548</c:v>
                </c:pt>
                <c:pt idx="5109">
                  <c:v>0.996047498</c:v>
                </c:pt>
                <c:pt idx="5110">
                  <c:v>0.99597479</c:v>
                </c:pt>
                <c:pt idx="5111">
                  <c:v>0.995901422</c:v>
                </c:pt>
                <c:pt idx="5112">
                  <c:v>0.995827396</c:v>
                </c:pt>
                <c:pt idx="5113">
                  <c:v>0.995752712</c:v>
                </c:pt>
                <c:pt idx="5114">
                  <c:v>0.99567737</c:v>
                </c:pt>
                <c:pt idx="5115">
                  <c:v>0.995601369</c:v>
                </c:pt>
                <c:pt idx="5116">
                  <c:v>0.995524711</c:v>
                </c:pt>
                <c:pt idx="5117">
                  <c:v>0.995447395</c:v>
                </c:pt>
                <c:pt idx="5118">
                  <c:v>0.995369421</c:v>
                </c:pt>
                <c:pt idx="5119">
                  <c:v>0.99529079</c:v>
                </c:pt>
                <c:pt idx="5120">
                  <c:v>0.995211502</c:v>
                </c:pt>
                <c:pt idx="5121">
                  <c:v>0.995131556</c:v>
                </c:pt>
                <c:pt idx="5122">
                  <c:v>0.995050954</c:v>
                </c:pt>
                <c:pt idx="5123">
                  <c:v>0.994969695</c:v>
                </c:pt>
                <c:pt idx="5124">
                  <c:v>0.994887779</c:v>
                </c:pt>
                <c:pt idx="5125">
                  <c:v>0.994805207</c:v>
                </c:pt>
                <c:pt idx="5126">
                  <c:v>0.994721978</c:v>
                </c:pt>
                <c:pt idx="5127">
                  <c:v>0.994638093</c:v>
                </c:pt>
                <c:pt idx="5128">
                  <c:v>0.994553553</c:v>
                </c:pt>
                <c:pt idx="5129">
                  <c:v>0.994468356</c:v>
                </c:pt>
                <c:pt idx="5130">
                  <c:v>0.994382504</c:v>
                </c:pt>
                <c:pt idx="5131">
                  <c:v>0.994295997</c:v>
                </c:pt>
                <c:pt idx="5132">
                  <c:v>0.994208834</c:v>
                </c:pt>
                <c:pt idx="5133">
                  <c:v>0.994121016</c:v>
                </c:pt>
                <c:pt idx="5134">
                  <c:v>0.994032543</c:v>
                </c:pt>
                <c:pt idx="5135">
                  <c:v>0.993943416</c:v>
                </c:pt>
                <c:pt idx="5136">
                  <c:v>0.993853633</c:v>
                </c:pt>
                <c:pt idx="5137">
                  <c:v>0.993763197</c:v>
                </c:pt>
                <c:pt idx="5138">
                  <c:v>0.993672106</c:v>
                </c:pt>
                <c:pt idx="5139">
                  <c:v>0.993580361</c:v>
                </c:pt>
                <c:pt idx="5140">
                  <c:v>0.993487962</c:v>
                </c:pt>
                <c:pt idx="5141">
                  <c:v>0.99339491</c:v>
                </c:pt>
                <c:pt idx="5142">
                  <c:v>0.993301204</c:v>
                </c:pt>
                <c:pt idx="5143">
                  <c:v>0.993206845</c:v>
                </c:pt>
                <c:pt idx="5144">
                  <c:v>0.993111833</c:v>
                </c:pt>
                <c:pt idx="5145">
                  <c:v>0.993016168</c:v>
                </c:pt>
                <c:pt idx="5146">
                  <c:v>0.99291985</c:v>
                </c:pt>
                <c:pt idx="5147">
                  <c:v>0.992822879</c:v>
                </c:pt>
                <c:pt idx="5148">
                  <c:v>0.992725257</c:v>
                </c:pt>
                <c:pt idx="5149">
                  <c:v>0.992626982</c:v>
                </c:pt>
                <c:pt idx="5150">
                  <c:v>0.992528055</c:v>
                </c:pt>
                <c:pt idx="5151">
                  <c:v>0.992428476</c:v>
                </c:pt>
                <c:pt idx="5152">
                  <c:v>0.992328246</c:v>
                </c:pt>
                <c:pt idx="5153">
                  <c:v>0.992227364</c:v>
                </c:pt>
                <c:pt idx="5154">
                  <c:v>0.992125832</c:v>
                </c:pt>
                <c:pt idx="5155">
                  <c:v>0.992023648</c:v>
                </c:pt>
                <c:pt idx="5156">
                  <c:v>0.991920813</c:v>
                </c:pt>
                <c:pt idx="5157">
                  <c:v>0.991817328</c:v>
                </c:pt>
                <c:pt idx="5158">
                  <c:v>0.991713193</c:v>
                </c:pt>
                <c:pt idx="5159">
                  <c:v>0.991608408</c:v>
                </c:pt>
                <c:pt idx="5160">
                  <c:v>0.991502972</c:v>
                </c:pt>
                <c:pt idx="5161">
                  <c:v>0.991396887</c:v>
                </c:pt>
                <c:pt idx="5162">
                  <c:v>0.991290152</c:v>
                </c:pt>
                <c:pt idx="5163">
                  <c:v>0.991182768</c:v>
                </c:pt>
                <c:pt idx="5164">
                  <c:v>0.991074735</c:v>
                </c:pt>
                <c:pt idx="5165">
                  <c:v>0.990966054</c:v>
                </c:pt>
                <c:pt idx="5166">
                  <c:v>0.990856723</c:v>
                </c:pt>
                <c:pt idx="5167">
                  <c:v>0.990746744</c:v>
                </c:pt>
                <c:pt idx="5168">
                  <c:v>0.990636117</c:v>
                </c:pt>
                <c:pt idx="5169">
                  <c:v>0.990524842</c:v>
                </c:pt>
                <c:pt idx="5170">
                  <c:v>0.990412919</c:v>
                </c:pt>
                <c:pt idx="5171">
                  <c:v>0.990300348</c:v>
                </c:pt>
                <c:pt idx="5172">
                  <c:v>0.99018713</c:v>
                </c:pt>
                <c:pt idx="5173">
                  <c:v>0.990073265</c:v>
                </c:pt>
                <c:pt idx="5174">
                  <c:v>0.989958753</c:v>
                </c:pt>
                <c:pt idx="5175">
                  <c:v>0.989843595</c:v>
                </c:pt>
                <c:pt idx="5176">
                  <c:v>0.98972779</c:v>
                </c:pt>
                <c:pt idx="5177">
                  <c:v>0.989611339</c:v>
                </c:pt>
                <c:pt idx="5178">
                  <c:v>0.989494242</c:v>
                </c:pt>
                <c:pt idx="5179">
                  <c:v>0.989376499</c:v>
                </c:pt>
                <c:pt idx="5180">
                  <c:v>0.989258111</c:v>
                </c:pt>
                <c:pt idx="5181">
                  <c:v>0.989139077</c:v>
                </c:pt>
                <c:pt idx="5182">
                  <c:v>0.989019398</c:v>
                </c:pt>
                <c:pt idx="5183">
                  <c:v>0.988899075</c:v>
                </c:pt>
                <c:pt idx="5184">
                  <c:v>0.988778107</c:v>
                </c:pt>
                <c:pt idx="5185">
                  <c:v>0.988656495</c:v>
                </c:pt>
                <c:pt idx="5186">
                  <c:v>0.988534239</c:v>
                </c:pt>
                <c:pt idx="5187">
                  <c:v>0.988411339</c:v>
                </c:pt>
                <c:pt idx="5188">
                  <c:v>0.988287795</c:v>
                </c:pt>
                <c:pt idx="5189">
                  <c:v>0.988163608</c:v>
                </c:pt>
                <c:pt idx="5190">
                  <c:v>0.988038778</c:v>
                </c:pt>
                <c:pt idx="5191">
                  <c:v>0.987913305</c:v>
                </c:pt>
                <c:pt idx="5192">
                  <c:v>0.987787189</c:v>
                </c:pt>
                <c:pt idx="5193">
                  <c:v>0.987660431</c:v>
                </c:pt>
                <c:pt idx="5194">
                  <c:v>0.987533031</c:v>
                </c:pt>
                <c:pt idx="5195">
                  <c:v>0.98740499</c:v>
                </c:pt>
                <c:pt idx="5196">
                  <c:v>0.987276306</c:v>
                </c:pt>
                <c:pt idx="5197">
                  <c:v>0.987146981</c:v>
                </c:pt>
                <c:pt idx="5198">
                  <c:v>0.987017016</c:v>
                </c:pt>
                <c:pt idx="5199">
                  <c:v>0.986886409</c:v>
                </c:pt>
                <c:pt idx="5200">
                  <c:v>0.986755162</c:v>
                </c:pt>
                <c:pt idx="5201">
                  <c:v>0.986623274</c:v>
                </c:pt>
                <c:pt idx="5202">
                  <c:v>0.986490747</c:v>
                </c:pt>
                <c:pt idx="5203">
                  <c:v>0.98635758</c:v>
                </c:pt>
                <c:pt idx="5204">
                  <c:v>0.986223773</c:v>
                </c:pt>
                <c:pt idx="5205">
                  <c:v>0.986089327</c:v>
                </c:pt>
                <c:pt idx="5206">
                  <c:v>0.985954242</c:v>
                </c:pt>
                <c:pt idx="5207">
                  <c:v>0.985818518</c:v>
                </c:pt>
                <c:pt idx="5208">
                  <c:v>0.985682156</c:v>
                </c:pt>
                <c:pt idx="5209">
                  <c:v>0.985545156</c:v>
                </c:pt>
                <c:pt idx="5210">
                  <c:v>0.985407518</c:v>
                </c:pt>
                <c:pt idx="5211">
                  <c:v>0.985269242</c:v>
                </c:pt>
                <c:pt idx="5212">
                  <c:v>0.985130329</c:v>
                </c:pt>
                <c:pt idx="5213">
                  <c:v>0.984990778</c:v>
                </c:pt>
                <c:pt idx="5214">
                  <c:v>0.984850591</c:v>
                </c:pt>
                <c:pt idx="5215">
                  <c:v>0.984709768</c:v>
                </c:pt>
                <c:pt idx="5216">
                  <c:v>0.984568308</c:v>
                </c:pt>
                <c:pt idx="5217">
                  <c:v>0.984426212</c:v>
                </c:pt>
                <c:pt idx="5218">
                  <c:v>0.984283481</c:v>
                </c:pt>
                <c:pt idx="5219">
                  <c:v>0.984140114</c:v>
                </c:pt>
                <c:pt idx="5220">
                  <c:v>0.983996112</c:v>
                </c:pt>
                <c:pt idx="5221">
                  <c:v>0.983851475</c:v>
                </c:pt>
                <c:pt idx="5222">
                  <c:v>0.983706204</c:v>
                </c:pt>
                <c:pt idx="5223">
                  <c:v>0.983560298</c:v>
                </c:pt>
                <c:pt idx="5224">
                  <c:v>0.983413759</c:v>
                </c:pt>
                <c:pt idx="5225">
                  <c:v>0.983266585</c:v>
                </c:pt>
                <c:pt idx="5226">
                  <c:v>0.983118779</c:v>
                </c:pt>
                <c:pt idx="5227">
                  <c:v>0.982970339</c:v>
                </c:pt>
                <c:pt idx="5228">
                  <c:v>0.982821266</c:v>
                </c:pt>
                <c:pt idx="5229">
                  <c:v>0.982671561</c:v>
                </c:pt>
                <c:pt idx="5230">
                  <c:v>0.982521224</c:v>
                </c:pt>
                <c:pt idx="5231">
                  <c:v>0.982370255</c:v>
                </c:pt>
                <c:pt idx="5232">
                  <c:v>0.982218654</c:v>
                </c:pt>
                <c:pt idx="5233">
                  <c:v>0.982066422</c:v>
                </c:pt>
                <c:pt idx="5234">
                  <c:v>0.981913559</c:v>
                </c:pt>
                <c:pt idx="5235">
                  <c:v>0.981760065</c:v>
                </c:pt>
                <c:pt idx="5236">
                  <c:v>0.981605941</c:v>
                </c:pt>
                <c:pt idx="5237">
                  <c:v>0.981451187</c:v>
                </c:pt>
                <c:pt idx="5238">
                  <c:v>0.981295802</c:v>
                </c:pt>
                <c:pt idx="5239">
                  <c:v>0.981139789</c:v>
                </c:pt>
                <c:pt idx="5240">
                  <c:v>0.980983146</c:v>
                </c:pt>
                <c:pt idx="5241">
                  <c:v>0.980825874</c:v>
                </c:pt>
                <c:pt idx="5242">
                  <c:v>0.980667974</c:v>
                </c:pt>
                <c:pt idx="5243">
                  <c:v>0.980509446</c:v>
                </c:pt>
                <c:pt idx="5244">
                  <c:v>0.980350289</c:v>
                </c:pt>
                <c:pt idx="5245">
                  <c:v>0.980190505</c:v>
                </c:pt>
                <c:pt idx="5246">
                  <c:v>0.980030094</c:v>
                </c:pt>
                <c:pt idx="5247">
                  <c:v>0.979869055</c:v>
                </c:pt>
                <c:pt idx="5248">
                  <c:v>0.97970739</c:v>
                </c:pt>
                <c:pt idx="5249">
                  <c:v>0.979545099</c:v>
                </c:pt>
                <c:pt idx="5250">
                  <c:v>0.979382181</c:v>
                </c:pt>
                <c:pt idx="5251">
                  <c:v>0.979218638</c:v>
                </c:pt>
                <c:pt idx="5252">
                  <c:v>0.97905447</c:v>
                </c:pt>
                <c:pt idx="5253">
                  <c:v>0.978889676</c:v>
                </c:pt>
                <c:pt idx="5254">
                  <c:v>0.978724258</c:v>
                </c:pt>
                <c:pt idx="5255">
                  <c:v>0.978558215</c:v>
                </c:pt>
                <c:pt idx="5256">
                  <c:v>0.978391548</c:v>
                </c:pt>
                <c:pt idx="5257">
                  <c:v>0.978224257</c:v>
                </c:pt>
                <c:pt idx="5258">
                  <c:v>0.978056343</c:v>
                </c:pt>
                <c:pt idx="5259">
                  <c:v>0.977887806</c:v>
                </c:pt>
                <c:pt idx="5260">
                  <c:v>0.977718646</c:v>
                </c:pt>
                <c:pt idx="5261">
                  <c:v>0.977548864</c:v>
                </c:pt>
                <c:pt idx="5262">
                  <c:v>0.977378459</c:v>
                </c:pt>
                <c:pt idx="5263">
                  <c:v>0.977207433</c:v>
                </c:pt>
                <c:pt idx="5264">
                  <c:v>0.977035785</c:v>
                </c:pt>
                <c:pt idx="5265">
                  <c:v>0.976863516</c:v>
                </c:pt>
                <c:pt idx="5266">
                  <c:v>0.976690627</c:v>
                </c:pt>
                <c:pt idx="5267">
                  <c:v>0.976517117</c:v>
                </c:pt>
                <c:pt idx="5268">
                  <c:v>0.976342987</c:v>
                </c:pt>
                <c:pt idx="5269">
                  <c:v>0.976168237</c:v>
                </c:pt>
                <c:pt idx="5270">
                  <c:v>0.975992868</c:v>
                </c:pt>
                <c:pt idx="5271">
                  <c:v>0.97581688</c:v>
                </c:pt>
                <c:pt idx="5272">
                  <c:v>0.975640273</c:v>
                </c:pt>
                <c:pt idx="5273">
                  <c:v>0.975463048</c:v>
                </c:pt>
                <c:pt idx="5274">
                  <c:v>0.975285204</c:v>
                </c:pt>
                <c:pt idx="5275">
                  <c:v>0.975106744</c:v>
                </c:pt>
                <c:pt idx="5276">
                  <c:v>0.974927665</c:v>
                </c:pt>
                <c:pt idx="5277">
                  <c:v>0.97474797</c:v>
                </c:pt>
                <c:pt idx="5278">
                  <c:v>0.974567659</c:v>
                </c:pt>
                <c:pt idx="5279">
                  <c:v>0.974386731</c:v>
                </c:pt>
                <c:pt idx="5280">
                  <c:v>0.974205187</c:v>
                </c:pt>
                <c:pt idx="5281">
                  <c:v>0.974023028</c:v>
                </c:pt>
                <c:pt idx="5282">
                  <c:v>0.973840253</c:v>
                </c:pt>
                <c:pt idx="5283">
                  <c:v>0.973656864</c:v>
                </c:pt>
                <c:pt idx="5284">
                  <c:v>0.97347286</c:v>
                </c:pt>
                <c:pt idx="5285">
                  <c:v>0.973288242</c:v>
                </c:pt>
                <c:pt idx="5286">
                  <c:v>0.973103011</c:v>
                </c:pt>
                <c:pt idx="5287">
                  <c:v>0.972917166</c:v>
                </c:pt>
                <c:pt idx="5288">
                  <c:v>0.972730708</c:v>
                </c:pt>
                <c:pt idx="5289">
                  <c:v>0.972543637</c:v>
                </c:pt>
                <c:pt idx="5290">
                  <c:v>0.972355954</c:v>
                </c:pt>
                <c:pt idx="5291">
                  <c:v>0.97216766</c:v>
                </c:pt>
                <c:pt idx="5292">
                  <c:v>0.971978753</c:v>
                </c:pt>
                <c:pt idx="5293">
                  <c:v>0.971789236</c:v>
                </c:pt>
                <c:pt idx="5294">
                  <c:v>0.971599108</c:v>
                </c:pt>
                <c:pt idx="5295">
                  <c:v>0.971408369</c:v>
                </c:pt>
                <c:pt idx="5296">
                  <c:v>0.971217021</c:v>
                </c:pt>
                <c:pt idx="5297">
                  <c:v>0.971025063</c:v>
                </c:pt>
                <c:pt idx="5298">
                  <c:v>0.970832495</c:v>
                </c:pt>
                <c:pt idx="5299">
                  <c:v>0.970639319</c:v>
                </c:pt>
                <c:pt idx="5300">
                  <c:v>0.970445534</c:v>
                </c:pt>
                <c:pt idx="5301">
                  <c:v>0.97025114</c:v>
                </c:pt>
                <c:pt idx="5302">
                  <c:v>0.97005614</c:v>
                </c:pt>
                <c:pt idx="5303">
                  <c:v>0.969860531</c:v>
                </c:pt>
                <c:pt idx="5304">
                  <c:v>0.969664316</c:v>
                </c:pt>
                <c:pt idx="5305">
                  <c:v>0.969467494</c:v>
                </c:pt>
                <c:pt idx="5306">
                  <c:v>0.969270066</c:v>
                </c:pt>
                <c:pt idx="5307">
                  <c:v>0.969072032</c:v>
                </c:pt>
                <c:pt idx="5308">
                  <c:v>0.968873393</c:v>
                </c:pt>
                <c:pt idx="5309">
                  <c:v>0.968674148</c:v>
                </c:pt>
                <c:pt idx="5310">
                  <c:v>0.968474299</c:v>
                </c:pt>
                <c:pt idx="5311">
                  <c:v>0.968273846</c:v>
                </c:pt>
                <c:pt idx="5312">
                  <c:v>0.968072788</c:v>
                </c:pt>
                <c:pt idx="5313">
                  <c:v>0.967871127</c:v>
                </c:pt>
                <c:pt idx="5314">
                  <c:v>0.967668864</c:v>
                </c:pt>
                <c:pt idx="5315">
                  <c:v>0.967465997</c:v>
                </c:pt>
                <c:pt idx="5316">
                  <c:v>0.967262528</c:v>
                </c:pt>
                <c:pt idx="5317">
                  <c:v>0.967058457</c:v>
                </c:pt>
                <c:pt idx="5318">
                  <c:v>0.966853785</c:v>
                </c:pt>
                <c:pt idx="5319">
                  <c:v>0.966648511</c:v>
                </c:pt>
                <c:pt idx="5320">
                  <c:v>0.966442637</c:v>
                </c:pt>
                <c:pt idx="5321">
                  <c:v>0.966236163</c:v>
                </c:pt>
                <c:pt idx="5322">
                  <c:v>0.966029088</c:v>
                </c:pt>
                <c:pt idx="5323">
                  <c:v>0.965821414</c:v>
                </c:pt>
                <c:pt idx="5324">
                  <c:v>0.965613141</c:v>
                </c:pt>
                <c:pt idx="5325">
                  <c:v>0.965404269</c:v>
                </c:pt>
                <c:pt idx="5326">
                  <c:v>0.965194799</c:v>
                </c:pt>
                <c:pt idx="5327">
                  <c:v>0.964984732</c:v>
                </c:pt>
                <c:pt idx="5328">
                  <c:v>0.964774066</c:v>
                </c:pt>
                <c:pt idx="5329">
                  <c:v>0.964562804</c:v>
                </c:pt>
                <c:pt idx="5330">
                  <c:v>0.964350945</c:v>
                </c:pt>
                <c:pt idx="5331">
                  <c:v>0.96413849</c:v>
                </c:pt>
                <c:pt idx="5332">
                  <c:v>0.963925438</c:v>
                </c:pt>
                <c:pt idx="5333">
                  <c:v>0.963711792</c:v>
                </c:pt>
                <c:pt idx="5334">
                  <c:v>0.963497551</c:v>
                </c:pt>
                <c:pt idx="5335">
                  <c:v>0.963282715</c:v>
                </c:pt>
                <c:pt idx="5336">
                  <c:v>0.963067284</c:v>
                </c:pt>
                <c:pt idx="5337">
                  <c:v>0.962851261</c:v>
                </c:pt>
                <c:pt idx="5338">
                  <c:v>0.962634643</c:v>
                </c:pt>
                <c:pt idx="5339">
                  <c:v>0.962417433</c:v>
                </c:pt>
                <c:pt idx="5340">
                  <c:v>0.962199631</c:v>
                </c:pt>
                <c:pt idx="5341">
                  <c:v>0.961981236</c:v>
                </c:pt>
                <c:pt idx="5342">
                  <c:v>0.96176225</c:v>
                </c:pt>
                <c:pt idx="5343">
                  <c:v>0.961542673</c:v>
                </c:pt>
                <c:pt idx="5344">
                  <c:v>0.961322505</c:v>
                </c:pt>
                <c:pt idx="5345">
                  <c:v>0.961101746</c:v>
                </c:pt>
                <c:pt idx="5346">
                  <c:v>0.960880398</c:v>
                </c:pt>
                <c:pt idx="5347">
                  <c:v>0.96065846</c:v>
                </c:pt>
                <c:pt idx="5348">
                  <c:v>0.960435934</c:v>
                </c:pt>
                <c:pt idx="5349">
                  <c:v>0.960212818</c:v>
                </c:pt>
                <c:pt idx="5350">
                  <c:v>0.959989115</c:v>
                </c:pt>
                <c:pt idx="5351">
                  <c:v>0.959764824</c:v>
                </c:pt>
                <c:pt idx="5352">
                  <c:v>0.959539945</c:v>
                </c:pt>
                <c:pt idx="5353">
                  <c:v>0.95931448</c:v>
                </c:pt>
                <c:pt idx="5354">
                  <c:v>0.959088428</c:v>
                </c:pt>
                <c:pt idx="5355">
                  <c:v>0.95886179</c:v>
                </c:pt>
                <c:pt idx="5356">
                  <c:v>0.958634567</c:v>
                </c:pt>
                <c:pt idx="5357">
                  <c:v>0.958406758</c:v>
                </c:pt>
                <c:pt idx="5358">
                  <c:v>0.958178365</c:v>
                </c:pt>
                <c:pt idx="5359">
                  <c:v>0.957949388</c:v>
                </c:pt>
                <c:pt idx="5360">
                  <c:v>0.957719827</c:v>
                </c:pt>
                <c:pt idx="5361">
                  <c:v>0.957489683</c:v>
                </c:pt>
                <c:pt idx="5362">
                  <c:v>0.957258955</c:v>
                </c:pt>
                <c:pt idx="5363">
                  <c:v>0.957027646</c:v>
                </c:pt>
                <c:pt idx="5364">
                  <c:v>0.956795754</c:v>
                </c:pt>
                <c:pt idx="5365">
                  <c:v>0.956563281</c:v>
                </c:pt>
                <c:pt idx="5366">
                  <c:v>0.956330227</c:v>
                </c:pt>
                <c:pt idx="5367">
                  <c:v>0.956096592</c:v>
                </c:pt>
                <c:pt idx="5368">
                  <c:v>0.955862377</c:v>
                </c:pt>
                <c:pt idx="5369">
                  <c:v>0.955627582</c:v>
                </c:pt>
                <c:pt idx="5370">
                  <c:v>0.955392208</c:v>
                </c:pt>
                <c:pt idx="5371">
                  <c:v>0.955156256</c:v>
                </c:pt>
                <c:pt idx="5372">
                  <c:v>0.954919725</c:v>
                </c:pt>
                <c:pt idx="5373">
                  <c:v>0.954682616</c:v>
                </c:pt>
                <c:pt idx="5374">
                  <c:v>0.954444929</c:v>
                </c:pt>
                <c:pt idx="5375">
                  <c:v>0.954206666</c:v>
                </c:pt>
                <c:pt idx="5376">
                  <c:v>0.953967826</c:v>
                </c:pt>
                <c:pt idx="5377">
                  <c:v>0.95372841</c:v>
                </c:pt>
                <c:pt idx="5378">
                  <c:v>0.953488419</c:v>
                </c:pt>
                <c:pt idx="5379">
                  <c:v>0.953247852</c:v>
                </c:pt>
                <c:pt idx="5380">
                  <c:v>0.953006711</c:v>
                </c:pt>
                <c:pt idx="5381">
                  <c:v>0.952764996</c:v>
                </c:pt>
                <c:pt idx="5382">
                  <c:v>0.952522707</c:v>
                </c:pt>
                <c:pt idx="5383">
                  <c:v>0.952279844</c:v>
                </c:pt>
                <c:pt idx="5384">
                  <c:v>0.952036409</c:v>
                </c:pt>
                <c:pt idx="5385">
                  <c:v>0.951792402</c:v>
                </c:pt>
                <c:pt idx="5386">
                  <c:v>0.951547823</c:v>
                </c:pt>
                <c:pt idx="5387">
                  <c:v>0.951302672</c:v>
                </c:pt>
                <c:pt idx="5388">
                  <c:v>0.951056951</c:v>
                </c:pt>
                <c:pt idx="5389">
                  <c:v>0.950810659</c:v>
                </c:pt>
                <c:pt idx="5390">
                  <c:v>0.950563797</c:v>
                </c:pt>
                <c:pt idx="5391">
                  <c:v>0.950316366</c:v>
                </c:pt>
                <c:pt idx="5392">
                  <c:v>0.950068365</c:v>
                </c:pt>
                <c:pt idx="5393">
                  <c:v>0.949819797</c:v>
                </c:pt>
                <c:pt idx="5394">
                  <c:v>0.94957066</c:v>
                </c:pt>
                <c:pt idx="5395">
                  <c:v>0.949320956</c:v>
                </c:pt>
                <c:pt idx="5396">
                  <c:v>0.949070685</c:v>
                </c:pt>
                <c:pt idx="5397">
                  <c:v>0.948819847</c:v>
                </c:pt>
                <c:pt idx="5398">
                  <c:v>0.948568443</c:v>
                </c:pt>
                <c:pt idx="5399">
                  <c:v>0.948316473</c:v>
                </c:pt>
                <c:pt idx="5400">
                  <c:v>0.948063938</c:v>
                </c:pt>
                <c:pt idx="5401">
                  <c:v>0.947810839</c:v>
                </c:pt>
                <c:pt idx="5402">
                  <c:v>0.947557176</c:v>
                </c:pt>
                <c:pt idx="5403">
                  <c:v>0.947302949</c:v>
                </c:pt>
                <c:pt idx="5404">
                  <c:v>0.947048159</c:v>
                </c:pt>
                <c:pt idx="5405">
                  <c:v>0.946792806</c:v>
                </c:pt>
                <c:pt idx="5406">
                  <c:v>0.946536891</c:v>
                </c:pt>
                <c:pt idx="5407">
                  <c:v>0.946280414</c:v>
                </c:pt>
                <c:pt idx="5408">
                  <c:v>0.946023376</c:v>
                </c:pt>
                <c:pt idx="5409">
                  <c:v>0.945765777</c:v>
                </c:pt>
                <c:pt idx="5410">
                  <c:v>0.945507618</c:v>
                </c:pt>
                <c:pt idx="5411">
                  <c:v>0.9452489</c:v>
                </c:pt>
                <c:pt idx="5412">
                  <c:v>0.944989622</c:v>
                </c:pt>
                <c:pt idx="5413">
                  <c:v>0.944729786</c:v>
                </c:pt>
                <c:pt idx="5414">
                  <c:v>0.944469391</c:v>
                </c:pt>
                <c:pt idx="5415">
                  <c:v>0.944208439</c:v>
                </c:pt>
                <c:pt idx="5416">
                  <c:v>0.943946929</c:v>
                </c:pt>
                <c:pt idx="5417">
                  <c:v>0.943684863</c:v>
                </c:pt>
                <c:pt idx="5418">
                  <c:v>0.943422241</c:v>
                </c:pt>
                <c:pt idx="5419">
                  <c:v>0.943159063</c:v>
                </c:pt>
                <c:pt idx="5420">
                  <c:v>0.942895329</c:v>
                </c:pt>
                <c:pt idx="5421">
                  <c:v>0.942631041</c:v>
                </c:pt>
                <c:pt idx="5422">
                  <c:v>0.942366199</c:v>
                </c:pt>
                <c:pt idx="5423">
                  <c:v>0.942100804</c:v>
                </c:pt>
                <c:pt idx="5424">
                  <c:v>0.941834855</c:v>
                </c:pt>
                <c:pt idx="5425">
                  <c:v>0.941568353</c:v>
                </c:pt>
                <c:pt idx="5426">
                  <c:v>0.941301299</c:v>
                </c:pt>
                <c:pt idx="5427">
                  <c:v>0.941033694</c:v>
                </c:pt>
                <c:pt idx="5428">
                  <c:v>0.940765538</c:v>
                </c:pt>
                <c:pt idx="5429">
                  <c:v>0.940496831</c:v>
                </c:pt>
                <c:pt idx="5430">
                  <c:v>0.940227574</c:v>
                </c:pt>
                <c:pt idx="5431">
                  <c:v>0.939957767</c:v>
                </c:pt>
                <c:pt idx="5432">
                  <c:v>0.939687411</c:v>
                </c:pt>
                <c:pt idx="5433">
                  <c:v>0.939416507</c:v>
                </c:pt>
                <c:pt idx="5434">
                  <c:v>0.939145055</c:v>
                </c:pt>
                <c:pt idx="5435">
                  <c:v>0.938873056</c:v>
                </c:pt>
                <c:pt idx="5436">
                  <c:v>0.938600509</c:v>
                </c:pt>
                <c:pt idx="5437">
                  <c:v>0.938327416</c:v>
                </c:pt>
                <c:pt idx="5438">
                  <c:v>0.938053777</c:v>
                </c:pt>
                <c:pt idx="5439">
                  <c:v>0.937779593</c:v>
                </c:pt>
                <c:pt idx="5440">
                  <c:v>0.937504864</c:v>
                </c:pt>
                <c:pt idx="5441">
                  <c:v>0.93722959</c:v>
                </c:pt>
                <c:pt idx="5442">
                  <c:v>0.936953773</c:v>
                </c:pt>
                <c:pt idx="5443">
                  <c:v>0.936677412</c:v>
                </c:pt>
                <c:pt idx="5444">
                  <c:v>0.936400509</c:v>
                </c:pt>
                <c:pt idx="5445">
                  <c:v>0.936123063</c:v>
                </c:pt>
                <c:pt idx="5446">
                  <c:v>0.935845076</c:v>
                </c:pt>
                <c:pt idx="5447">
                  <c:v>0.935566548</c:v>
                </c:pt>
                <c:pt idx="5448">
                  <c:v>0.935287478</c:v>
                </c:pt>
                <c:pt idx="5449">
                  <c:v>0.935007869</c:v>
                </c:pt>
                <c:pt idx="5450">
                  <c:v>0.934727721</c:v>
                </c:pt>
                <c:pt idx="5451">
                  <c:v>0.934447033</c:v>
                </c:pt>
                <c:pt idx="5452">
                  <c:v>0.934165807</c:v>
                </c:pt>
                <c:pt idx="5453">
                  <c:v>0.933884042</c:v>
                </c:pt>
                <c:pt idx="5454">
                  <c:v>0.933601741</c:v>
                </c:pt>
                <c:pt idx="5455">
                  <c:v>0.933318902</c:v>
                </c:pt>
                <c:pt idx="5456">
                  <c:v>0.933035528</c:v>
                </c:pt>
                <c:pt idx="5457">
                  <c:v>0.932751617</c:v>
                </c:pt>
                <c:pt idx="5458">
                  <c:v>0.932467171</c:v>
                </c:pt>
                <c:pt idx="5459">
                  <c:v>0.932182191</c:v>
                </c:pt>
                <c:pt idx="5460">
                  <c:v>0.931896676</c:v>
                </c:pt>
                <c:pt idx="5461">
                  <c:v>0.931610627</c:v>
                </c:pt>
                <c:pt idx="5462">
                  <c:v>0.931324046</c:v>
                </c:pt>
                <c:pt idx="5463">
                  <c:v>0.931036932</c:v>
                </c:pt>
                <c:pt idx="5464">
                  <c:v>0.930749286</c:v>
                </c:pt>
                <c:pt idx="5465">
                  <c:v>0.930461109</c:v>
                </c:pt>
                <c:pt idx="5466">
                  <c:v>0.9301724</c:v>
                </c:pt>
                <c:pt idx="5467">
                  <c:v>0.929883162</c:v>
                </c:pt>
                <c:pt idx="5468">
                  <c:v>0.929593393</c:v>
                </c:pt>
                <c:pt idx="5469">
                  <c:v>0.929303096</c:v>
                </c:pt>
                <c:pt idx="5470">
                  <c:v>0.929012269</c:v>
                </c:pt>
                <c:pt idx="5471">
                  <c:v>0.928720915</c:v>
                </c:pt>
                <c:pt idx="5472">
                  <c:v>0.928429033</c:v>
                </c:pt>
                <c:pt idx="5473">
                  <c:v>0.928136624</c:v>
                </c:pt>
                <c:pt idx="5474">
                  <c:v>0.927843688</c:v>
                </c:pt>
                <c:pt idx="5475">
                  <c:v>0.927550227</c:v>
                </c:pt>
                <c:pt idx="5476">
                  <c:v>0.92725624</c:v>
                </c:pt>
                <c:pt idx="5477">
                  <c:v>0.926961728</c:v>
                </c:pt>
                <c:pt idx="5478">
                  <c:v>0.926666692</c:v>
                </c:pt>
                <c:pt idx="5479">
                  <c:v>0.926371133</c:v>
                </c:pt>
                <c:pt idx="5480">
                  <c:v>0.92607505</c:v>
                </c:pt>
                <c:pt idx="5481">
                  <c:v>0.925778445</c:v>
                </c:pt>
                <c:pt idx="5482">
                  <c:v>0.925481318</c:v>
                </c:pt>
                <c:pt idx="5483">
                  <c:v>0.925183669</c:v>
                </c:pt>
                <c:pt idx="5484">
                  <c:v>0.9248855</c:v>
                </c:pt>
                <c:pt idx="5485">
                  <c:v>0.92458681</c:v>
                </c:pt>
                <c:pt idx="5486">
                  <c:v>0.9242876</c:v>
                </c:pt>
                <c:pt idx="5487">
                  <c:v>0.923987872</c:v>
                </c:pt>
                <c:pt idx="5488">
                  <c:v>0.923687624</c:v>
                </c:pt>
                <c:pt idx="5489">
                  <c:v>0.923386859</c:v>
                </c:pt>
                <c:pt idx="5490">
                  <c:v>0.923085576</c:v>
                </c:pt>
                <c:pt idx="5491">
                  <c:v>0.922783777</c:v>
                </c:pt>
                <c:pt idx="5492">
                  <c:v>0.922481461</c:v>
                </c:pt>
                <c:pt idx="5493">
                  <c:v>0.922178629</c:v>
                </c:pt>
                <c:pt idx="5494">
                  <c:v>0.921875282</c:v>
                </c:pt>
                <c:pt idx="5495">
                  <c:v>0.921571421</c:v>
                </c:pt>
                <c:pt idx="5496">
                  <c:v>0.921267045</c:v>
                </c:pt>
                <c:pt idx="5497">
                  <c:v>0.920962156</c:v>
                </c:pt>
                <c:pt idx="5498">
                  <c:v>0.920656755</c:v>
                </c:pt>
                <c:pt idx="5499">
                  <c:v>0.92035084</c:v>
                </c:pt>
                <c:pt idx="5500">
                  <c:v>0.920044415</c:v>
                </c:pt>
                <c:pt idx="5501">
                  <c:v>0.919737478</c:v>
                </c:pt>
                <c:pt idx="5502">
                  <c:v>0.91943003</c:v>
                </c:pt>
                <c:pt idx="5503">
                  <c:v>0.919122073</c:v>
                </c:pt>
                <c:pt idx="5504">
                  <c:v>0.918813606</c:v>
                </c:pt>
                <c:pt idx="5505">
                  <c:v>0.91850463</c:v>
                </c:pt>
                <c:pt idx="5506">
                  <c:v>0.918195146</c:v>
                </c:pt>
                <c:pt idx="5507">
                  <c:v>0.917885155</c:v>
                </c:pt>
                <c:pt idx="5508">
                  <c:v>0.917574656</c:v>
                </c:pt>
                <c:pt idx="5509">
                  <c:v>0.917263651</c:v>
                </c:pt>
                <c:pt idx="5510">
                  <c:v>0.91695214</c:v>
                </c:pt>
                <c:pt idx="5511">
                  <c:v>0.916640124</c:v>
                </c:pt>
                <c:pt idx="5512">
                  <c:v>0.916327603</c:v>
                </c:pt>
                <c:pt idx="5513">
                  <c:v>0.916014578</c:v>
                </c:pt>
                <c:pt idx="5514">
                  <c:v>0.915701049</c:v>
                </c:pt>
                <c:pt idx="5515">
                  <c:v>0.915387017</c:v>
                </c:pt>
                <c:pt idx="5516">
                  <c:v>0.915072483</c:v>
                </c:pt>
                <c:pt idx="5517">
                  <c:v>0.914757448</c:v>
                </c:pt>
                <c:pt idx="5518">
                  <c:v>0.914441911</c:v>
                </c:pt>
                <c:pt idx="5519">
                  <c:v>0.914125873</c:v>
                </c:pt>
                <c:pt idx="5520">
                  <c:v>0.913809336</c:v>
                </c:pt>
                <c:pt idx="5521">
                  <c:v>0.913492299</c:v>
                </c:pt>
                <c:pt idx="5522">
                  <c:v>0.913174763</c:v>
                </c:pt>
                <c:pt idx="5523">
                  <c:v>0.91285673</c:v>
                </c:pt>
                <c:pt idx="5524">
                  <c:v>0.912538198</c:v>
                </c:pt>
                <c:pt idx="5525">
                  <c:v>0.91221917</c:v>
                </c:pt>
                <c:pt idx="5526">
                  <c:v>0.911899645</c:v>
                </c:pt>
                <c:pt idx="5527">
                  <c:v>0.911579624</c:v>
                </c:pt>
                <c:pt idx="5528">
                  <c:v>0.911259109</c:v>
                </c:pt>
                <c:pt idx="5529">
                  <c:v>0.910938098</c:v>
                </c:pt>
                <c:pt idx="5530">
                  <c:v>0.910616594</c:v>
                </c:pt>
                <c:pt idx="5531">
                  <c:v>0.910294596</c:v>
                </c:pt>
                <c:pt idx="5532">
                  <c:v>0.909972105</c:v>
                </c:pt>
                <c:pt idx="5533">
                  <c:v>0.909649123</c:v>
                </c:pt>
                <c:pt idx="5534">
                  <c:v>0.909325648</c:v>
                </c:pt>
                <c:pt idx="5535">
                  <c:v>0.909001683</c:v>
                </c:pt>
                <c:pt idx="5536">
                  <c:v>0.908677227</c:v>
                </c:pt>
                <c:pt idx="5537">
                  <c:v>0.908352282</c:v>
                </c:pt>
                <c:pt idx="5538">
                  <c:v>0.908026847</c:v>
                </c:pt>
                <c:pt idx="5539">
                  <c:v>0.907700924</c:v>
                </c:pt>
                <c:pt idx="5540">
                  <c:v>0.907374513</c:v>
                </c:pt>
                <c:pt idx="5541">
                  <c:v>0.907047615</c:v>
                </c:pt>
                <c:pt idx="5542">
                  <c:v>0.90672023</c:v>
                </c:pt>
                <c:pt idx="5543">
                  <c:v>0.906392358</c:v>
                </c:pt>
                <c:pt idx="5544">
                  <c:v>0.906064002</c:v>
                </c:pt>
                <c:pt idx="5545">
                  <c:v>0.90573516</c:v>
                </c:pt>
                <c:pt idx="5546">
                  <c:v>0.905405834</c:v>
                </c:pt>
                <c:pt idx="5547">
                  <c:v>0.905076025</c:v>
                </c:pt>
                <c:pt idx="5548">
                  <c:v>0.904745732</c:v>
                </c:pt>
                <c:pt idx="5549">
                  <c:v>0.904414958</c:v>
                </c:pt>
                <c:pt idx="5550">
                  <c:v>0.904083701</c:v>
                </c:pt>
                <c:pt idx="5551">
                  <c:v>0.903751963</c:v>
                </c:pt>
                <c:pt idx="5552">
                  <c:v>0.903419745</c:v>
                </c:pt>
                <c:pt idx="5553">
                  <c:v>0.903087046</c:v>
                </c:pt>
                <c:pt idx="5554">
                  <c:v>0.902753869</c:v>
                </c:pt>
                <c:pt idx="5555">
                  <c:v>0.902420212</c:v>
                </c:pt>
                <c:pt idx="5556">
                  <c:v>0.902086078</c:v>
                </c:pt>
                <c:pt idx="5557">
                  <c:v>0.901751466</c:v>
                </c:pt>
                <c:pt idx="5558">
                  <c:v>0.901416377</c:v>
                </c:pt>
                <c:pt idx="5559">
                  <c:v>0.901080813</c:v>
                </c:pt>
                <c:pt idx="5560">
                  <c:v>0.900744772</c:v>
                </c:pt>
                <c:pt idx="5561">
                  <c:v>0.900408257</c:v>
                </c:pt>
                <c:pt idx="5562">
                  <c:v>0.900071267</c:v>
                </c:pt>
                <c:pt idx="5563">
                  <c:v>0.899733803</c:v>
                </c:pt>
                <c:pt idx="5564">
                  <c:v>0.899395867</c:v>
                </c:pt>
                <c:pt idx="5565">
                  <c:v>0.899057458</c:v>
                </c:pt>
                <c:pt idx="5566">
                  <c:v>0.898718577</c:v>
                </c:pt>
                <c:pt idx="5567">
                  <c:v>0.898379225</c:v>
                </c:pt>
                <c:pt idx="5568">
                  <c:v>0.898039403</c:v>
                </c:pt>
                <c:pt idx="5569">
                  <c:v>0.89769911</c:v>
                </c:pt>
                <c:pt idx="5570">
                  <c:v>0.897358349</c:v>
                </c:pt>
                <c:pt idx="5571">
                  <c:v>0.897017118</c:v>
                </c:pt>
                <c:pt idx="5572">
                  <c:v>0.89667542</c:v>
                </c:pt>
                <c:pt idx="5573">
                  <c:v>0.896333254</c:v>
                </c:pt>
                <c:pt idx="5574">
                  <c:v>0.895990621</c:v>
                </c:pt>
                <c:pt idx="5575">
                  <c:v>0.895647523</c:v>
                </c:pt>
                <c:pt idx="5576">
                  <c:v>0.895303958</c:v>
                </c:pt>
                <c:pt idx="5577">
                  <c:v>0.894959929</c:v>
                </c:pt>
                <c:pt idx="5578">
                  <c:v>0.894615436</c:v>
                </c:pt>
                <c:pt idx="5579">
                  <c:v>0.894270479</c:v>
                </c:pt>
                <c:pt idx="5580">
                  <c:v>0.89392506</c:v>
                </c:pt>
                <c:pt idx="5581">
                  <c:v>0.893579177</c:v>
                </c:pt>
                <c:pt idx="5582">
                  <c:v>0.893232834</c:v>
                </c:pt>
                <c:pt idx="5583">
                  <c:v>0.892886029</c:v>
                </c:pt>
                <c:pt idx="5584">
                  <c:v>0.892538764</c:v>
                </c:pt>
                <c:pt idx="5585">
                  <c:v>0.892191039</c:v>
                </c:pt>
                <c:pt idx="5586">
                  <c:v>0.891842855</c:v>
                </c:pt>
                <c:pt idx="5587">
                  <c:v>0.891494213</c:v>
                </c:pt>
                <c:pt idx="5588">
                  <c:v>0.891145113</c:v>
                </c:pt>
                <c:pt idx="5589">
                  <c:v>0.890795555</c:v>
                </c:pt>
                <c:pt idx="5590">
                  <c:v>0.890445541</c:v>
                </c:pt>
                <c:pt idx="5591">
                  <c:v>0.890095072</c:v>
                </c:pt>
                <c:pt idx="5592">
                  <c:v>0.889744147</c:v>
                </c:pt>
                <c:pt idx="5593">
                  <c:v>0.889392767</c:v>
                </c:pt>
                <c:pt idx="5594">
                  <c:v>0.889040934</c:v>
                </c:pt>
                <c:pt idx="5595">
                  <c:v>0.888688647</c:v>
                </c:pt>
                <c:pt idx="5596">
                  <c:v>0.888335907</c:v>
                </c:pt>
                <c:pt idx="5597">
                  <c:v>0.887982716</c:v>
                </c:pt>
                <c:pt idx="5598">
                  <c:v>0.887629073</c:v>
                </c:pt>
                <c:pt idx="5599">
                  <c:v>0.88727498</c:v>
                </c:pt>
                <c:pt idx="5600">
                  <c:v>0.886920437</c:v>
                </c:pt>
                <c:pt idx="5601">
                  <c:v>0.886565444</c:v>
                </c:pt>
                <c:pt idx="5602">
                  <c:v>0.886210002</c:v>
                </c:pt>
                <c:pt idx="5603">
                  <c:v>0.885854113</c:v>
                </c:pt>
                <c:pt idx="5604">
                  <c:v>0.885497776</c:v>
                </c:pt>
                <c:pt idx="5605">
                  <c:v>0.885140992</c:v>
                </c:pt>
                <c:pt idx="5606">
                  <c:v>0.884783762</c:v>
                </c:pt>
                <c:pt idx="5607">
                  <c:v>0.884426087</c:v>
                </c:pt>
                <c:pt idx="5608">
                  <c:v>0.884067967</c:v>
                </c:pt>
                <c:pt idx="5609">
                  <c:v>0.883709403</c:v>
                </c:pt>
                <c:pt idx="5610">
                  <c:v>0.883350395</c:v>
                </c:pt>
                <c:pt idx="5611">
                  <c:v>0.882990945</c:v>
                </c:pt>
                <c:pt idx="5612">
                  <c:v>0.882631052</c:v>
                </c:pt>
                <c:pt idx="5613">
                  <c:v>0.882270718</c:v>
                </c:pt>
                <c:pt idx="5614">
                  <c:v>0.881909943</c:v>
                </c:pt>
                <c:pt idx="5615">
                  <c:v>0.881548728</c:v>
                </c:pt>
                <c:pt idx="5616">
                  <c:v>0.881187074</c:v>
                </c:pt>
                <c:pt idx="5617">
                  <c:v>0.88082498</c:v>
                </c:pt>
                <c:pt idx="5618">
                  <c:v>0.880462448</c:v>
                </c:pt>
                <c:pt idx="5619">
                  <c:v>0.880099479</c:v>
                </c:pt>
                <c:pt idx="5620">
                  <c:v>0.879736073</c:v>
                </c:pt>
                <c:pt idx="5621">
                  <c:v>0.879372231</c:v>
                </c:pt>
                <c:pt idx="5622">
                  <c:v>0.879007953</c:v>
                </c:pt>
                <c:pt idx="5623">
                  <c:v>0.878643241</c:v>
                </c:pt>
                <c:pt idx="5624">
                  <c:v>0.878278094</c:v>
                </c:pt>
                <c:pt idx="5625">
                  <c:v>0.877912513</c:v>
                </c:pt>
                <c:pt idx="5626">
                  <c:v>0.8775465</c:v>
                </c:pt>
                <c:pt idx="5627">
                  <c:v>0.877180055</c:v>
                </c:pt>
                <c:pt idx="5628">
                  <c:v>0.876813178</c:v>
                </c:pt>
                <c:pt idx="5629">
                  <c:v>0.87644587</c:v>
                </c:pt>
                <c:pt idx="5630">
                  <c:v>0.876078132</c:v>
                </c:pt>
                <c:pt idx="5631">
                  <c:v>0.875709965</c:v>
                </c:pt>
                <c:pt idx="5632">
                  <c:v>0.875341368</c:v>
                </c:pt>
                <c:pt idx="5633">
                  <c:v>0.874972344</c:v>
                </c:pt>
                <c:pt idx="5634">
                  <c:v>0.874602892</c:v>
                </c:pt>
                <c:pt idx="5635">
                  <c:v>0.874233013</c:v>
                </c:pt>
                <c:pt idx="5636">
                  <c:v>0.873862708</c:v>
                </c:pt>
                <c:pt idx="5637">
                  <c:v>0.873491978</c:v>
                </c:pt>
                <c:pt idx="5638">
                  <c:v>0.873120823</c:v>
                </c:pt>
                <c:pt idx="5639">
                  <c:v>0.872749243</c:v>
                </c:pt>
                <c:pt idx="5640">
                  <c:v>0.872377241</c:v>
                </c:pt>
                <c:pt idx="5641">
                  <c:v>0.872004815</c:v>
                </c:pt>
                <c:pt idx="5642">
                  <c:v>0.871631967</c:v>
                </c:pt>
                <c:pt idx="5643">
                  <c:v>0.871258698</c:v>
                </c:pt>
                <c:pt idx="5644">
                  <c:v>0.870885008</c:v>
                </c:pt>
                <c:pt idx="5645">
                  <c:v>0.870510899</c:v>
                </c:pt>
                <c:pt idx="5646">
                  <c:v>0.870136369</c:v>
                </c:pt>
                <c:pt idx="5647">
                  <c:v>0.869761421</c:v>
                </c:pt>
                <c:pt idx="5648">
                  <c:v>0.869386055</c:v>
                </c:pt>
                <c:pt idx="5649">
                  <c:v>0.869010272</c:v>
                </c:pt>
                <c:pt idx="5650">
                  <c:v>0.868634072</c:v>
                </c:pt>
                <c:pt idx="5651">
                  <c:v>0.868257456</c:v>
                </c:pt>
                <c:pt idx="5652">
                  <c:v>0.867880425</c:v>
                </c:pt>
                <c:pt idx="5653">
                  <c:v>0.867502979</c:v>
                </c:pt>
                <c:pt idx="5654">
                  <c:v>0.867125119</c:v>
                </c:pt>
                <c:pt idx="5655">
                  <c:v>0.866746846</c:v>
                </c:pt>
                <c:pt idx="5656">
                  <c:v>0.86636816</c:v>
                </c:pt>
                <c:pt idx="5657">
                  <c:v>0.865989063</c:v>
                </c:pt>
                <c:pt idx="5658">
                  <c:v>0.865609554</c:v>
                </c:pt>
                <c:pt idx="5659">
                  <c:v>0.865229635</c:v>
                </c:pt>
                <c:pt idx="5660">
                  <c:v>0.864849306</c:v>
                </c:pt>
                <c:pt idx="5661">
                  <c:v>0.864468568</c:v>
                </c:pt>
                <c:pt idx="5662">
                  <c:v>0.864087421</c:v>
                </c:pt>
                <c:pt idx="5663">
                  <c:v>0.863705867</c:v>
                </c:pt>
                <c:pt idx="5664">
                  <c:v>0.863323905</c:v>
                </c:pt>
                <c:pt idx="5665">
                  <c:v>0.862941538</c:v>
                </c:pt>
                <c:pt idx="5666">
                  <c:v>0.862558764</c:v>
                </c:pt>
                <c:pt idx="5667">
                  <c:v>0.862175586</c:v>
                </c:pt>
                <c:pt idx="5668">
                  <c:v>0.861792003</c:v>
                </c:pt>
                <c:pt idx="5669">
                  <c:v>0.861408017</c:v>
                </c:pt>
                <c:pt idx="5670">
                  <c:v>0.861023627</c:v>
                </c:pt>
                <c:pt idx="5671">
                  <c:v>0.860638836</c:v>
                </c:pt>
                <c:pt idx="5672">
                  <c:v>0.860253643</c:v>
                </c:pt>
                <c:pt idx="5673">
                  <c:v>0.859868049</c:v>
                </c:pt>
                <c:pt idx="5674">
                  <c:v>0.859482055</c:v>
                </c:pt>
                <c:pt idx="5675">
                  <c:v>0.859095661</c:v>
                </c:pt>
                <c:pt idx="5676">
                  <c:v>0.858708869</c:v>
                </c:pt>
                <c:pt idx="5677">
                  <c:v>0.858321678</c:v>
                </c:pt>
                <c:pt idx="5678">
                  <c:v>0.857934091</c:v>
                </c:pt>
                <c:pt idx="5679">
                  <c:v>0.857546106</c:v>
                </c:pt>
                <c:pt idx="5680">
                  <c:v>0.857157726</c:v>
                </c:pt>
                <c:pt idx="5681">
                  <c:v>0.85676895</c:v>
                </c:pt>
                <c:pt idx="5682">
                  <c:v>0.85637978</c:v>
                </c:pt>
                <c:pt idx="5683">
                  <c:v>0.855990216</c:v>
                </c:pt>
                <c:pt idx="5684">
                  <c:v>0.855600258</c:v>
                </c:pt>
                <c:pt idx="5685">
                  <c:v>0.855209908</c:v>
                </c:pt>
                <c:pt idx="5686">
                  <c:v>0.854819167</c:v>
                </c:pt>
                <c:pt idx="5687">
                  <c:v>0.854428034</c:v>
                </c:pt>
                <c:pt idx="5688">
                  <c:v>0.854036511</c:v>
                </c:pt>
                <c:pt idx="5689">
                  <c:v>0.853644598</c:v>
                </c:pt>
                <c:pt idx="5690">
                  <c:v>0.853252296</c:v>
                </c:pt>
                <c:pt idx="5691">
                  <c:v>0.852859606</c:v>
                </c:pt>
                <c:pt idx="5692">
                  <c:v>0.852466529</c:v>
                </c:pt>
                <c:pt idx="5693">
                  <c:v>0.852073064</c:v>
                </c:pt>
                <c:pt idx="5694">
                  <c:v>0.851679213</c:v>
                </c:pt>
                <c:pt idx="5695">
                  <c:v>0.851284977</c:v>
                </c:pt>
                <c:pt idx="5696">
                  <c:v>0.850890356</c:v>
                </c:pt>
                <c:pt idx="5697">
                  <c:v>0.850495351</c:v>
                </c:pt>
                <c:pt idx="5698">
                  <c:v>0.850099963</c:v>
                </c:pt>
                <c:pt idx="5699">
                  <c:v>0.849704192</c:v>
                </c:pt>
                <c:pt idx="5700">
                  <c:v>0.849308039</c:v>
                </c:pt>
                <c:pt idx="5701">
                  <c:v>0.848911504</c:v>
                </c:pt>
                <c:pt idx="5702">
                  <c:v>0.848514589</c:v>
                </c:pt>
                <c:pt idx="5703">
                  <c:v>0.848117295</c:v>
                </c:pt>
                <c:pt idx="5704">
                  <c:v>0.847719621</c:v>
                </c:pt>
                <c:pt idx="5705">
                  <c:v>0.847321569</c:v>
                </c:pt>
                <c:pt idx="5706">
                  <c:v>0.846923139</c:v>
                </c:pt>
                <c:pt idx="5707">
                  <c:v>0.846524332</c:v>
                </c:pt>
                <c:pt idx="5708">
                  <c:v>0.846125149</c:v>
                </c:pt>
                <c:pt idx="5709">
                  <c:v>0.84572559</c:v>
                </c:pt>
                <c:pt idx="5710">
                  <c:v>0.845325657</c:v>
                </c:pt>
                <c:pt idx="5711">
                  <c:v>0.844925349</c:v>
                </c:pt>
                <c:pt idx="5712">
                  <c:v>0.844524668</c:v>
                </c:pt>
                <c:pt idx="5713">
                  <c:v>0.844123614</c:v>
                </c:pt>
                <c:pt idx="5714">
                  <c:v>0.843722188</c:v>
                </c:pt>
                <c:pt idx="5715">
                  <c:v>0.84332039</c:v>
                </c:pt>
                <c:pt idx="5716">
                  <c:v>0.842918223</c:v>
                </c:pt>
                <c:pt idx="5717">
                  <c:v>0.842515685</c:v>
                </c:pt>
                <c:pt idx="5718">
                  <c:v>0.842112778</c:v>
                </c:pt>
                <c:pt idx="5719">
                  <c:v>0.841709502</c:v>
                </c:pt>
                <c:pt idx="5720">
                  <c:v>0.841305859</c:v>
                </c:pt>
                <c:pt idx="5721">
                  <c:v>0.840901849</c:v>
                </c:pt>
                <c:pt idx="5722">
                  <c:v>0.840497472</c:v>
                </c:pt>
                <c:pt idx="5723">
                  <c:v>0.84009273</c:v>
                </c:pt>
                <c:pt idx="5724">
                  <c:v>0.839687623</c:v>
                </c:pt>
                <c:pt idx="5725">
                  <c:v>0.839282152</c:v>
                </c:pt>
                <c:pt idx="5726">
                  <c:v>0.838876317</c:v>
                </c:pt>
                <c:pt idx="5727">
                  <c:v>0.83847012</c:v>
                </c:pt>
                <c:pt idx="5728">
                  <c:v>0.838063561</c:v>
                </c:pt>
                <c:pt idx="5729">
                  <c:v>0.83765664</c:v>
                </c:pt>
                <c:pt idx="5730">
                  <c:v>0.837249359</c:v>
                </c:pt>
                <c:pt idx="5731">
                  <c:v>0.836841717</c:v>
                </c:pt>
                <c:pt idx="5732">
                  <c:v>0.836433717</c:v>
                </c:pt>
                <c:pt idx="5733">
                  <c:v>0.836025358</c:v>
                </c:pt>
                <c:pt idx="5734">
                  <c:v>0.835616642</c:v>
                </c:pt>
                <c:pt idx="5735">
                  <c:v>0.835207568</c:v>
                </c:pt>
                <c:pt idx="5736">
                  <c:v>0.834798139</c:v>
                </c:pt>
                <c:pt idx="5737">
                  <c:v>0.834388353</c:v>
                </c:pt>
                <c:pt idx="5738">
                  <c:v>0.833978213</c:v>
                </c:pt>
                <c:pt idx="5739">
                  <c:v>0.833567719</c:v>
                </c:pt>
                <c:pt idx="5740">
                  <c:v>0.833156872</c:v>
                </c:pt>
                <c:pt idx="5741">
                  <c:v>0.832745671</c:v>
                </c:pt>
                <c:pt idx="5742">
                  <c:v>0.832334119</c:v>
                </c:pt>
                <c:pt idx="5743">
                  <c:v>0.831922216</c:v>
                </c:pt>
                <c:pt idx="5744">
                  <c:v>0.831509962</c:v>
                </c:pt>
                <c:pt idx="5745">
                  <c:v>0.831097358</c:v>
                </c:pt>
                <c:pt idx="5746">
                  <c:v>0.830684405</c:v>
                </c:pt>
                <c:pt idx="5747">
                  <c:v>0.830271104</c:v>
                </c:pt>
                <c:pt idx="5748">
                  <c:v>0.829857455</c:v>
                </c:pt>
                <c:pt idx="5749">
                  <c:v>0.82944346</c:v>
                </c:pt>
                <c:pt idx="5750">
                  <c:v>0.829029118</c:v>
                </c:pt>
                <c:pt idx="5751">
                  <c:v>0.828614431</c:v>
                </c:pt>
                <c:pt idx="5752">
                  <c:v>0.828199399</c:v>
                </c:pt>
                <c:pt idx="5753">
                  <c:v>0.827784023</c:v>
                </c:pt>
                <c:pt idx="5754">
                  <c:v>0.827368304</c:v>
                </c:pt>
                <c:pt idx="5755">
                  <c:v>0.826952243</c:v>
                </c:pt>
                <c:pt idx="5756">
                  <c:v>0.826535839</c:v>
                </c:pt>
                <c:pt idx="5757">
                  <c:v>0.826119095</c:v>
                </c:pt>
                <c:pt idx="5758">
                  <c:v>0.82570201</c:v>
                </c:pt>
                <c:pt idx="5759">
                  <c:v>0.825284586</c:v>
                </c:pt>
                <c:pt idx="5760">
                  <c:v>0.824866822</c:v>
                </c:pt>
                <c:pt idx="5761">
                  <c:v>0.824448721</c:v>
                </c:pt>
                <c:pt idx="5762">
                  <c:v>0.824030282</c:v>
                </c:pt>
                <c:pt idx="5763">
                  <c:v>0.823611506</c:v>
                </c:pt>
                <c:pt idx="5764">
                  <c:v>0.823192395</c:v>
                </c:pt>
                <c:pt idx="5765">
                  <c:v>0.822772948</c:v>
                </c:pt>
                <c:pt idx="5766">
                  <c:v>0.822353166</c:v>
                </c:pt>
                <c:pt idx="5767">
                  <c:v>0.821933051</c:v>
                </c:pt>
                <c:pt idx="5768">
                  <c:v>0.821512603</c:v>
                </c:pt>
                <c:pt idx="5769">
                  <c:v>0.821091823</c:v>
                </c:pt>
                <c:pt idx="5770">
                  <c:v>0.820670711</c:v>
                </c:pt>
                <c:pt idx="5771">
                  <c:v>0.820249268</c:v>
                </c:pt>
                <c:pt idx="5772">
                  <c:v>0.819827495</c:v>
                </c:pt>
                <c:pt idx="5773">
                  <c:v>0.819405392</c:v>
                </c:pt>
                <c:pt idx="5774">
                  <c:v>0.818982961</c:v>
                </c:pt>
                <c:pt idx="5775">
                  <c:v>0.818560202</c:v>
                </c:pt>
                <c:pt idx="5776">
                  <c:v>0.818137116</c:v>
                </c:pt>
                <c:pt idx="5777">
                  <c:v>0.817713703</c:v>
                </c:pt>
                <c:pt idx="5778">
                  <c:v>0.817289965</c:v>
                </c:pt>
                <c:pt idx="5779">
                  <c:v>0.816865901</c:v>
                </c:pt>
                <c:pt idx="5780">
                  <c:v>0.816441513</c:v>
                </c:pt>
                <c:pt idx="5781">
                  <c:v>0.816016802</c:v>
                </c:pt>
                <c:pt idx="5782">
                  <c:v>0.815591768</c:v>
                </c:pt>
                <c:pt idx="5783">
                  <c:v>0.815166412</c:v>
                </c:pt>
                <c:pt idx="5784">
                  <c:v>0.814740735</c:v>
                </c:pt>
                <c:pt idx="5785">
                  <c:v>0.814314737</c:v>
                </c:pt>
                <c:pt idx="5786">
                  <c:v>0.813888419</c:v>
                </c:pt>
                <c:pt idx="5787">
                  <c:v>0.813461782</c:v>
                </c:pt>
                <c:pt idx="5788">
                  <c:v>0.813034826</c:v>
                </c:pt>
                <c:pt idx="5789">
                  <c:v>0.812607554</c:v>
                </c:pt>
                <c:pt idx="5790">
                  <c:v>0.812179964</c:v>
                </c:pt>
                <c:pt idx="5791">
                  <c:v>0.811752058</c:v>
                </c:pt>
                <c:pt idx="5792">
                  <c:v>0.811323836</c:v>
                </c:pt>
                <c:pt idx="5793">
                  <c:v>0.8108953</c:v>
                </c:pt>
                <c:pt idx="5794">
                  <c:v>0.81046645</c:v>
                </c:pt>
                <c:pt idx="5795">
                  <c:v>0.810037286</c:v>
                </c:pt>
                <c:pt idx="5796">
                  <c:v>0.80960781</c:v>
                </c:pt>
                <c:pt idx="5797">
                  <c:v>0.809178023</c:v>
                </c:pt>
                <c:pt idx="5798">
                  <c:v>0.808747924</c:v>
                </c:pt>
                <c:pt idx="5799">
                  <c:v>0.808317515</c:v>
                </c:pt>
                <c:pt idx="5800">
                  <c:v>0.807886797</c:v>
                </c:pt>
                <c:pt idx="5801">
                  <c:v>0.807455769</c:v>
                </c:pt>
                <c:pt idx="5802">
                  <c:v>0.807024434</c:v>
                </c:pt>
                <c:pt idx="5803">
                  <c:v>0.806592792</c:v>
                </c:pt>
                <c:pt idx="5804">
                  <c:v>0.806160842</c:v>
                </c:pt>
                <c:pt idx="5805">
                  <c:v>0.805728587</c:v>
                </c:pt>
                <c:pt idx="5806">
                  <c:v>0.805296027</c:v>
                </c:pt>
                <c:pt idx="5807">
                  <c:v>0.804863163</c:v>
                </c:pt>
                <c:pt idx="5808">
                  <c:v>0.804429995</c:v>
                </c:pt>
                <c:pt idx="5809">
                  <c:v>0.803996524</c:v>
                </c:pt>
                <c:pt idx="5810">
                  <c:v>0.803562751</c:v>
                </c:pt>
                <c:pt idx="5811">
                  <c:v>0.803128676</c:v>
                </c:pt>
                <c:pt idx="5812">
                  <c:v>0.802694301</c:v>
                </c:pt>
                <c:pt idx="5813">
                  <c:v>0.802259626</c:v>
                </c:pt>
                <c:pt idx="5814">
                  <c:v>0.801824652</c:v>
                </c:pt>
                <c:pt idx="5815">
                  <c:v>0.801389379</c:v>
                </c:pt>
                <c:pt idx="5816">
                  <c:v>0.800953809</c:v>
                </c:pt>
                <c:pt idx="5817">
                  <c:v>0.800517942</c:v>
                </c:pt>
                <c:pt idx="5818">
                  <c:v>0.800081779</c:v>
                </c:pt>
                <c:pt idx="5819">
                  <c:v>0.79964532</c:v>
                </c:pt>
                <c:pt idx="5820">
                  <c:v>0.799208566</c:v>
                </c:pt>
                <c:pt idx="5821">
                  <c:v>0.798771519</c:v>
                </c:pt>
                <c:pt idx="5822">
                  <c:v>0.798334178</c:v>
                </c:pt>
                <c:pt idx="5823">
                  <c:v>0.797896545</c:v>
                </c:pt>
                <c:pt idx="5824">
                  <c:v>0.79745862</c:v>
                </c:pt>
                <c:pt idx="5825">
                  <c:v>0.797020404</c:v>
                </c:pt>
                <c:pt idx="5826">
                  <c:v>0.796581897</c:v>
                </c:pt>
                <c:pt idx="5827">
                  <c:v>0.796143102</c:v>
                </c:pt>
                <c:pt idx="5828">
                  <c:v>0.795704017</c:v>
                </c:pt>
                <c:pt idx="5829">
                  <c:v>0.795264645</c:v>
                </c:pt>
                <c:pt idx="5830">
                  <c:v>0.794824985</c:v>
                </c:pt>
                <c:pt idx="5831">
                  <c:v>0.794385039</c:v>
                </c:pt>
                <c:pt idx="5832">
                  <c:v>0.793944807</c:v>
                </c:pt>
                <c:pt idx="5833">
                  <c:v>0.793504289</c:v>
                </c:pt>
                <c:pt idx="5834">
                  <c:v>0.793063488</c:v>
                </c:pt>
                <c:pt idx="5835">
                  <c:v>0.792622403</c:v>
                </c:pt>
                <c:pt idx="5836">
                  <c:v>0.792181035</c:v>
                </c:pt>
                <c:pt idx="5837">
                  <c:v>0.791739386</c:v>
                </c:pt>
                <c:pt idx="5838">
                  <c:v>0.791297454</c:v>
                </c:pt>
                <c:pt idx="5839">
                  <c:v>0.790855243</c:v>
                </c:pt>
                <c:pt idx="5840">
                  <c:v>0.790412751</c:v>
                </c:pt>
                <c:pt idx="5841">
                  <c:v>0.789969981</c:v>
                </c:pt>
                <c:pt idx="5842">
                  <c:v>0.789526932</c:v>
                </c:pt>
                <c:pt idx="5843">
                  <c:v>0.789083605</c:v>
                </c:pt>
                <c:pt idx="5844">
                  <c:v>0.788640002</c:v>
                </c:pt>
                <c:pt idx="5845">
                  <c:v>0.788196123</c:v>
                </c:pt>
                <c:pt idx="5846">
                  <c:v>0.787751968</c:v>
                </c:pt>
                <c:pt idx="5847">
                  <c:v>0.787307539</c:v>
                </c:pt>
                <c:pt idx="5848">
                  <c:v>0.786862836</c:v>
                </c:pt>
                <c:pt idx="5849">
                  <c:v>0.786417859</c:v>
                </c:pt>
                <c:pt idx="5850">
                  <c:v>0.785972611</c:v>
                </c:pt>
                <c:pt idx="5851">
                  <c:v>0.785527091</c:v>
                </c:pt>
                <c:pt idx="5852">
                  <c:v>0.7850813</c:v>
                </c:pt>
                <c:pt idx="5853">
                  <c:v>0.784635239</c:v>
                </c:pt>
                <c:pt idx="5854">
                  <c:v>0.784188908</c:v>
                </c:pt>
                <c:pt idx="5855">
                  <c:v>0.783742309</c:v>
                </c:pt>
                <c:pt idx="5856">
                  <c:v>0.783295442</c:v>
                </c:pt>
                <c:pt idx="5857">
                  <c:v>0.782848308</c:v>
                </c:pt>
                <c:pt idx="5858">
                  <c:v>0.782400908</c:v>
                </c:pt>
                <c:pt idx="5859">
                  <c:v>0.781953242</c:v>
                </c:pt>
                <c:pt idx="5860">
                  <c:v>0.781505311</c:v>
                </c:pt>
                <c:pt idx="5861">
                  <c:v>0.781057116</c:v>
                </c:pt>
                <c:pt idx="5862">
                  <c:v>0.780608658</c:v>
                </c:pt>
                <c:pt idx="5863">
                  <c:v>0.780159937</c:v>
                </c:pt>
                <c:pt idx="5864">
                  <c:v>0.779710954</c:v>
                </c:pt>
                <c:pt idx="5865">
                  <c:v>0.77926171</c:v>
                </c:pt>
                <c:pt idx="5866">
                  <c:v>0.778812206</c:v>
                </c:pt>
                <c:pt idx="5867">
                  <c:v>0.778362442</c:v>
                </c:pt>
                <c:pt idx="5868">
                  <c:v>0.777912419</c:v>
                </c:pt>
                <c:pt idx="5869">
                  <c:v>0.777462138</c:v>
                </c:pt>
                <c:pt idx="5870">
                  <c:v>0.7770116</c:v>
                </c:pt>
                <c:pt idx="5871">
                  <c:v>0.776560805</c:v>
                </c:pt>
                <c:pt idx="5872">
                  <c:v>0.776109754</c:v>
                </c:pt>
                <c:pt idx="5873">
                  <c:v>0.775658448</c:v>
                </c:pt>
                <c:pt idx="5874">
                  <c:v>0.775206888</c:v>
                </c:pt>
                <c:pt idx="5875">
                  <c:v>0.774755074</c:v>
                </c:pt>
                <c:pt idx="5876">
                  <c:v>0.774303007</c:v>
                </c:pt>
                <c:pt idx="5877">
                  <c:v>0.773850688</c:v>
                </c:pt>
                <c:pt idx="5878">
                  <c:v>0.773398118</c:v>
                </c:pt>
                <c:pt idx="5879">
                  <c:v>0.772945297</c:v>
                </c:pt>
                <c:pt idx="5880">
                  <c:v>0.772492226</c:v>
                </c:pt>
                <c:pt idx="5881">
                  <c:v>0.772038906</c:v>
                </c:pt>
                <c:pt idx="5882">
                  <c:v>0.771585338</c:v>
                </c:pt>
                <c:pt idx="5883">
                  <c:v>0.771131522</c:v>
                </c:pt>
                <c:pt idx="5884">
                  <c:v>0.77067746</c:v>
                </c:pt>
                <c:pt idx="5885">
                  <c:v>0.770223151</c:v>
                </c:pt>
                <c:pt idx="5886">
                  <c:v>0.769768596</c:v>
                </c:pt>
                <c:pt idx="5887">
                  <c:v>0.769313798</c:v>
                </c:pt>
                <c:pt idx="5888">
                  <c:v>0.768858755</c:v>
                </c:pt>
                <c:pt idx="5889">
                  <c:v>0.768403469</c:v>
                </c:pt>
                <c:pt idx="5890">
                  <c:v>0.767947941</c:v>
                </c:pt>
                <c:pt idx="5891">
                  <c:v>0.767492171</c:v>
                </c:pt>
                <c:pt idx="5892">
                  <c:v>0.767036161</c:v>
                </c:pt>
                <c:pt idx="5893">
                  <c:v>0.76657991</c:v>
                </c:pt>
                <c:pt idx="5894">
                  <c:v>0.76612342</c:v>
                </c:pt>
                <c:pt idx="5895">
                  <c:v>0.765666691</c:v>
                </c:pt>
                <c:pt idx="5896">
                  <c:v>0.765209724</c:v>
                </c:pt>
                <c:pt idx="5897">
                  <c:v>0.764752521</c:v>
                </c:pt>
                <c:pt idx="5898">
                  <c:v>0.764295081</c:v>
                </c:pt>
                <c:pt idx="5899">
                  <c:v>0.763837405</c:v>
                </c:pt>
                <c:pt idx="5900">
                  <c:v>0.763379494</c:v>
                </c:pt>
                <c:pt idx="5901">
                  <c:v>0.76292135</c:v>
                </c:pt>
                <c:pt idx="5902">
                  <c:v>0.762462972</c:v>
                </c:pt>
                <c:pt idx="5903">
                  <c:v>0.762004361</c:v>
                </c:pt>
                <c:pt idx="5904">
                  <c:v>0.761545519</c:v>
                </c:pt>
                <c:pt idx="5905">
                  <c:v>0.761086445</c:v>
                </c:pt>
                <c:pt idx="5906">
                  <c:v>0.760627141</c:v>
                </c:pt>
                <c:pt idx="5907">
                  <c:v>0.760167608</c:v>
                </c:pt>
                <c:pt idx="5908">
                  <c:v>0.759707846</c:v>
                </c:pt>
                <c:pt idx="5909">
                  <c:v>0.759247855</c:v>
                </c:pt>
                <c:pt idx="5910">
                  <c:v>0.758787637</c:v>
                </c:pt>
                <c:pt idx="5911">
                  <c:v>0.758327193</c:v>
                </c:pt>
                <c:pt idx="5912">
                  <c:v>0.757866523</c:v>
                </c:pt>
                <c:pt idx="5913">
                  <c:v>0.757405628</c:v>
                </c:pt>
                <c:pt idx="5914">
                  <c:v>0.756944508</c:v>
                </c:pt>
                <c:pt idx="5915">
                  <c:v>0.756483165</c:v>
                </c:pt>
                <c:pt idx="5916">
                  <c:v>0.756021599</c:v>
                </c:pt>
                <c:pt idx="5917">
                  <c:v>0.755559811</c:v>
                </c:pt>
                <c:pt idx="5918">
                  <c:v>0.755097801</c:v>
                </c:pt>
                <c:pt idx="5919">
                  <c:v>0.754635571</c:v>
                </c:pt>
                <c:pt idx="5920">
                  <c:v>0.754173121</c:v>
                </c:pt>
                <c:pt idx="5921">
                  <c:v>0.753710452</c:v>
                </c:pt>
                <c:pt idx="5922">
                  <c:v>0.753247565</c:v>
                </c:pt>
                <c:pt idx="5923">
                  <c:v>0.75278446</c:v>
                </c:pt>
                <c:pt idx="5924">
                  <c:v>0.752321139</c:v>
                </c:pt>
                <c:pt idx="5925">
                  <c:v>0.751857601</c:v>
                </c:pt>
                <c:pt idx="5926">
                  <c:v>0.751393848</c:v>
                </c:pt>
                <c:pt idx="5927">
                  <c:v>0.75092988</c:v>
                </c:pt>
                <c:pt idx="5928">
                  <c:v>0.750465699</c:v>
                </c:pt>
                <c:pt idx="5929">
                  <c:v>0.750001304</c:v>
                </c:pt>
                <c:pt idx="5930">
                  <c:v>0.749536697</c:v>
                </c:pt>
                <c:pt idx="5931">
                  <c:v>0.749071879</c:v>
                </c:pt>
                <c:pt idx="5932">
                  <c:v>0.74860685</c:v>
                </c:pt>
                <c:pt idx="5933">
                  <c:v>0.748141611</c:v>
                </c:pt>
                <c:pt idx="5934">
                  <c:v>0.747676162</c:v>
                </c:pt>
                <c:pt idx="5935">
                  <c:v>0.747210505</c:v>
                </c:pt>
                <c:pt idx="5936">
                  <c:v>0.74674464</c:v>
                </c:pt>
                <c:pt idx="5937">
                  <c:v>0.746278568</c:v>
                </c:pt>
                <c:pt idx="5938">
                  <c:v>0.745812289</c:v>
                </c:pt>
                <c:pt idx="5939">
                  <c:v>0.745345805</c:v>
                </c:pt>
                <c:pt idx="5940">
                  <c:v>0.744879117</c:v>
                </c:pt>
                <c:pt idx="5941">
                  <c:v>0.744412224</c:v>
                </c:pt>
                <c:pt idx="5942">
                  <c:v>0.743945128</c:v>
                </c:pt>
                <c:pt idx="5943">
                  <c:v>0.743477829</c:v>
                </c:pt>
                <c:pt idx="5944">
                  <c:v>0.743010328</c:v>
                </c:pt>
                <c:pt idx="5945">
                  <c:v>0.742542627</c:v>
                </c:pt>
                <c:pt idx="5946">
                  <c:v>0.742074725</c:v>
                </c:pt>
                <c:pt idx="5947">
                  <c:v>0.741606624</c:v>
                </c:pt>
                <c:pt idx="5948">
                  <c:v>0.741138323</c:v>
                </c:pt>
                <c:pt idx="5949">
                  <c:v>0.740669825</c:v>
                </c:pt>
                <c:pt idx="5950">
                  <c:v>0.740201129</c:v>
                </c:pt>
                <c:pt idx="5951">
                  <c:v>0.739732237</c:v>
                </c:pt>
                <c:pt idx="5952">
                  <c:v>0.739263149</c:v>
                </c:pt>
                <c:pt idx="5953">
                  <c:v>0.738793866</c:v>
                </c:pt>
                <c:pt idx="5954">
                  <c:v>0.738324389</c:v>
                </c:pt>
                <c:pt idx="5955">
                  <c:v>0.737854718</c:v>
                </c:pt>
                <c:pt idx="5956">
                  <c:v>0.737384854</c:v>
                </c:pt>
                <c:pt idx="5957">
                  <c:v>0.736914798</c:v>
                </c:pt>
                <c:pt idx="5958">
                  <c:v>0.736444551</c:v>
                </c:pt>
                <c:pt idx="5959">
                  <c:v>0.735974113</c:v>
                </c:pt>
                <c:pt idx="5960">
                  <c:v>0.735503485</c:v>
                </c:pt>
                <c:pt idx="5961">
                  <c:v>0.735032669</c:v>
                </c:pt>
                <c:pt idx="5962">
                  <c:v>0.734561664</c:v>
                </c:pt>
                <c:pt idx="5963">
                  <c:v>0.734090471</c:v>
                </c:pt>
                <c:pt idx="5964">
                  <c:v>0.733619092</c:v>
                </c:pt>
                <c:pt idx="5965">
                  <c:v>0.733147527</c:v>
                </c:pt>
                <c:pt idx="5966">
                  <c:v>0.732675776</c:v>
                </c:pt>
                <c:pt idx="5967">
                  <c:v>0.73220384</c:v>
                </c:pt>
                <c:pt idx="5968">
                  <c:v>0.731731721</c:v>
                </c:pt>
                <c:pt idx="5969">
                  <c:v>0.731259419</c:v>
                </c:pt>
                <c:pt idx="5970">
                  <c:v>0.730786934</c:v>
                </c:pt>
                <c:pt idx="5971">
                  <c:v>0.730314268</c:v>
                </c:pt>
                <c:pt idx="5972">
                  <c:v>0.729841421</c:v>
                </c:pt>
                <c:pt idx="5973">
                  <c:v>0.729368394</c:v>
                </c:pt>
                <c:pt idx="5974">
                  <c:v>0.728895187</c:v>
                </c:pt>
                <c:pt idx="5975">
                  <c:v>0.728421802</c:v>
                </c:pt>
                <c:pt idx="5976">
                  <c:v>0.727948239</c:v>
                </c:pt>
                <c:pt idx="5977">
                  <c:v>0.727474499</c:v>
                </c:pt>
                <c:pt idx="5978">
                  <c:v>0.727000583</c:v>
                </c:pt>
                <c:pt idx="5979">
                  <c:v>0.726526491</c:v>
                </c:pt>
                <c:pt idx="5980">
                  <c:v>0.726052224</c:v>
                </c:pt>
                <c:pt idx="5981">
                  <c:v>0.725577783</c:v>
                </c:pt>
                <c:pt idx="5982">
                  <c:v>0.725103168</c:v>
                </c:pt>
                <c:pt idx="5983">
                  <c:v>0.724628381</c:v>
                </c:pt>
                <c:pt idx="5984">
                  <c:v>0.724153422</c:v>
                </c:pt>
                <c:pt idx="5985">
                  <c:v>0.723678292</c:v>
                </c:pt>
                <c:pt idx="5986">
                  <c:v>0.723202992</c:v>
                </c:pt>
                <c:pt idx="5987">
                  <c:v>0.722727521</c:v>
                </c:pt>
                <c:pt idx="5988">
                  <c:v>0.722251882</c:v>
                </c:pt>
                <c:pt idx="5989">
                  <c:v>0.721776075</c:v>
                </c:pt>
                <c:pt idx="5990">
                  <c:v>0.721300101</c:v>
                </c:pt>
                <c:pt idx="5991">
                  <c:v>0.720823959</c:v>
                </c:pt>
                <c:pt idx="5992">
                  <c:v>0.720347652</c:v>
                </c:pt>
                <c:pt idx="5993">
                  <c:v>0.71987118</c:v>
                </c:pt>
                <c:pt idx="5994">
                  <c:v>0.719394543</c:v>
                </c:pt>
                <c:pt idx="5995">
                  <c:v>0.718917742</c:v>
                </c:pt>
                <c:pt idx="5996">
                  <c:v>0.718440779</c:v>
                </c:pt>
                <c:pt idx="5997">
                  <c:v>0.717963653</c:v>
                </c:pt>
                <c:pt idx="5998">
                  <c:v>0.717486366</c:v>
                </c:pt>
                <c:pt idx="5999">
                  <c:v>0.717008918</c:v>
                </c:pt>
                <c:pt idx="6000">
                  <c:v>0.716531311</c:v>
                </c:pt>
                <c:pt idx="6001">
                  <c:v>0.716053544</c:v>
                </c:pt>
                <c:pt idx="6002">
                  <c:v>0.715575618</c:v>
                </c:pt>
                <c:pt idx="6003">
                  <c:v>0.715097535</c:v>
                </c:pt>
                <c:pt idx="6004">
                  <c:v>0.714619295</c:v>
                </c:pt>
                <c:pt idx="6005">
                  <c:v>0.714140898</c:v>
                </c:pt>
                <c:pt idx="6006">
                  <c:v>0.713662346</c:v>
                </c:pt>
                <c:pt idx="6007">
                  <c:v>0.713183639</c:v>
                </c:pt>
                <c:pt idx="6008">
                  <c:v>0.712704778</c:v>
                </c:pt>
                <c:pt idx="6009">
                  <c:v>0.712225764</c:v>
                </c:pt>
                <c:pt idx="6010">
                  <c:v>0.711746597</c:v>
                </c:pt>
                <c:pt idx="6011">
                  <c:v>0.711267279</c:v>
                </c:pt>
                <c:pt idx="6012">
                  <c:v>0.710787809</c:v>
                </c:pt>
                <c:pt idx="6013">
                  <c:v>0.71030819</c:v>
                </c:pt>
                <c:pt idx="6014">
                  <c:v>0.70982842</c:v>
                </c:pt>
                <c:pt idx="6015">
                  <c:v>0.709348502</c:v>
                </c:pt>
                <c:pt idx="6016">
                  <c:v>0.708868435</c:v>
                </c:pt>
                <c:pt idx="6017">
                  <c:v>0.708388222</c:v>
                </c:pt>
                <c:pt idx="6018">
                  <c:v>0.707907861</c:v>
                </c:pt>
                <c:pt idx="6019">
                  <c:v>0.707427355</c:v>
                </c:pt>
                <c:pt idx="6020">
                  <c:v>0.706946703</c:v>
                </c:pt>
                <c:pt idx="6021">
                  <c:v>0.706465908</c:v>
                </c:pt>
                <c:pt idx="6022">
                  <c:v>0.705984968</c:v>
                </c:pt>
                <c:pt idx="6023">
                  <c:v>0.705503886</c:v>
                </c:pt>
                <c:pt idx="6024">
                  <c:v>0.705022661</c:v>
                </c:pt>
                <c:pt idx="6025">
                  <c:v>0.704541295</c:v>
                </c:pt>
                <c:pt idx="6026">
                  <c:v>0.704059788</c:v>
                </c:pt>
                <c:pt idx="6027">
                  <c:v>0.703578141</c:v>
                </c:pt>
                <c:pt idx="6028">
                  <c:v>0.703096355</c:v>
                </c:pt>
                <c:pt idx="6029">
                  <c:v>0.702614431</c:v>
                </c:pt>
                <c:pt idx="6030">
                  <c:v>0.702132369</c:v>
                </c:pt>
                <c:pt idx="6031">
                  <c:v>0.701650169</c:v>
                </c:pt>
                <c:pt idx="6032">
                  <c:v>0.701167834</c:v>
                </c:pt>
                <c:pt idx="6033">
                  <c:v>0.700685363</c:v>
                </c:pt>
                <c:pt idx="6034">
                  <c:v>0.700202757</c:v>
                </c:pt>
                <c:pt idx="6035">
                  <c:v>0.699720017</c:v>
                </c:pt>
                <c:pt idx="6036">
                  <c:v>0.699237143</c:v>
                </c:pt>
                <c:pt idx="6037">
                  <c:v>0.698754137</c:v>
                </c:pt>
                <c:pt idx="6038">
                  <c:v>0.698271</c:v>
                </c:pt>
                <c:pt idx="6039">
                  <c:v>0.697787731</c:v>
                </c:pt>
                <c:pt idx="6040">
                  <c:v>0.697304331</c:v>
                </c:pt>
                <c:pt idx="6041">
                  <c:v>0.696820802</c:v>
                </c:pt>
                <c:pt idx="6042">
                  <c:v>0.696337144</c:v>
                </c:pt>
                <c:pt idx="6043">
                  <c:v>0.695853358</c:v>
                </c:pt>
                <c:pt idx="6044">
                  <c:v>0.695369444</c:v>
                </c:pt>
                <c:pt idx="6045">
                  <c:v>0.694885404</c:v>
                </c:pt>
                <c:pt idx="6046">
                  <c:v>0.694401238</c:v>
                </c:pt>
                <c:pt idx="6047">
                  <c:v>0.693916946</c:v>
                </c:pt>
                <c:pt idx="6048">
                  <c:v>0.69343253</c:v>
                </c:pt>
                <c:pt idx="6049">
                  <c:v>0.69294799</c:v>
                </c:pt>
                <c:pt idx="6050">
                  <c:v>0.692463327</c:v>
                </c:pt>
                <c:pt idx="6051">
                  <c:v>0.691978541</c:v>
                </c:pt>
                <c:pt idx="6052">
                  <c:v>0.691493634</c:v>
                </c:pt>
                <c:pt idx="6053">
                  <c:v>0.691008607</c:v>
                </c:pt>
                <c:pt idx="6054">
                  <c:v>0.690523459</c:v>
                </c:pt>
                <c:pt idx="6055">
                  <c:v>0.690038191</c:v>
                </c:pt>
                <c:pt idx="6056">
                  <c:v>0.689552805</c:v>
                </c:pt>
                <c:pt idx="6057">
                  <c:v>0.689067301</c:v>
                </c:pt>
                <c:pt idx="6058">
                  <c:v>0.68858168</c:v>
                </c:pt>
                <c:pt idx="6059">
                  <c:v>0.688095942</c:v>
                </c:pt>
                <c:pt idx="6060">
                  <c:v>0.687610089</c:v>
                </c:pt>
                <c:pt idx="6061">
                  <c:v>0.68712412</c:v>
                </c:pt>
                <c:pt idx="6062">
                  <c:v>0.686638037</c:v>
                </c:pt>
                <c:pt idx="6063">
                  <c:v>0.686151841</c:v>
                </c:pt>
                <c:pt idx="6064">
                  <c:v>0.685665532</c:v>
                </c:pt>
                <c:pt idx="6065">
                  <c:v>0.68517911</c:v>
                </c:pt>
                <c:pt idx="6066">
                  <c:v>0.684692578</c:v>
                </c:pt>
                <c:pt idx="6067">
                  <c:v>0.684205934</c:v>
                </c:pt>
                <c:pt idx="6068">
                  <c:v>0.683719181</c:v>
                </c:pt>
                <c:pt idx="6069">
                  <c:v>0.683232318</c:v>
                </c:pt>
                <c:pt idx="6070">
                  <c:v>0.682745347</c:v>
                </c:pt>
                <c:pt idx="6071">
                  <c:v>0.682258269</c:v>
                </c:pt>
                <c:pt idx="6072">
                  <c:v>0.681771083</c:v>
                </c:pt>
                <c:pt idx="6073">
                  <c:v>0.681283791</c:v>
                </c:pt>
                <c:pt idx="6074">
                  <c:v>0.680796393</c:v>
                </c:pt>
                <c:pt idx="6075">
                  <c:v>0.68030889</c:v>
                </c:pt>
                <c:pt idx="6076">
                  <c:v>0.679821284</c:v>
                </c:pt>
                <c:pt idx="6077">
                  <c:v>0.679333574</c:v>
                </c:pt>
                <c:pt idx="6078">
                  <c:v>0.678845761</c:v>
                </c:pt>
                <c:pt idx="6079">
                  <c:v>0.678357846</c:v>
                </c:pt>
                <c:pt idx="6080">
                  <c:v>0.67786983</c:v>
                </c:pt>
                <c:pt idx="6081">
                  <c:v>0.677381714</c:v>
                </c:pt>
                <c:pt idx="6082">
                  <c:v>0.676893498</c:v>
                </c:pt>
                <c:pt idx="6083">
                  <c:v>0.676405183</c:v>
                </c:pt>
                <c:pt idx="6084">
                  <c:v>0.675916769</c:v>
                </c:pt>
                <c:pt idx="6085">
                  <c:v>0.675428258</c:v>
                </c:pt>
                <c:pt idx="6086">
                  <c:v>0.67493965</c:v>
                </c:pt>
                <c:pt idx="6087">
                  <c:v>0.674450945</c:v>
                </c:pt>
                <c:pt idx="6088">
                  <c:v>0.673962146</c:v>
                </c:pt>
                <c:pt idx="6089">
                  <c:v>0.673473251</c:v>
                </c:pt>
                <c:pt idx="6090">
                  <c:v>0.672984263</c:v>
                </c:pt>
                <c:pt idx="6091">
                  <c:v>0.672495181</c:v>
                </c:pt>
                <c:pt idx="6092">
                  <c:v>0.672006007</c:v>
                </c:pt>
                <c:pt idx="6093">
                  <c:v>0.67151674</c:v>
                </c:pt>
                <c:pt idx="6094">
                  <c:v>0.671027383</c:v>
                </c:pt>
                <c:pt idx="6095">
                  <c:v>0.670537935</c:v>
                </c:pt>
                <c:pt idx="6096">
                  <c:v>0.670048398</c:v>
                </c:pt>
                <c:pt idx="6097">
                  <c:v>0.669558772</c:v>
                </c:pt>
                <c:pt idx="6098">
                  <c:v>0.669069057</c:v>
                </c:pt>
                <c:pt idx="6099">
                  <c:v>0.668579255</c:v>
                </c:pt>
                <c:pt idx="6100">
                  <c:v>0.668089366</c:v>
                </c:pt>
                <c:pt idx="6101">
                  <c:v>0.667599391</c:v>
                </c:pt>
                <c:pt idx="6102">
                  <c:v>0.66710933</c:v>
                </c:pt>
                <c:pt idx="6103">
                  <c:v>0.666619185</c:v>
                </c:pt>
                <c:pt idx="6104">
                  <c:v>0.666128956</c:v>
                </c:pt>
                <c:pt idx="6105">
                  <c:v>0.665638643</c:v>
                </c:pt>
                <c:pt idx="6106">
                  <c:v>0.665148248</c:v>
                </c:pt>
                <c:pt idx="6107">
                  <c:v>0.664657772</c:v>
                </c:pt>
                <c:pt idx="6108">
                  <c:v>0.664167214</c:v>
                </c:pt>
                <c:pt idx="6109">
                  <c:v>0.663676575</c:v>
                </c:pt>
                <c:pt idx="6110">
                  <c:v>0.663185858</c:v>
                </c:pt>
                <c:pt idx="6111">
                  <c:v>0.662695061</c:v>
                </c:pt>
                <c:pt idx="6112">
                  <c:v>0.662204185</c:v>
                </c:pt>
                <c:pt idx="6113">
                  <c:v>0.661713233</c:v>
                </c:pt>
                <c:pt idx="6114">
                  <c:v>0.661222203</c:v>
                </c:pt>
                <c:pt idx="6115">
                  <c:v>0.660731098</c:v>
                </c:pt>
                <c:pt idx="6116">
                  <c:v>0.660239917</c:v>
                </c:pt>
                <c:pt idx="6117">
                  <c:v>0.659748661</c:v>
                </c:pt>
                <c:pt idx="6118">
                  <c:v>0.659257331</c:v>
                </c:pt>
                <c:pt idx="6119">
                  <c:v>0.658765928</c:v>
                </c:pt>
                <c:pt idx="6120">
                  <c:v>0.658274453</c:v>
                </c:pt>
                <c:pt idx="6121">
                  <c:v>0.657782905</c:v>
                </c:pt>
                <c:pt idx="6122">
                  <c:v>0.657291287</c:v>
                </c:pt>
                <c:pt idx="6123">
                  <c:v>0.656799598</c:v>
                </c:pt>
                <c:pt idx="6124">
                  <c:v>0.656307839</c:v>
                </c:pt>
                <c:pt idx="6125">
                  <c:v>0.655816011</c:v>
                </c:pt>
                <c:pt idx="6126">
                  <c:v>0.655324115</c:v>
                </c:pt>
                <c:pt idx="6127">
                  <c:v>0.654832152</c:v>
                </c:pt>
                <c:pt idx="6128">
                  <c:v>0.654340121</c:v>
                </c:pt>
                <c:pt idx="6129">
                  <c:v>0.653848024</c:v>
                </c:pt>
                <c:pt idx="6130">
                  <c:v>0.653355862</c:v>
                </c:pt>
                <c:pt idx="6131">
                  <c:v>0.652863635</c:v>
                </c:pt>
                <c:pt idx="6132">
                  <c:v>0.652371344</c:v>
                </c:pt>
                <c:pt idx="6133">
                  <c:v>0.651878989</c:v>
                </c:pt>
                <c:pt idx="6134">
                  <c:v>0.651386572</c:v>
                </c:pt>
                <c:pt idx="6135">
                  <c:v>0.650894093</c:v>
                </c:pt>
                <c:pt idx="6136">
                  <c:v>0.650401553</c:v>
                </c:pt>
                <c:pt idx="6137">
                  <c:v>0.649908952</c:v>
                </c:pt>
                <c:pt idx="6138">
                  <c:v>0.649416291</c:v>
                </c:pt>
                <c:pt idx="6139">
                  <c:v>0.648923571</c:v>
                </c:pt>
                <c:pt idx="6140">
                  <c:v>0.648430793</c:v>
                </c:pt>
                <c:pt idx="6141">
                  <c:v>0.647937957</c:v>
                </c:pt>
                <c:pt idx="6142">
                  <c:v>0.647445063</c:v>
                </c:pt>
                <c:pt idx="6143">
                  <c:v>0.646952114</c:v>
                </c:pt>
                <c:pt idx="6144">
                  <c:v>0.646459109</c:v>
                </c:pt>
                <c:pt idx="6145">
                  <c:v>0.645966048</c:v>
                </c:pt>
                <c:pt idx="6146">
                  <c:v>0.645472934</c:v>
                </c:pt>
                <c:pt idx="6147">
                  <c:v>0.644979766</c:v>
                </c:pt>
                <c:pt idx="6148">
                  <c:v>0.644486545</c:v>
                </c:pt>
                <c:pt idx="6149">
                  <c:v>0.643993272</c:v>
                </c:pt>
                <c:pt idx="6150">
                  <c:v>0.643499948</c:v>
                </c:pt>
                <c:pt idx="6151">
                  <c:v>0.643006572</c:v>
                </c:pt>
                <c:pt idx="6152">
                  <c:v>0.642513147</c:v>
                </c:pt>
                <c:pt idx="6153">
                  <c:v>0.642019672</c:v>
                </c:pt>
                <c:pt idx="6154">
                  <c:v>0.641526149</c:v>
                </c:pt>
                <c:pt idx="6155">
                  <c:v>0.641032578</c:v>
                </c:pt>
                <c:pt idx="6156">
                  <c:v>0.640538959</c:v>
                </c:pt>
                <c:pt idx="6157">
                  <c:v>0.640045294</c:v>
                </c:pt>
                <c:pt idx="6158">
                  <c:v>0.639551583</c:v>
                </c:pt>
                <c:pt idx="6159">
                  <c:v>0.639057827</c:v>
                </c:pt>
                <c:pt idx="6160">
                  <c:v>0.638564026</c:v>
                </c:pt>
                <c:pt idx="6161">
                  <c:v>0.638070181</c:v>
                </c:pt>
                <c:pt idx="6162">
                  <c:v>0.637576293</c:v>
                </c:pt>
                <c:pt idx="6163">
                  <c:v>0.637082363</c:v>
                </c:pt>
                <c:pt idx="6164">
                  <c:v>0.636588391</c:v>
                </c:pt>
                <c:pt idx="6165">
                  <c:v>0.636094378</c:v>
                </c:pt>
                <c:pt idx="6166">
                  <c:v>0.635600325</c:v>
                </c:pt>
                <c:pt idx="6167">
                  <c:v>0.635106232</c:v>
                </c:pt>
                <c:pt idx="6168">
                  <c:v>0.6346121</c:v>
                </c:pt>
                <c:pt idx="6169">
                  <c:v>0.634117929</c:v>
                </c:pt>
                <c:pt idx="6170">
                  <c:v>0.633623721</c:v>
                </c:pt>
                <c:pt idx="6171">
                  <c:v>0.633129477</c:v>
                </c:pt>
                <c:pt idx="6172">
                  <c:v>0.632635196</c:v>
                </c:pt>
                <c:pt idx="6173">
                  <c:v>0.632140879</c:v>
                </c:pt>
                <c:pt idx="6174">
                  <c:v>0.631646527</c:v>
                </c:pt>
                <c:pt idx="6175">
                  <c:v>0.631152142</c:v>
                </c:pt>
                <c:pt idx="6176">
                  <c:v>0.630657723</c:v>
                </c:pt>
                <c:pt idx="6177">
                  <c:v>0.630163271</c:v>
                </c:pt>
                <c:pt idx="6178">
                  <c:v>0.629668787</c:v>
                </c:pt>
                <c:pt idx="6179">
                  <c:v>0.629174271</c:v>
                </c:pt>
                <c:pt idx="6180">
                  <c:v>0.628679725</c:v>
                </c:pt>
                <c:pt idx="6181">
                  <c:v>0.628185149</c:v>
                </c:pt>
                <c:pt idx="6182">
                  <c:v>0.627690543</c:v>
                </c:pt>
                <c:pt idx="6183">
                  <c:v>0.627195909</c:v>
                </c:pt>
                <c:pt idx="6184">
                  <c:v>0.626701246</c:v>
                </c:pt>
                <c:pt idx="6185">
                  <c:v>0.626206556</c:v>
                </c:pt>
                <c:pt idx="6186">
                  <c:v>0.62571184</c:v>
                </c:pt>
                <c:pt idx="6187">
                  <c:v>0.625217098</c:v>
                </c:pt>
                <c:pt idx="6188">
                  <c:v>0.62472233</c:v>
                </c:pt>
                <c:pt idx="6189">
                  <c:v>0.624227538</c:v>
                </c:pt>
                <c:pt idx="6190">
                  <c:v>0.623732721</c:v>
                </c:pt>
                <c:pt idx="6191">
                  <c:v>0.623237882</c:v>
                </c:pt>
                <c:pt idx="6192">
                  <c:v>0.62274302</c:v>
                </c:pt>
                <c:pt idx="6193">
                  <c:v>0.622248136</c:v>
                </c:pt>
                <c:pt idx="6194">
                  <c:v>0.621753231</c:v>
                </c:pt>
                <c:pt idx="6195">
                  <c:v>0.621258305</c:v>
                </c:pt>
                <c:pt idx="6196">
                  <c:v>0.620763359</c:v>
                </c:pt>
                <c:pt idx="6197">
                  <c:v>0.620268395</c:v>
                </c:pt>
                <c:pt idx="6198">
                  <c:v>0.619773411</c:v>
                </c:pt>
                <c:pt idx="6199">
                  <c:v>0.61927841</c:v>
                </c:pt>
                <c:pt idx="6200">
                  <c:v>0.618783392</c:v>
                </c:pt>
                <c:pt idx="6201">
                  <c:v>0.618288357</c:v>
                </c:pt>
                <c:pt idx="6202">
                  <c:v>0.617793306</c:v>
                </c:pt>
                <c:pt idx="6203">
                  <c:v>0.61729824</c:v>
                </c:pt>
                <c:pt idx="6204">
                  <c:v>0.61680316</c:v>
                </c:pt>
                <c:pt idx="6205">
                  <c:v>0.616308066</c:v>
                </c:pt>
                <c:pt idx="6206">
                  <c:v>0.615812959</c:v>
                </c:pt>
                <c:pt idx="6207">
                  <c:v>0.615317839</c:v>
                </c:pt>
                <c:pt idx="6208">
                  <c:v>0.614822707</c:v>
                </c:pt>
                <c:pt idx="6209">
                  <c:v>0.614327565</c:v>
                </c:pt>
                <c:pt idx="6210">
                  <c:v>0.613832412</c:v>
                </c:pt>
                <c:pt idx="6211">
                  <c:v>0.613337249</c:v>
                </c:pt>
                <c:pt idx="6212">
                  <c:v>0.612842077</c:v>
                </c:pt>
                <c:pt idx="6213">
                  <c:v>0.612346896</c:v>
                </c:pt>
                <c:pt idx="6214">
                  <c:v>0.611851708</c:v>
                </c:pt>
                <c:pt idx="6215">
                  <c:v>0.611356512</c:v>
                </c:pt>
                <c:pt idx="6216">
                  <c:v>0.61086131</c:v>
                </c:pt>
                <c:pt idx="6217">
                  <c:v>0.610366103</c:v>
                </c:pt>
                <c:pt idx="6218">
                  <c:v>0.60987089</c:v>
                </c:pt>
                <c:pt idx="6219">
                  <c:v>0.609375673</c:v>
                </c:pt>
                <c:pt idx="6220">
                  <c:v>0.608880452</c:v>
                </c:pt>
                <c:pt idx="6221">
                  <c:v>0.608385227</c:v>
                </c:pt>
                <c:pt idx="6222">
                  <c:v>0.607890001</c:v>
                </c:pt>
                <c:pt idx="6223">
                  <c:v>0.607394772</c:v>
                </c:pt>
                <c:pt idx="6224">
                  <c:v>0.606899542</c:v>
                </c:pt>
                <c:pt idx="6225">
                  <c:v>0.606404312</c:v>
                </c:pt>
                <c:pt idx="6226">
                  <c:v>0.605909082</c:v>
                </c:pt>
                <c:pt idx="6227">
                  <c:v>0.605413853</c:v>
                </c:pt>
                <c:pt idx="6228">
                  <c:v>0.604918625</c:v>
                </c:pt>
                <c:pt idx="6229">
                  <c:v>0.6044234</c:v>
                </c:pt>
                <c:pt idx="6230">
                  <c:v>0.603928177</c:v>
                </c:pt>
                <c:pt idx="6231">
                  <c:v>0.603432958</c:v>
                </c:pt>
                <c:pt idx="6232">
                  <c:v>0.602937743</c:v>
                </c:pt>
                <c:pt idx="6233">
                  <c:v>0.602442532</c:v>
                </c:pt>
                <c:pt idx="6234">
                  <c:v>0.601947328</c:v>
                </c:pt>
                <c:pt idx="6235">
                  <c:v>0.601452129</c:v>
                </c:pt>
                <c:pt idx="6236">
                  <c:v>0.600956937</c:v>
                </c:pt>
                <c:pt idx="6237">
                  <c:v>0.600461752</c:v>
                </c:pt>
                <c:pt idx="6238">
                  <c:v>0.599966575</c:v>
                </c:pt>
                <c:pt idx="6239">
                  <c:v>0.599471407</c:v>
                </c:pt>
                <c:pt idx="6240">
                  <c:v>0.598976249</c:v>
                </c:pt>
                <c:pt idx="6241">
                  <c:v>0.5984811</c:v>
                </c:pt>
                <c:pt idx="6242">
                  <c:v>0.597985962</c:v>
                </c:pt>
                <c:pt idx="6243">
                  <c:v>0.597490836</c:v>
                </c:pt>
                <c:pt idx="6244">
                  <c:v>0.596995721</c:v>
                </c:pt>
                <c:pt idx="6245">
                  <c:v>0.596500619</c:v>
                </c:pt>
                <c:pt idx="6246">
                  <c:v>0.59600553</c:v>
                </c:pt>
                <c:pt idx="6247">
                  <c:v>0.595510455</c:v>
                </c:pt>
                <c:pt idx="6248">
                  <c:v>0.595015395</c:v>
                </c:pt>
                <c:pt idx="6249">
                  <c:v>0.59452035</c:v>
                </c:pt>
                <c:pt idx="6250">
                  <c:v>0.594025321</c:v>
                </c:pt>
                <c:pt idx="6251">
                  <c:v>0.593530308</c:v>
                </c:pt>
                <c:pt idx="6252">
                  <c:v>0.593035312</c:v>
                </c:pt>
                <c:pt idx="6253">
                  <c:v>0.592540334</c:v>
                </c:pt>
                <c:pt idx="6254">
                  <c:v>0.592045375</c:v>
                </c:pt>
                <c:pt idx="6255">
                  <c:v>0.591550435</c:v>
                </c:pt>
                <c:pt idx="6256">
                  <c:v>0.591055514</c:v>
                </c:pt>
                <c:pt idx="6257">
                  <c:v>0.590560614</c:v>
                </c:pt>
                <c:pt idx="6258">
                  <c:v>0.590065735</c:v>
                </c:pt>
                <c:pt idx="6259">
                  <c:v>0.589570877</c:v>
                </c:pt>
                <c:pt idx="6260">
                  <c:v>0.589076042</c:v>
                </c:pt>
                <c:pt idx="6261">
                  <c:v>0.58858123</c:v>
                </c:pt>
                <c:pt idx="6262">
                  <c:v>0.588086441</c:v>
                </c:pt>
                <c:pt idx="6263">
                  <c:v>0.587591677</c:v>
                </c:pt>
                <c:pt idx="6264">
                  <c:v>0.587096937</c:v>
                </c:pt>
                <c:pt idx="6265">
                  <c:v>0.586602223</c:v>
                </c:pt>
                <c:pt idx="6266">
                  <c:v>0.586107535</c:v>
                </c:pt>
                <c:pt idx="6267">
                  <c:v>0.585612873</c:v>
                </c:pt>
                <c:pt idx="6268">
                  <c:v>0.58511824</c:v>
                </c:pt>
                <c:pt idx="6269">
                  <c:v>0.584623634</c:v>
                </c:pt>
                <c:pt idx="6270">
                  <c:v>0.584129057</c:v>
                </c:pt>
                <c:pt idx="6271">
                  <c:v>0.583634509</c:v>
                </c:pt>
                <c:pt idx="6272">
                  <c:v>0.583139991</c:v>
                </c:pt>
                <c:pt idx="6273">
                  <c:v>0.582645503</c:v>
                </c:pt>
                <c:pt idx="6274">
                  <c:v>0.582151047</c:v>
                </c:pt>
                <c:pt idx="6275">
                  <c:v>0.581656623</c:v>
                </c:pt>
                <c:pt idx="6276">
                  <c:v>0.581162231</c:v>
                </c:pt>
                <c:pt idx="6277">
                  <c:v>0.580667873</c:v>
                </c:pt>
                <c:pt idx="6278">
                  <c:v>0.580173548</c:v>
                </c:pt>
                <c:pt idx="6279">
                  <c:v>0.579679257</c:v>
                </c:pt>
                <c:pt idx="6280">
                  <c:v>0.579185002</c:v>
                </c:pt>
                <c:pt idx="6281">
                  <c:v>0.578690782</c:v>
                </c:pt>
                <c:pt idx="6282">
                  <c:v>0.578196598</c:v>
                </c:pt>
                <c:pt idx="6283">
                  <c:v>0.577702451</c:v>
                </c:pt>
                <c:pt idx="6284">
                  <c:v>0.577208342</c:v>
                </c:pt>
                <c:pt idx="6285">
                  <c:v>0.576714271</c:v>
                </c:pt>
                <c:pt idx="6286">
                  <c:v>0.576220238</c:v>
                </c:pt>
                <c:pt idx="6287">
                  <c:v>0.575726245</c:v>
                </c:pt>
                <c:pt idx="6288">
                  <c:v>0.575232292</c:v>
                </c:pt>
                <c:pt idx="6289">
                  <c:v>0.57473838</c:v>
                </c:pt>
                <c:pt idx="6290">
                  <c:v>0.574244509</c:v>
                </c:pt>
                <c:pt idx="6291">
                  <c:v>0.573750679</c:v>
                </c:pt>
                <c:pt idx="6292">
                  <c:v>0.573256893</c:v>
                </c:pt>
                <c:pt idx="6293">
                  <c:v>0.572763149</c:v>
                </c:pt>
                <c:pt idx="6294">
                  <c:v>0.572269449</c:v>
                </c:pt>
                <c:pt idx="6295">
                  <c:v>0.571775794</c:v>
                </c:pt>
                <c:pt idx="6296">
                  <c:v>0.571282183</c:v>
                </c:pt>
                <c:pt idx="6297">
                  <c:v>0.570788618</c:v>
                </c:pt>
                <c:pt idx="6298">
                  <c:v>0.5702951</c:v>
                </c:pt>
                <c:pt idx="6299">
                  <c:v>0.569801628</c:v>
                </c:pt>
                <c:pt idx="6300">
                  <c:v>0.569308203</c:v>
                </c:pt>
                <c:pt idx="6301">
                  <c:v>0.568814827</c:v>
                </c:pt>
                <c:pt idx="6302">
                  <c:v>0.5683215</c:v>
                </c:pt>
                <c:pt idx="6303">
                  <c:v>0.567828221</c:v>
                </c:pt>
                <c:pt idx="6304">
                  <c:v>0.567334993</c:v>
                </c:pt>
                <c:pt idx="6305">
                  <c:v>0.566841815</c:v>
                </c:pt>
                <c:pt idx="6306">
                  <c:v>0.566348688</c:v>
                </c:pt>
                <c:pt idx="6307">
                  <c:v>0.565855613</c:v>
                </c:pt>
                <c:pt idx="6308">
                  <c:v>0.565362591</c:v>
                </c:pt>
                <c:pt idx="6309">
                  <c:v>0.564869621</c:v>
                </c:pt>
                <c:pt idx="6310">
                  <c:v>0.564376705</c:v>
                </c:pt>
                <c:pt idx="6311">
                  <c:v>0.563883843</c:v>
                </c:pt>
                <c:pt idx="6312">
                  <c:v>0.563391036</c:v>
                </c:pt>
                <c:pt idx="6313">
                  <c:v>0.562898285</c:v>
                </c:pt>
                <c:pt idx="6314">
                  <c:v>0.562405589</c:v>
                </c:pt>
                <c:pt idx="6315">
                  <c:v>0.561912951</c:v>
                </c:pt>
                <c:pt idx="6316">
                  <c:v>0.561420369</c:v>
                </c:pt>
                <c:pt idx="6317">
                  <c:v>0.560927845</c:v>
                </c:pt>
                <c:pt idx="6318">
                  <c:v>0.56043538</c:v>
                </c:pt>
                <c:pt idx="6319">
                  <c:v>0.559942974</c:v>
                </c:pt>
                <c:pt idx="6320">
                  <c:v>0.559450627</c:v>
                </c:pt>
                <c:pt idx="6321">
                  <c:v>0.558958341</c:v>
                </c:pt>
                <c:pt idx="6322">
                  <c:v>0.558466115</c:v>
                </c:pt>
                <c:pt idx="6323">
                  <c:v>0.557973951</c:v>
                </c:pt>
                <c:pt idx="6324">
                  <c:v>0.557481849</c:v>
                </c:pt>
                <c:pt idx="6325">
                  <c:v>0.55698981</c:v>
                </c:pt>
                <c:pt idx="6326">
                  <c:v>0.556497834</c:v>
                </c:pt>
                <c:pt idx="6327">
                  <c:v>0.556005922</c:v>
                </c:pt>
                <c:pt idx="6328">
                  <c:v>0.555514075</c:v>
                </c:pt>
                <c:pt idx="6329">
                  <c:v>0.555022292</c:v>
                </c:pt>
                <c:pt idx="6330">
                  <c:v>0.554530575</c:v>
                </c:pt>
                <c:pt idx="6331">
                  <c:v>0.554038925</c:v>
                </c:pt>
                <c:pt idx="6332">
                  <c:v>0.553547341</c:v>
                </c:pt>
                <c:pt idx="6333">
                  <c:v>0.553055825</c:v>
                </c:pt>
                <c:pt idx="6334">
                  <c:v>0.552564377</c:v>
                </c:pt>
                <c:pt idx="6335">
                  <c:v>0.552072997</c:v>
                </c:pt>
                <c:pt idx="6336">
                  <c:v>0.551581687</c:v>
                </c:pt>
                <c:pt idx="6337">
                  <c:v>0.551090447</c:v>
                </c:pt>
                <c:pt idx="6338">
                  <c:v>0.550599277</c:v>
                </c:pt>
                <c:pt idx="6339">
                  <c:v>0.550108178</c:v>
                </c:pt>
                <c:pt idx="6340">
                  <c:v>0.54961715</c:v>
                </c:pt>
                <c:pt idx="6341">
                  <c:v>0.549126195</c:v>
                </c:pt>
                <c:pt idx="6342">
                  <c:v>0.548635313</c:v>
                </c:pt>
                <c:pt idx="6343">
                  <c:v>0.548144504</c:v>
                </c:pt>
                <c:pt idx="6344">
                  <c:v>0.547653769</c:v>
                </c:pt>
                <c:pt idx="6345">
                  <c:v>0.547163109</c:v>
                </c:pt>
                <c:pt idx="6346">
                  <c:v>0.546672523</c:v>
                </c:pt>
                <c:pt idx="6347">
                  <c:v>0.546182014</c:v>
                </c:pt>
                <c:pt idx="6348">
                  <c:v>0.545691581</c:v>
                </c:pt>
                <c:pt idx="6349">
                  <c:v>0.545201224</c:v>
                </c:pt>
                <c:pt idx="6350">
                  <c:v>0.544710946</c:v>
                </c:pt>
                <c:pt idx="6351">
                  <c:v>0.544220745</c:v>
                </c:pt>
                <c:pt idx="6352">
                  <c:v>0.543730623</c:v>
                </c:pt>
                <c:pt idx="6353">
                  <c:v>0.54324058</c:v>
                </c:pt>
                <c:pt idx="6354">
                  <c:v>0.542750617</c:v>
                </c:pt>
                <c:pt idx="6355">
                  <c:v>0.542260734</c:v>
                </c:pt>
                <c:pt idx="6356">
                  <c:v>0.541770933</c:v>
                </c:pt>
                <c:pt idx="6357">
                  <c:v>0.541281213</c:v>
                </c:pt>
                <c:pt idx="6358">
                  <c:v>0.540791575</c:v>
                </c:pt>
                <c:pt idx="6359">
                  <c:v>0.54030202</c:v>
                </c:pt>
                <c:pt idx="6360">
                  <c:v>0.539812548</c:v>
                </c:pt>
                <c:pt idx="6361">
                  <c:v>0.53932316</c:v>
                </c:pt>
                <c:pt idx="6362">
                  <c:v>0.538833856</c:v>
                </c:pt>
                <c:pt idx="6363">
                  <c:v>0.538344638</c:v>
                </c:pt>
                <c:pt idx="6364">
                  <c:v>0.537855505</c:v>
                </c:pt>
                <c:pt idx="6365">
                  <c:v>0.537366458</c:v>
                </c:pt>
                <c:pt idx="6366">
                  <c:v>0.536877498</c:v>
                </c:pt>
                <c:pt idx="6367">
                  <c:v>0.536388625</c:v>
                </c:pt>
                <c:pt idx="6368">
                  <c:v>0.535899841</c:v>
                </c:pt>
                <c:pt idx="6369">
                  <c:v>0.535411144</c:v>
                </c:pt>
                <c:pt idx="6370">
                  <c:v>0.534922537</c:v>
                </c:pt>
                <c:pt idx="6371">
                  <c:v>0.534434019</c:v>
                </c:pt>
                <c:pt idx="6372">
                  <c:v>0.533945592</c:v>
                </c:pt>
                <c:pt idx="6373">
                  <c:v>0.533457255</c:v>
                </c:pt>
                <c:pt idx="6374">
                  <c:v>0.53296901</c:v>
                </c:pt>
                <c:pt idx="6375">
                  <c:v>0.532480856</c:v>
                </c:pt>
                <c:pt idx="6376">
                  <c:v>0.531992795</c:v>
                </c:pt>
                <c:pt idx="6377">
                  <c:v>0.531504827</c:v>
                </c:pt>
                <c:pt idx="6378">
                  <c:v>0.531016952</c:v>
                </c:pt>
                <c:pt idx="6379">
                  <c:v>0.530529172</c:v>
                </c:pt>
                <c:pt idx="6380">
                  <c:v>0.530041486</c:v>
                </c:pt>
                <c:pt idx="6381">
                  <c:v>0.529553896</c:v>
                </c:pt>
                <c:pt idx="6382">
                  <c:v>0.529066401</c:v>
                </c:pt>
                <c:pt idx="6383">
                  <c:v>0.528579003</c:v>
                </c:pt>
                <c:pt idx="6384">
                  <c:v>0.528091701</c:v>
                </c:pt>
                <c:pt idx="6385">
                  <c:v>0.527604498</c:v>
                </c:pt>
                <c:pt idx="6386">
                  <c:v>0.527117392</c:v>
                </c:pt>
                <c:pt idx="6387">
                  <c:v>0.526630385</c:v>
                </c:pt>
                <c:pt idx="6388">
                  <c:v>0.526143477</c:v>
                </c:pt>
                <c:pt idx="6389">
                  <c:v>0.525656669</c:v>
                </c:pt>
                <c:pt idx="6390">
                  <c:v>0.525169961</c:v>
                </c:pt>
                <c:pt idx="6391">
                  <c:v>0.524683354</c:v>
                </c:pt>
                <c:pt idx="6392">
                  <c:v>0.524196849</c:v>
                </c:pt>
                <c:pt idx="6393">
                  <c:v>0.523710445</c:v>
                </c:pt>
                <c:pt idx="6394">
                  <c:v>0.523224144</c:v>
                </c:pt>
                <c:pt idx="6395">
                  <c:v>0.522737946</c:v>
                </c:pt>
                <c:pt idx="6396">
                  <c:v>0.522251851</c:v>
                </c:pt>
                <c:pt idx="6397">
                  <c:v>0.521765861</c:v>
                </c:pt>
                <c:pt idx="6398">
                  <c:v>0.521279976</c:v>
                </c:pt>
                <c:pt idx="6399">
                  <c:v>0.520794196</c:v>
                </c:pt>
                <c:pt idx="6400">
                  <c:v>0.520308521</c:v>
                </c:pt>
                <c:pt idx="6401">
                  <c:v>0.519822953</c:v>
                </c:pt>
                <c:pt idx="6402">
                  <c:v>0.519337492</c:v>
                </c:pt>
                <c:pt idx="6403">
                  <c:v>0.518852138</c:v>
                </c:pt>
                <c:pt idx="6404">
                  <c:v>0.518366893</c:v>
                </c:pt>
                <c:pt idx="6405">
                  <c:v>0.517881756</c:v>
                </c:pt>
                <c:pt idx="6406">
                  <c:v>0.517396728</c:v>
                </c:pt>
                <c:pt idx="6407">
                  <c:v>0.51691181</c:v>
                </c:pt>
                <c:pt idx="6408">
                  <c:v>0.516427002</c:v>
                </c:pt>
                <c:pt idx="6409">
                  <c:v>0.515942304</c:v>
                </c:pt>
                <c:pt idx="6410">
                  <c:v>0.515457718</c:v>
                </c:pt>
                <c:pt idx="6411">
                  <c:v>0.514973244</c:v>
                </c:pt>
                <c:pt idx="6412">
                  <c:v>0.514488882</c:v>
                </c:pt>
                <c:pt idx="6413">
                  <c:v>0.514004633</c:v>
                </c:pt>
                <c:pt idx="6414">
                  <c:v>0.513520497</c:v>
                </c:pt>
                <c:pt idx="6415">
                  <c:v>0.513036476</c:v>
                </c:pt>
                <c:pt idx="6416">
                  <c:v>0.512552569</c:v>
                </c:pt>
                <c:pt idx="6417">
                  <c:v>0.512068777</c:v>
                </c:pt>
                <c:pt idx="6418">
                  <c:v>0.5115851</c:v>
                </c:pt>
                <c:pt idx="6419">
                  <c:v>0.51110154</c:v>
                </c:pt>
                <c:pt idx="6420">
                  <c:v>0.510618096</c:v>
                </c:pt>
                <c:pt idx="6421">
                  <c:v>0.51013477</c:v>
                </c:pt>
                <c:pt idx="6422">
                  <c:v>0.509651561</c:v>
                </c:pt>
                <c:pt idx="6423">
                  <c:v>0.509168471</c:v>
                </c:pt>
                <c:pt idx="6424">
                  <c:v>0.508685499</c:v>
                </c:pt>
                <c:pt idx="6425">
                  <c:v>0.508202647</c:v>
                </c:pt>
                <c:pt idx="6426">
                  <c:v>0.507719914</c:v>
                </c:pt>
                <c:pt idx="6427">
                  <c:v>0.507237302</c:v>
                </c:pt>
                <c:pt idx="6428">
                  <c:v>0.506754811</c:v>
                </c:pt>
                <c:pt idx="6429">
                  <c:v>0.506272441</c:v>
                </c:pt>
                <c:pt idx="6430">
                  <c:v>0.505790193</c:v>
                </c:pt>
                <c:pt idx="6431">
                  <c:v>0.505308068</c:v>
                </c:pt>
                <c:pt idx="6432">
                  <c:v>0.504826066</c:v>
                </c:pt>
                <c:pt idx="6433">
                  <c:v>0.504344187</c:v>
                </c:pt>
                <c:pt idx="6434">
                  <c:v>0.503862432</c:v>
                </c:pt>
                <c:pt idx="6435">
                  <c:v>0.503380802</c:v>
                </c:pt>
                <c:pt idx="6436">
                  <c:v>0.502899297</c:v>
                </c:pt>
                <c:pt idx="6437">
                  <c:v>0.502417918</c:v>
                </c:pt>
                <c:pt idx="6438">
                  <c:v>0.501936665</c:v>
                </c:pt>
                <c:pt idx="6439">
                  <c:v>0.501455538</c:v>
                </c:pt>
                <c:pt idx="6440">
                  <c:v>0.500974539</c:v>
                </c:pt>
                <c:pt idx="6441">
                  <c:v>0.500493667</c:v>
                </c:pt>
                <c:pt idx="6442">
                  <c:v>0.500012924</c:v>
                </c:pt>
                <c:pt idx="6443">
                  <c:v>0.499532309</c:v>
                </c:pt>
                <c:pt idx="6444">
                  <c:v>0.499051824</c:v>
                </c:pt>
                <c:pt idx="6445">
                  <c:v>0.498571468</c:v>
                </c:pt>
                <c:pt idx="6446">
                  <c:v>0.498091243</c:v>
                </c:pt>
                <c:pt idx="6447">
                  <c:v>0.497611148</c:v>
                </c:pt>
                <c:pt idx="6448">
                  <c:v>0.497131185</c:v>
                </c:pt>
                <c:pt idx="6449">
                  <c:v>0.496651354</c:v>
                </c:pt>
                <c:pt idx="6450">
                  <c:v>0.496171655</c:v>
                </c:pt>
                <c:pt idx="6451">
                  <c:v>0.495692089</c:v>
                </c:pt>
                <c:pt idx="6452">
                  <c:v>0.495212656</c:v>
                </c:pt>
                <c:pt idx="6453">
                  <c:v>0.494733357</c:v>
                </c:pt>
                <c:pt idx="6454">
                  <c:v>0.494254193</c:v>
                </c:pt>
                <c:pt idx="6455">
                  <c:v>0.493775164</c:v>
                </c:pt>
                <c:pt idx="6456">
                  <c:v>0.493296269</c:v>
                </c:pt>
                <c:pt idx="6457">
                  <c:v>0.492817511</c:v>
                </c:pt>
                <c:pt idx="6458">
                  <c:v>0.492338889</c:v>
                </c:pt>
                <c:pt idx="6459">
                  <c:v>0.491860405</c:v>
                </c:pt>
                <c:pt idx="6460">
                  <c:v>0.491382057</c:v>
                </c:pt>
                <c:pt idx="6461">
                  <c:v>0.490903848</c:v>
                </c:pt>
                <c:pt idx="6462">
                  <c:v>0.490425777</c:v>
                </c:pt>
                <c:pt idx="6463">
                  <c:v>0.489947845</c:v>
                </c:pt>
                <c:pt idx="6464">
                  <c:v>0.489470052</c:v>
                </c:pt>
                <c:pt idx="6465">
                  <c:v>0.488992399</c:v>
                </c:pt>
                <c:pt idx="6466">
                  <c:v>0.488514887</c:v>
                </c:pt>
                <c:pt idx="6467">
                  <c:v>0.488037516</c:v>
                </c:pt>
                <c:pt idx="6468">
                  <c:v>0.487560286</c:v>
                </c:pt>
                <c:pt idx="6469">
                  <c:v>0.487083198</c:v>
                </c:pt>
                <c:pt idx="6470">
                  <c:v>0.486606252</c:v>
                </c:pt>
                <c:pt idx="6471">
                  <c:v>0.48612945</c:v>
                </c:pt>
                <c:pt idx="6472">
                  <c:v>0.48565279</c:v>
                </c:pt>
                <c:pt idx="6473">
                  <c:v>0.485176275</c:v>
                </c:pt>
                <c:pt idx="6474">
                  <c:v>0.484699904</c:v>
                </c:pt>
                <c:pt idx="6475">
                  <c:v>0.484223679</c:v>
                </c:pt>
                <c:pt idx="6476">
                  <c:v>0.483747598</c:v>
                </c:pt>
                <c:pt idx="6477">
                  <c:v>0.483271663</c:v>
                </c:pt>
                <c:pt idx="6478">
                  <c:v>0.482795875</c:v>
                </c:pt>
                <c:pt idx="6479">
                  <c:v>0.482320234</c:v>
                </c:pt>
                <c:pt idx="6480">
                  <c:v>0.48184474</c:v>
                </c:pt>
                <c:pt idx="6481">
                  <c:v>0.481369394</c:v>
                </c:pt>
                <c:pt idx="6482">
                  <c:v>0.480894196</c:v>
                </c:pt>
                <c:pt idx="6483">
                  <c:v>0.480419147</c:v>
                </c:pt>
                <c:pt idx="6484">
                  <c:v>0.479944247</c:v>
                </c:pt>
                <c:pt idx="6485">
                  <c:v>0.479469497</c:v>
                </c:pt>
                <c:pt idx="6486">
                  <c:v>0.478994898</c:v>
                </c:pt>
                <c:pt idx="6487">
                  <c:v>0.478520449</c:v>
                </c:pt>
                <c:pt idx="6488">
                  <c:v>0.478046151</c:v>
                </c:pt>
                <c:pt idx="6489">
                  <c:v>0.477572006</c:v>
                </c:pt>
                <c:pt idx="6490">
                  <c:v>0.477098012</c:v>
                </c:pt>
                <c:pt idx="6491">
                  <c:v>0.476624171</c:v>
                </c:pt>
                <c:pt idx="6492">
                  <c:v>0.476150483</c:v>
                </c:pt>
                <c:pt idx="6493">
                  <c:v>0.475676949</c:v>
                </c:pt>
                <c:pt idx="6494">
                  <c:v>0.475203569</c:v>
                </c:pt>
                <c:pt idx="6495">
                  <c:v>0.474730344</c:v>
                </c:pt>
                <c:pt idx="6496">
                  <c:v>0.474257274</c:v>
                </c:pt>
                <c:pt idx="6497">
                  <c:v>0.473784359</c:v>
                </c:pt>
                <c:pt idx="6498">
                  <c:v>0.4733116</c:v>
                </c:pt>
                <c:pt idx="6499">
                  <c:v>0.472838998</c:v>
                </c:pt>
                <c:pt idx="6500">
                  <c:v>0.472366553</c:v>
                </c:pt>
                <c:pt idx="6501">
                  <c:v>0.471894265</c:v>
                </c:pt>
                <c:pt idx="6502">
                  <c:v>0.471422135</c:v>
                </c:pt>
                <c:pt idx="6503">
                  <c:v>0.470950164</c:v>
                </c:pt>
                <c:pt idx="6504">
                  <c:v>0.470478351</c:v>
                </c:pt>
                <c:pt idx="6505">
                  <c:v>0.470006698</c:v>
                </c:pt>
                <c:pt idx="6506">
                  <c:v>0.469535205</c:v>
                </c:pt>
                <c:pt idx="6507">
                  <c:v>0.469063871</c:v>
                </c:pt>
                <c:pt idx="6508">
                  <c:v>0.468592699</c:v>
                </c:pt>
                <c:pt idx="6509">
                  <c:v>0.468121688</c:v>
                </c:pt>
                <c:pt idx="6510">
                  <c:v>0.467650838</c:v>
                </c:pt>
                <c:pt idx="6511">
                  <c:v>0.467180151</c:v>
                </c:pt>
                <c:pt idx="6512">
                  <c:v>0.466709626</c:v>
                </c:pt>
                <c:pt idx="6513">
                  <c:v>0.466239265</c:v>
                </c:pt>
                <c:pt idx="6514">
                  <c:v>0.465769066</c:v>
                </c:pt>
                <c:pt idx="6515">
                  <c:v>0.465299032</c:v>
                </c:pt>
                <c:pt idx="6516">
                  <c:v>0.464829163</c:v>
                </c:pt>
                <c:pt idx="6517">
                  <c:v>0.464359458</c:v>
                </c:pt>
                <c:pt idx="6518">
                  <c:v>0.463889918</c:v>
                </c:pt>
                <c:pt idx="6519">
                  <c:v>0.463420545</c:v>
                </c:pt>
                <c:pt idx="6520">
                  <c:v>0.462951337</c:v>
                </c:pt>
                <c:pt idx="6521">
                  <c:v>0.462482297</c:v>
                </c:pt>
                <c:pt idx="6522">
                  <c:v>0.462013423</c:v>
                </c:pt>
                <c:pt idx="6523">
                  <c:v>0.461544718</c:v>
                </c:pt>
                <c:pt idx="6524">
                  <c:v>0.46107618</c:v>
                </c:pt>
                <c:pt idx="6525">
                  <c:v>0.460607811</c:v>
                </c:pt>
                <c:pt idx="6526">
                  <c:v>0.460139611</c:v>
                </c:pt>
                <c:pt idx="6527">
                  <c:v>0.45967158</c:v>
                </c:pt>
                <c:pt idx="6528">
                  <c:v>0.45920372</c:v>
                </c:pt>
                <c:pt idx="6529">
                  <c:v>0.45873603</c:v>
                </c:pt>
                <c:pt idx="6530">
                  <c:v>0.45826851</c:v>
                </c:pt>
                <c:pt idx="6531">
                  <c:v>0.457801162</c:v>
                </c:pt>
                <c:pt idx="6532">
                  <c:v>0.457333986</c:v>
                </c:pt>
                <c:pt idx="6533">
                  <c:v>0.456866981</c:v>
                </c:pt>
                <c:pt idx="6534">
                  <c:v>0.45640015</c:v>
                </c:pt>
                <c:pt idx="6535">
                  <c:v>0.455933491</c:v>
                </c:pt>
                <c:pt idx="6536">
                  <c:v>0.455467006</c:v>
                </c:pt>
                <c:pt idx="6537">
                  <c:v>0.455000695</c:v>
                </c:pt>
                <c:pt idx="6538">
                  <c:v>0.454534558</c:v>
                </c:pt>
                <c:pt idx="6539">
                  <c:v>0.454068596</c:v>
                </c:pt>
                <c:pt idx="6540">
                  <c:v>0.453602809</c:v>
                </c:pt>
                <c:pt idx="6541">
                  <c:v>0.453137198</c:v>
                </c:pt>
                <c:pt idx="6542">
                  <c:v>0.452671764</c:v>
                </c:pt>
                <c:pt idx="6543">
                  <c:v>0.452206505</c:v>
                </c:pt>
                <c:pt idx="6544">
                  <c:v>0.451741424</c:v>
                </c:pt>
                <c:pt idx="6545">
                  <c:v>0.45127652</c:v>
                </c:pt>
                <c:pt idx="6546">
                  <c:v>0.450811795</c:v>
                </c:pt>
                <c:pt idx="6547">
                  <c:v>0.450347247</c:v>
                </c:pt>
                <c:pt idx="6548">
                  <c:v>0.449882879</c:v>
                </c:pt>
                <c:pt idx="6549">
                  <c:v>0.449418689</c:v>
                </c:pt>
                <c:pt idx="6550">
                  <c:v>0.448954679</c:v>
                </c:pt>
                <c:pt idx="6551">
                  <c:v>0.44849085</c:v>
                </c:pt>
                <c:pt idx="6552">
                  <c:v>0.4480272</c:v>
                </c:pt>
                <c:pt idx="6553">
                  <c:v>0.447563732</c:v>
                </c:pt>
                <c:pt idx="6554">
                  <c:v>0.447100445</c:v>
                </c:pt>
                <c:pt idx="6555">
                  <c:v>0.44663734</c:v>
                </c:pt>
                <c:pt idx="6556">
                  <c:v>0.446174417</c:v>
                </c:pt>
                <c:pt idx="6557">
                  <c:v>0.445711677</c:v>
                </c:pt>
                <c:pt idx="6558">
                  <c:v>0.44524912</c:v>
                </c:pt>
                <c:pt idx="6559">
                  <c:v>0.444786746</c:v>
                </c:pt>
                <c:pt idx="6560">
                  <c:v>0.444324557</c:v>
                </c:pt>
                <c:pt idx="6561">
                  <c:v>0.443862551</c:v>
                </c:pt>
                <c:pt idx="6562">
                  <c:v>0.443400731</c:v>
                </c:pt>
                <c:pt idx="6563">
                  <c:v>0.442939096</c:v>
                </c:pt>
                <c:pt idx="6564">
                  <c:v>0.442477646</c:v>
                </c:pt>
                <c:pt idx="6565">
                  <c:v>0.442016382</c:v>
                </c:pt>
                <c:pt idx="6566">
                  <c:v>0.441555305</c:v>
                </c:pt>
                <c:pt idx="6567">
                  <c:v>0.441094415</c:v>
                </c:pt>
                <c:pt idx="6568">
                  <c:v>0.440633712</c:v>
                </c:pt>
                <c:pt idx="6569">
                  <c:v>0.440173197</c:v>
                </c:pt>
                <c:pt idx="6570">
                  <c:v>0.43971287</c:v>
                </c:pt>
                <c:pt idx="6571">
                  <c:v>0.439252732</c:v>
                </c:pt>
                <c:pt idx="6572">
                  <c:v>0.438792782</c:v>
                </c:pt>
                <c:pt idx="6573">
                  <c:v>0.438333022</c:v>
                </c:pt>
                <c:pt idx="6574">
                  <c:v>0.437873452</c:v>
                </c:pt>
                <c:pt idx="6575">
                  <c:v>0.437414072</c:v>
                </c:pt>
                <c:pt idx="6576">
                  <c:v>0.436954882</c:v>
                </c:pt>
                <c:pt idx="6577">
                  <c:v>0.436495884</c:v>
                </c:pt>
                <c:pt idx="6578">
                  <c:v>0.436037077</c:v>
                </c:pt>
                <c:pt idx="6579">
                  <c:v>0.435578462</c:v>
                </c:pt>
                <c:pt idx="6580">
                  <c:v>0.435120039</c:v>
                </c:pt>
                <c:pt idx="6581">
                  <c:v>0.434661809</c:v>
                </c:pt>
                <c:pt idx="6582">
                  <c:v>0.434203772</c:v>
                </c:pt>
                <c:pt idx="6583">
                  <c:v>0.433745929</c:v>
                </c:pt>
                <c:pt idx="6584">
                  <c:v>0.433288279</c:v>
                </c:pt>
                <c:pt idx="6585">
                  <c:v>0.432830824</c:v>
                </c:pt>
                <c:pt idx="6586">
                  <c:v>0.432373564</c:v>
                </c:pt>
                <c:pt idx="6587">
                  <c:v>0.431916498</c:v>
                </c:pt>
                <c:pt idx="6588">
                  <c:v>0.431459629</c:v>
                </c:pt>
                <c:pt idx="6589">
                  <c:v>0.431002955</c:v>
                </c:pt>
                <c:pt idx="6590">
                  <c:v>0.430546477</c:v>
                </c:pt>
                <c:pt idx="6591">
                  <c:v>0.430090196</c:v>
                </c:pt>
                <c:pt idx="6592">
                  <c:v>0.429634113</c:v>
                </c:pt>
                <c:pt idx="6593">
                  <c:v>0.429178226</c:v>
                </c:pt>
                <c:pt idx="6594">
                  <c:v>0.428722538</c:v>
                </c:pt>
                <c:pt idx="6595">
                  <c:v>0.428267048</c:v>
                </c:pt>
                <c:pt idx="6596">
                  <c:v>0.427811757</c:v>
                </c:pt>
                <c:pt idx="6597">
                  <c:v>0.427356665</c:v>
                </c:pt>
                <c:pt idx="6598">
                  <c:v>0.426901772</c:v>
                </c:pt>
                <c:pt idx="6599">
                  <c:v>0.42644708</c:v>
                </c:pt>
                <c:pt idx="6600">
                  <c:v>0.425992587</c:v>
                </c:pt>
                <c:pt idx="6601">
                  <c:v>0.425538296</c:v>
                </c:pt>
                <c:pt idx="6602">
                  <c:v>0.425084205</c:v>
                </c:pt>
                <c:pt idx="6603">
                  <c:v>0.424630316</c:v>
                </c:pt>
                <c:pt idx="6604">
                  <c:v>0.424176629</c:v>
                </c:pt>
                <c:pt idx="6605">
                  <c:v>0.423723144</c:v>
                </c:pt>
                <c:pt idx="6606">
                  <c:v>0.423269861</c:v>
                </c:pt>
                <c:pt idx="6607">
                  <c:v>0.422816782</c:v>
                </c:pt>
                <c:pt idx="6608">
                  <c:v>0.422363906</c:v>
                </c:pt>
                <c:pt idx="6609">
                  <c:v>0.421911234</c:v>
                </c:pt>
                <c:pt idx="6610">
                  <c:v>0.421458766</c:v>
                </c:pt>
                <c:pt idx="6611">
                  <c:v>0.421006503</c:v>
                </c:pt>
                <c:pt idx="6612">
                  <c:v>0.420554444</c:v>
                </c:pt>
                <c:pt idx="6613">
                  <c:v>0.420102591</c:v>
                </c:pt>
                <c:pt idx="6614">
                  <c:v>0.419650944</c:v>
                </c:pt>
                <c:pt idx="6615">
                  <c:v>0.419199502</c:v>
                </c:pt>
                <c:pt idx="6616">
                  <c:v>0.418748267</c:v>
                </c:pt>
                <c:pt idx="6617">
                  <c:v>0.418297239</c:v>
                </c:pt>
                <c:pt idx="6618">
                  <c:v>0.417846419</c:v>
                </c:pt>
                <c:pt idx="6619">
                  <c:v>0.417395806</c:v>
                </c:pt>
                <c:pt idx="6620">
                  <c:v>0.4169454</c:v>
                </c:pt>
                <c:pt idx="6621">
                  <c:v>0.416495204</c:v>
                </c:pt>
                <c:pt idx="6622">
                  <c:v>0.416045216</c:v>
                </c:pt>
                <c:pt idx="6623">
                  <c:v>0.415595437</c:v>
                </c:pt>
                <c:pt idx="6624">
                  <c:v>0.415145867</c:v>
                </c:pt>
                <c:pt idx="6625">
                  <c:v>0.414696508</c:v>
                </c:pt>
                <c:pt idx="6626">
                  <c:v>0.414247358</c:v>
                </c:pt>
                <c:pt idx="6627">
                  <c:v>0.413798419</c:v>
                </c:pt>
                <c:pt idx="6628">
                  <c:v>0.413349692</c:v>
                </c:pt>
                <c:pt idx="6629">
                  <c:v>0.412901175</c:v>
                </c:pt>
                <c:pt idx="6630">
                  <c:v>0.41245287</c:v>
                </c:pt>
                <c:pt idx="6631">
                  <c:v>0.412004778</c:v>
                </c:pt>
                <c:pt idx="6632">
                  <c:v>0.411556897</c:v>
                </c:pt>
                <c:pt idx="6633">
                  <c:v>0.41110923</c:v>
                </c:pt>
                <c:pt idx="6634">
                  <c:v>0.410661776</c:v>
                </c:pt>
                <c:pt idx="6635">
                  <c:v>0.410214535</c:v>
                </c:pt>
                <c:pt idx="6636">
                  <c:v>0.409767508</c:v>
                </c:pt>
                <c:pt idx="6637">
                  <c:v>0.409320696</c:v>
                </c:pt>
                <c:pt idx="6638">
                  <c:v>0.408874098</c:v>
                </c:pt>
                <c:pt idx="6639">
                  <c:v>0.408427715</c:v>
                </c:pt>
                <c:pt idx="6640">
                  <c:v>0.407981547</c:v>
                </c:pt>
                <c:pt idx="6641">
                  <c:v>0.407535595</c:v>
                </c:pt>
                <c:pt idx="6642">
                  <c:v>0.407089859</c:v>
                </c:pt>
                <c:pt idx="6643">
                  <c:v>0.40664434</c:v>
                </c:pt>
                <c:pt idx="6644">
                  <c:v>0.406199037</c:v>
                </c:pt>
                <c:pt idx="6645">
                  <c:v>0.405753952</c:v>
                </c:pt>
                <c:pt idx="6646">
                  <c:v>0.405309084</c:v>
                </c:pt>
                <c:pt idx="6647">
                  <c:v>0.404864434</c:v>
                </c:pt>
                <c:pt idx="6648">
                  <c:v>0.404420002</c:v>
                </c:pt>
                <c:pt idx="6649">
                  <c:v>0.403975788</c:v>
                </c:pt>
                <c:pt idx="6650">
                  <c:v>0.403531794</c:v>
                </c:pt>
                <c:pt idx="6651">
                  <c:v>0.403088018</c:v>
                </c:pt>
                <c:pt idx="6652">
                  <c:v>0.402644463</c:v>
                </c:pt>
                <c:pt idx="6653">
                  <c:v>0.402201127</c:v>
                </c:pt>
                <c:pt idx="6654">
                  <c:v>0.401758011</c:v>
                </c:pt>
                <c:pt idx="6655">
                  <c:v>0.401315117</c:v>
                </c:pt>
                <c:pt idx="6656">
                  <c:v>0.400872443</c:v>
                </c:pt>
                <c:pt idx="6657">
                  <c:v>0.40042999</c:v>
                </c:pt>
                <c:pt idx="6658">
                  <c:v>0.39998776</c:v>
                </c:pt>
                <c:pt idx="6659">
                  <c:v>0.399545751</c:v>
                </c:pt>
                <c:pt idx="6660">
                  <c:v>0.399103965</c:v>
                </c:pt>
                <c:pt idx="6661">
                  <c:v>0.398662401</c:v>
                </c:pt>
                <c:pt idx="6662">
                  <c:v>0.39822106</c:v>
                </c:pt>
                <c:pt idx="6663">
                  <c:v>0.397779943</c:v>
                </c:pt>
                <c:pt idx="6664">
                  <c:v>0.39733905</c:v>
                </c:pt>
                <c:pt idx="6665">
                  <c:v>0.39689838</c:v>
                </c:pt>
                <c:pt idx="6666">
                  <c:v>0.396457935</c:v>
                </c:pt>
                <c:pt idx="6667">
                  <c:v>0.396017715</c:v>
                </c:pt>
                <c:pt idx="6668">
                  <c:v>0.39557772</c:v>
                </c:pt>
                <c:pt idx="6669">
                  <c:v>0.39513795</c:v>
                </c:pt>
                <c:pt idx="6670">
                  <c:v>0.394698407</c:v>
                </c:pt>
                <c:pt idx="6671">
                  <c:v>0.394259089</c:v>
                </c:pt>
                <c:pt idx="6672">
                  <c:v>0.393819997</c:v>
                </c:pt>
                <c:pt idx="6673">
                  <c:v>0.393381133</c:v>
                </c:pt>
                <c:pt idx="6674">
                  <c:v>0.392942495</c:v>
                </c:pt>
                <c:pt idx="6675">
                  <c:v>0.392504085</c:v>
                </c:pt>
                <c:pt idx="6676">
                  <c:v>0.392065903</c:v>
                </c:pt>
                <c:pt idx="6677">
                  <c:v>0.391627949</c:v>
                </c:pt>
                <c:pt idx="6678">
                  <c:v>0.391190223</c:v>
                </c:pt>
                <c:pt idx="6679">
                  <c:v>0.390752726</c:v>
                </c:pt>
                <c:pt idx="6680">
                  <c:v>0.390315458</c:v>
                </c:pt>
                <c:pt idx="6681">
                  <c:v>0.389878419</c:v>
                </c:pt>
                <c:pt idx="6682">
                  <c:v>0.389441611</c:v>
                </c:pt>
                <c:pt idx="6683">
                  <c:v>0.389005032</c:v>
                </c:pt>
                <c:pt idx="6684">
                  <c:v>0.388568683</c:v>
                </c:pt>
                <c:pt idx="6685">
                  <c:v>0.388132566</c:v>
                </c:pt>
                <c:pt idx="6686">
                  <c:v>0.387696679</c:v>
                </c:pt>
                <c:pt idx="6687">
                  <c:v>0.387261024</c:v>
                </c:pt>
                <c:pt idx="6688">
                  <c:v>0.3868256</c:v>
                </c:pt>
                <c:pt idx="6689">
                  <c:v>0.386390408</c:v>
                </c:pt>
                <c:pt idx="6690">
                  <c:v>0.385955449</c:v>
                </c:pt>
                <c:pt idx="6691">
                  <c:v>0.385520722</c:v>
                </c:pt>
                <c:pt idx="6692">
                  <c:v>0.385086228</c:v>
                </c:pt>
                <c:pt idx="6693">
                  <c:v>0.384651968</c:v>
                </c:pt>
                <c:pt idx="6694">
                  <c:v>0.384217941</c:v>
                </c:pt>
                <c:pt idx="6695">
                  <c:v>0.383784148</c:v>
                </c:pt>
                <c:pt idx="6696">
                  <c:v>0.383350589</c:v>
                </c:pt>
                <c:pt idx="6697">
                  <c:v>0.382917264</c:v>
                </c:pt>
                <c:pt idx="6698">
                  <c:v>0.382484175</c:v>
                </c:pt>
                <c:pt idx="6699">
                  <c:v>0.38205132</c:v>
                </c:pt>
                <c:pt idx="6700">
                  <c:v>0.381618701</c:v>
                </c:pt>
                <c:pt idx="6701">
                  <c:v>0.381186318</c:v>
                </c:pt>
                <c:pt idx="6702">
                  <c:v>0.380754171</c:v>
                </c:pt>
                <c:pt idx="6703">
                  <c:v>0.38032226</c:v>
                </c:pt>
                <c:pt idx="6704">
                  <c:v>0.379890586</c:v>
                </c:pt>
                <c:pt idx="6705">
                  <c:v>0.379459149</c:v>
                </c:pt>
                <c:pt idx="6706">
                  <c:v>0.379027949</c:v>
                </c:pt>
                <c:pt idx="6707">
                  <c:v>0.378596986</c:v>
                </c:pt>
                <c:pt idx="6708">
                  <c:v>0.378166262</c:v>
                </c:pt>
                <c:pt idx="6709">
                  <c:v>0.377735776</c:v>
                </c:pt>
                <c:pt idx="6710">
                  <c:v>0.377305528</c:v>
                </c:pt>
                <c:pt idx="6711">
                  <c:v>0.376875519</c:v>
                </c:pt>
                <c:pt idx="6712">
                  <c:v>0.37644575</c:v>
                </c:pt>
                <c:pt idx="6713">
                  <c:v>0.376016219</c:v>
                </c:pt>
                <c:pt idx="6714">
                  <c:v>0.375586929</c:v>
                </c:pt>
                <c:pt idx="6715">
                  <c:v>0.375157878</c:v>
                </c:pt>
                <c:pt idx="6716">
                  <c:v>0.374729068</c:v>
                </c:pt>
                <c:pt idx="6717">
                  <c:v>0.374300498</c:v>
                </c:pt>
                <c:pt idx="6718">
                  <c:v>0.373872169</c:v>
                </c:pt>
                <c:pt idx="6719">
                  <c:v>0.373444082</c:v>
                </c:pt>
                <c:pt idx="6720">
                  <c:v>0.373016236</c:v>
                </c:pt>
                <c:pt idx="6721">
                  <c:v>0.372588631</c:v>
                </c:pt>
                <c:pt idx="6722">
                  <c:v>0.372161269</c:v>
                </c:pt>
                <c:pt idx="6723">
                  <c:v>0.371734149</c:v>
                </c:pt>
                <c:pt idx="6724">
                  <c:v>0.371307272</c:v>
                </c:pt>
                <c:pt idx="6725">
                  <c:v>0.370880637</c:v>
                </c:pt>
                <c:pt idx="6726">
                  <c:v>0.370454246</c:v>
                </c:pt>
                <c:pt idx="6727">
                  <c:v>0.370028099</c:v>
                </c:pt>
                <c:pt idx="6728">
                  <c:v>0.369602195</c:v>
                </c:pt>
                <c:pt idx="6729">
                  <c:v>0.369176536</c:v>
                </c:pt>
                <c:pt idx="6730">
                  <c:v>0.36875112</c:v>
                </c:pt>
                <c:pt idx="6731">
                  <c:v>0.36832595</c:v>
                </c:pt>
                <c:pt idx="6732">
                  <c:v>0.367901024</c:v>
                </c:pt>
                <c:pt idx="6733">
                  <c:v>0.367476344</c:v>
                </c:pt>
                <c:pt idx="6734">
                  <c:v>0.367051909</c:v>
                </c:pt>
                <c:pt idx="6735">
                  <c:v>0.36662772</c:v>
                </c:pt>
                <c:pt idx="6736">
                  <c:v>0.366203777</c:v>
                </c:pt>
                <c:pt idx="6737">
                  <c:v>0.36578008</c:v>
                </c:pt>
                <c:pt idx="6738">
                  <c:v>0.36535663</c:v>
                </c:pt>
                <c:pt idx="6739">
                  <c:v>0.364933427</c:v>
                </c:pt>
                <c:pt idx="6740">
                  <c:v>0.364510471</c:v>
                </c:pt>
                <c:pt idx="6741">
                  <c:v>0.364087763</c:v>
                </c:pt>
                <c:pt idx="6742">
                  <c:v>0.363665302</c:v>
                </c:pt>
                <c:pt idx="6743">
                  <c:v>0.36324309</c:v>
                </c:pt>
                <c:pt idx="6744">
                  <c:v>0.362821126</c:v>
                </c:pt>
                <c:pt idx="6745">
                  <c:v>0.36239941</c:v>
                </c:pt>
                <c:pt idx="6746">
                  <c:v>0.361977943</c:v>
                </c:pt>
                <c:pt idx="6747">
                  <c:v>0.361556725</c:v>
                </c:pt>
                <c:pt idx="6748">
                  <c:v>0.361135757</c:v>
                </c:pt>
                <c:pt idx="6749">
                  <c:v>0.360715038</c:v>
                </c:pt>
                <c:pt idx="6750">
                  <c:v>0.36029457</c:v>
                </c:pt>
                <c:pt idx="6751">
                  <c:v>0.359874351</c:v>
                </c:pt>
                <c:pt idx="6752">
                  <c:v>0.359454383</c:v>
                </c:pt>
                <c:pt idx="6753">
                  <c:v>0.359034666</c:v>
                </c:pt>
                <c:pt idx="6754">
                  <c:v>0.358615199</c:v>
                </c:pt>
                <c:pt idx="6755">
                  <c:v>0.358195984</c:v>
                </c:pt>
                <c:pt idx="6756">
                  <c:v>0.357777021</c:v>
                </c:pt>
                <c:pt idx="6757">
                  <c:v>0.357358309</c:v>
                </c:pt>
                <c:pt idx="6758">
                  <c:v>0.35693985</c:v>
                </c:pt>
                <c:pt idx="6759">
                  <c:v>0.356521642</c:v>
                </c:pt>
                <c:pt idx="6760">
                  <c:v>0.356103688</c:v>
                </c:pt>
                <c:pt idx="6761">
                  <c:v>0.355685986</c:v>
                </c:pt>
                <c:pt idx="6762">
                  <c:v>0.355268537</c:v>
                </c:pt>
                <c:pt idx="6763">
                  <c:v>0.354851342</c:v>
                </c:pt>
                <c:pt idx="6764">
                  <c:v>0.3544344</c:v>
                </c:pt>
                <c:pt idx="6765">
                  <c:v>0.354017712</c:v>
                </c:pt>
                <c:pt idx="6766">
                  <c:v>0.353601278</c:v>
                </c:pt>
                <c:pt idx="6767">
                  <c:v>0.353185099</c:v>
                </c:pt>
                <c:pt idx="6768">
                  <c:v>0.352769174</c:v>
                </c:pt>
                <c:pt idx="6769">
                  <c:v>0.352353504</c:v>
                </c:pt>
                <c:pt idx="6770">
                  <c:v>0.35193809</c:v>
                </c:pt>
                <c:pt idx="6771">
                  <c:v>0.351522931</c:v>
                </c:pt>
                <c:pt idx="6772">
                  <c:v>0.351108027</c:v>
                </c:pt>
                <c:pt idx="6773">
                  <c:v>0.350693379</c:v>
                </c:pt>
                <c:pt idx="6774">
                  <c:v>0.350278988</c:v>
                </c:pt>
                <c:pt idx="6775">
                  <c:v>0.349864853</c:v>
                </c:pt>
                <c:pt idx="6776">
                  <c:v>0.349450975</c:v>
                </c:pt>
                <c:pt idx="6777">
                  <c:v>0.349037353</c:v>
                </c:pt>
                <c:pt idx="6778">
                  <c:v>0.348623989</c:v>
                </c:pt>
                <c:pt idx="6779">
                  <c:v>0.348210882</c:v>
                </c:pt>
                <c:pt idx="6780">
                  <c:v>0.347798033</c:v>
                </c:pt>
                <c:pt idx="6781">
                  <c:v>0.347385441</c:v>
                </c:pt>
                <c:pt idx="6782">
                  <c:v>0.346973108</c:v>
                </c:pt>
                <c:pt idx="6783">
                  <c:v>0.346561033</c:v>
                </c:pt>
                <c:pt idx="6784">
                  <c:v>0.346149217</c:v>
                </c:pt>
                <c:pt idx="6785">
                  <c:v>0.34573766</c:v>
                </c:pt>
                <c:pt idx="6786">
                  <c:v>0.345326362</c:v>
                </c:pt>
                <c:pt idx="6787">
                  <c:v>0.344915323</c:v>
                </c:pt>
                <c:pt idx="6788">
                  <c:v>0.344504543</c:v>
                </c:pt>
                <c:pt idx="6789">
                  <c:v>0.344094024</c:v>
                </c:pt>
                <c:pt idx="6790">
                  <c:v>0.343683765</c:v>
                </c:pt>
                <c:pt idx="6791">
                  <c:v>0.343273766</c:v>
                </c:pt>
                <c:pt idx="6792">
                  <c:v>0.342864027</c:v>
                </c:pt>
                <c:pt idx="6793">
                  <c:v>0.342454549</c:v>
                </c:pt>
                <c:pt idx="6794">
                  <c:v>0.342045332</c:v>
                </c:pt>
                <c:pt idx="6795">
                  <c:v>0.341636377</c:v>
                </c:pt>
                <c:pt idx="6796">
                  <c:v>0.341227683</c:v>
                </c:pt>
                <c:pt idx="6797">
                  <c:v>0.34081925</c:v>
                </c:pt>
                <c:pt idx="6798">
                  <c:v>0.34041108</c:v>
                </c:pt>
                <c:pt idx="6799">
                  <c:v>0.340003172</c:v>
                </c:pt>
                <c:pt idx="6800">
                  <c:v>0.339595526</c:v>
                </c:pt>
                <c:pt idx="6801">
                  <c:v>0.339188142</c:v>
                </c:pt>
                <c:pt idx="6802">
                  <c:v>0.338781022</c:v>
                </c:pt>
                <c:pt idx="6803">
                  <c:v>0.338374165</c:v>
                </c:pt>
                <c:pt idx="6804">
                  <c:v>0.337967571</c:v>
                </c:pt>
                <c:pt idx="6805">
                  <c:v>0.33756124</c:v>
                </c:pt>
                <c:pt idx="6806">
                  <c:v>0.337155173</c:v>
                </c:pt>
                <c:pt idx="6807">
                  <c:v>0.33674937</c:v>
                </c:pt>
                <c:pt idx="6808">
                  <c:v>0.336343832</c:v>
                </c:pt>
                <c:pt idx="6809">
                  <c:v>0.335938558</c:v>
                </c:pt>
                <c:pt idx="6810">
                  <c:v>0.335533548</c:v>
                </c:pt>
                <c:pt idx="6811">
                  <c:v>0.335128803</c:v>
                </c:pt>
                <c:pt idx="6812">
                  <c:v>0.334724324</c:v>
                </c:pt>
                <c:pt idx="6813">
                  <c:v>0.334320109</c:v>
                </c:pt>
                <c:pt idx="6814">
                  <c:v>0.333916161</c:v>
                </c:pt>
                <c:pt idx="6815">
                  <c:v>0.333512478</c:v>
                </c:pt>
                <c:pt idx="6816">
                  <c:v>0.333109061</c:v>
                </c:pt>
                <c:pt idx="6817">
                  <c:v>0.33270591</c:v>
                </c:pt>
                <c:pt idx="6818">
                  <c:v>0.332303025</c:v>
                </c:pt>
                <c:pt idx="6819">
                  <c:v>0.331900407</c:v>
                </c:pt>
                <c:pt idx="6820">
                  <c:v>0.331498056</c:v>
                </c:pt>
                <c:pt idx="6821">
                  <c:v>0.331095972</c:v>
                </c:pt>
                <c:pt idx="6822">
                  <c:v>0.330694155</c:v>
                </c:pt>
                <c:pt idx="6823">
                  <c:v>0.330292606</c:v>
                </c:pt>
                <c:pt idx="6824">
                  <c:v>0.329891324</c:v>
                </c:pt>
                <c:pt idx="6825">
                  <c:v>0.32949031</c:v>
                </c:pt>
                <c:pt idx="6826">
                  <c:v>0.329089564</c:v>
                </c:pt>
                <c:pt idx="6827">
                  <c:v>0.328689087</c:v>
                </c:pt>
                <c:pt idx="6828">
                  <c:v>0.328288878</c:v>
                </c:pt>
                <c:pt idx="6829">
                  <c:v>0.327888937</c:v>
                </c:pt>
                <c:pt idx="6830">
                  <c:v>0.327489266</c:v>
                </c:pt>
                <c:pt idx="6831">
                  <c:v>0.327089864</c:v>
                </c:pt>
                <c:pt idx="6832">
                  <c:v>0.326690731</c:v>
                </c:pt>
                <c:pt idx="6833">
                  <c:v>0.326291867</c:v>
                </c:pt>
                <c:pt idx="6834">
                  <c:v>0.325893273</c:v>
                </c:pt>
                <c:pt idx="6835">
                  <c:v>0.32549495</c:v>
                </c:pt>
                <c:pt idx="6836">
                  <c:v>0.325096896</c:v>
                </c:pt>
                <c:pt idx="6837">
                  <c:v>0.324699112</c:v>
                </c:pt>
                <c:pt idx="6838">
                  <c:v>0.3243016</c:v>
                </c:pt>
                <c:pt idx="6839">
                  <c:v>0.323904357</c:v>
                </c:pt>
                <c:pt idx="6840">
                  <c:v>0.323507386</c:v>
                </c:pt>
                <c:pt idx="6841">
                  <c:v>0.323110686</c:v>
                </c:pt>
                <c:pt idx="6842">
                  <c:v>0.322714257</c:v>
                </c:pt>
                <c:pt idx="6843">
                  <c:v>0.3223181</c:v>
                </c:pt>
                <c:pt idx="6844">
                  <c:v>0.321922214</c:v>
                </c:pt>
                <c:pt idx="6845">
                  <c:v>0.321526601</c:v>
                </c:pt>
                <c:pt idx="6846">
                  <c:v>0.321131259</c:v>
                </c:pt>
                <c:pt idx="6847">
                  <c:v>0.320736189</c:v>
                </c:pt>
                <c:pt idx="6848">
                  <c:v>0.320341393</c:v>
                </c:pt>
                <c:pt idx="6849">
                  <c:v>0.319946868</c:v>
                </c:pt>
                <c:pt idx="6850">
                  <c:v>0.319552617</c:v>
                </c:pt>
                <c:pt idx="6851">
                  <c:v>0.319158639</c:v>
                </c:pt>
                <c:pt idx="6852">
                  <c:v>0.318764934</c:v>
                </c:pt>
                <c:pt idx="6853">
                  <c:v>0.318371502</c:v>
                </c:pt>
                <c:pt idx="6854">
                  <c:v>0.317978344</c:v>
                </c:pt>
                <c:pt idx="6855">
                  <c:v>0.317585459</c:v>
                </c:pt>
                <c:pt idx="6856">
                  <c:v>0.317192849</c:v>
                </c:pt>
                <c:pt idx="6857">
                  <c:v>0.316800513</c:v>
                </c:pt>
                <c:pt idx="6858">
                  <c:v>0.316408451</c:v>
                </c:pt>
                <c:pt idx="6859">
                  <c:v>0.316016664</c:v>
                </c:pt>
                <c:pt idx="6860">
                  <c:v>0.315625151</c:v>
                </c:pt>
                <c:pt idx="6861">
                  <c:v>0.315233913</c:v>
                </c:pt>
                <c:pt idx="6862">
                  <c:v>0.314842951</c:v>
                </c:pt>
                <c:pt idx="6863">
                  <c:v>0.314452263</c:v>
                </c:pt>
                <c:pt idx="6864">
                  <c:v>0.314061851</c:v>
                </c:pt>
                <c:pt idx="6865">
                  <c:v>0.313671715</c:v>
                </c:pt>
                <c:pt idx="6866">
                  <c:v>0.313281855</c:v>
                </c:pt>
                <c:pt idx="6867">
                  <c:v>0.31289227</c:v>
                </c:pt>
                <c:pt idx="6868">
                  <c:v>0.312502961</c:v>
                </c:pt>
                <c:pt idx="6869">
                  <c:v>0.312113929</c:v>
                </c:pt>
                <c:pt idx="6870">
                  <c:v>0.311725174</c:v>
                </c:pt>
                <c:pt idx="6871">
                  <c:v>0.311336695</c:v>
                </c:pt>
                <c:pt idx="6872">
                  <c:v>0.310948492</c:v>
                </c:pt>
                <c:pt idx="6873">
                  <c:v>0.310560567</c:v>
                </c:pt>
                <c:pt idx="6874">
                  <c:v>0.310172919</c:v>
                </c:pt>
                <c:pt idx="6875">
                  <c:v>0.309785548</c:v>
                </c:pt>
                <c:pt idx="6876">
                  <c:v>0.309398455</c:v>
                </c:pt>
                <c:pt idx="6877">
                  <c:v>0.30901164</c:v>
                </c:pt>
                <c:pt idx="6878">
                  <c:v>0.308625102</c:v>
                </c:pt>
                <c:pt idx="6879">
                  <c:v>0.308238843</c:v>
                </c:pt>
                <c:pt idx="6880">
                  <c:v>0.307852861</c:v>
                </c:pt>
                <c:pt idx="6881">
                  <c:v>0.307467158</c:v>
                </c:pt>
                <c:pt idx="6882">
                  <c:v>0.307081734</c:v>
                </c:pt>
                <c:pt idx="6883">
                  <c:v>0.306696588</c:v>
                </c:pt>
                <c:pt idx="6884">
                  <c:v>0.306311721</c:v>
                </c:pt>
                <c:pt idx="6885">
                  <c:v>0.305927133</c:v>
                </c:pt>
                <c:pt idx="6886">
                  <c:v>0.305542824</c:v>
                </c:pt>
                <c:pt idx="6887">
                  <c:v>0.305158795</c:v>
                </c:pt>
                <c:pt idx="6888">
                  <c:v>0.304775045</c:v>
                </c:pt>
                <c:pt idx="6889">
                  <c:v>0.304391574</c:v>
                </c:pt>
                <c:pt idx="6890">
                  <c:v>0.304008384</c:v>
                </c:pt>
                <c:pt idx="6891">
                  <c:v>0.303625473</c:v>
                </c:pt>
                <c:pt idx="6892">
                  <c:v>0.303242843</c:v>
                </c:pt>
                <c:pt idx="6893">
                  <c:v>0.302860493</c:v>
                </c:pt>
                <c:pt idx="6894">
                  <c:v>0.302478423</c:v>
                </c:pt>
                <c:pt idx="6895">
                  <c:v>0.302096634</c:v>
                </c:pt>
                <c:pt idx="6896">
                  <c:v>0.301715125</c:v>
                </c:pt>
                <c:pt idx="6897">
                  <c:v>0.301333898</c:v>
                </c:pt>
                <c:pt idx="6898">
                  <c:v>0.300952952</c:v>
                </c:pt>
                <c:pt idx="6899">
                  <c:v>0.300572286</c:v>
                </c:pt>
                <c:pt idx="6900">
                  <c:v>0.300191903</c:v>
                </c:pt>
                <c:pt idx="6901">
                  <c:v>0.2998118</c:v>
                </c:pt>
                <c:pt idx="6902">
                  <c:v>0.29943198</c:v>
                </c:pt>
                <c:pt idx="6903">
                  <c:v>0.299052441</c:v>
                </c:pt>
                <c:pt idx="6904">
                  <c:v>0.298673184</c:v>
                </c:pt>
                <c:pt idx="6905">
                  <c:v>0.298294209</c:v>
                </c:pt>
                <c:pt idx="6906">
                  <c:v>0.297915517</c:v>
                </c:pt>
                <c:pt idx="6907">
                  <c:v>0.297537107</c:v>
                </c:pt>
                <c:pt idx="6908">
                  <c:v>0.297158979</c:v>
                </c:pt>
                <c:pt idx="6909">
                  <c:v>0.296781134</c:v>
                </c:pt>
                <c:pt idx="6910">
                  <c:v>0.296403572</c:v>
                </c:pt>
                <c:pt idx="6911">
                  <c:v>0.296026293</c:v>
                </c:pt>
                <c:pt idx="6912">
                  <c:v>0.295649297</c:v>
                </c:pt>
                <c:pt idx="6913">
                  <c:v>0.295272585</c:v>
                </c:pt>
                <c:pt idx="6914">
                  <c:v>0.294896155</c:v>
                </c:pt>
                <c:pt idx="6915">
                  <c:v>0.29452001</c:v>
                </c:pt>
                <c:pt idx="6916">
                  <c:v>0.294144148</c:v>
                </c:pt>
                <c:pt idx="6917">
                  <c:v>0.29376857</c:v>
                </c:pt>
                <c:pt idx="6918">
                  <c:v>0.293393275</c:v>
                </c:pt>
                <c:pt idx="6919">
                  <c:v>0.293018265</c:v>
                </c:pt>
                <c:pt idx="6920">
                  <c:v>0.292643539</c:v>
                </c:pt>
                <c:pt idx="6921">
                  <c:v>0.292269098</c:v>
                </c:pt>
                <c:pt idx="6922">
                  <c:v>0.291894941</c:v>
                </c:pt>
                <c:pt idx="6923">
                  <c:v>0.291521068</c:v>
                </c:pt>
                <c:pt idx="6924">
                  <c:v>0.291147481</c:v>
                </c:pt>
                <c:pt idx="6925">
                  <c:v>0.290774178</c:v>
                </c:pt>
                <c:pt idx="6926">
                  <c:v>0.29040116</c:v>
                </c:pt>
                <c:pt idx="6927">
                  <c:v>0.290028428</c:v>
                </c:pt>
                <c:pt idx="6928">
                  <c:v>0.289655981</c:v>
                </c:pt>
                <c:pt idx="6929">
                  <c:v>0.289283819</c:v>
                </c:pt>
                <c:pt idx="6930">
                  <c:v>0.288911943</c:v>
                </c:pt>
                <c:pt idx="6931">
                  <c:v>0.288540352</c:v>
                </c:pt>
                <c:pt idx="6932">
                  <c:v>0.288169048</c:v>
                </c:pt>
                <c:pt idx="6933">
                  <c:v>0.287798029</c:v>
                </c:pt>
                <c:pt idx="6934">
                  <c:v>0.287427296</c:v>
                </c:pt>
                <c:pt idx="6935">
                  <c:v>0.28705685</c:v>
                </c:pt>
                <c:pt idx="6936">
                  <c:v>0.28668669</c:v>
                </c:pt>
                <c:pt idx="6937">
                  <c:v>0.286316816</c:v>
                </c:pt>
                <c:pt idx="6938">
                  <c:v>0.285947229</c:v>
                </c:pt>
                <c:pt idx="6939">
                  <c:v>0.285577928</c:v>
                </c:pt>
                <c:pt idx="6940">
                  <c:v>0.285208915</c:v>
                </c:pt>
                <c:pt idx="6941">
                  <c:v>0.284840188</c:v>
                </c:pt>
                <c:pt idx="6942">
                  <c:v>0.284471748</c:v>
                </c:pt>
                <c:pt idx="6943">
                  <c:v>0.284103596</c:v>
                </c:pt>
                <c:pt idx="6944">
                  <c:v>0.283735731</c:v>
                </c:pt>
                <c:pt idx="6945">
                  <c:v>0.283368153</c:v>
                </c:pt>
                <c:pt idx="6946">
                  <c:v>0.283000863</c:v>
                </c:pt>
                <c:pt idx="6947">
                  <c:v>0.28263386</c:v>
                </c:pt>
                <c:pt idx="6948">
                  <c:v>0.282267145</c:v>
                </c:pt>
                <c:pt idx="6949">
                  <c:v>0.281900718</c:v>
                </c:pt>
                <c:pt idx="6950">
                  <c:v>0.281534579</c:v>
                </c:pt>
                <c:pt idx="6951">
                  <c:v>0.281168728</c:v>
                </c:pt>
                <c:pt idx="6952">
                  <c:v>0.280803166</c:v>
                </c:pt>
                <c:pt idx="6953">
                  <c:v>0.280437891</c:v>
                </c:pt>
                <c:pt idx="6954">
                  <c:v>0.280072905</c:v>
                </c:pt>
                <c:pt idx="6955">
                  <c:v>0.279708208</c:v>
                </c:pt>
                <c:pt idx="6956">
                  <c:v>0.279343799</c:v>
                </c:pt>
                <c:pt idx="6957">
                  <c:v>0.278979679</c:v>
                </c:pt>
                <c:pt idx="6958">
                  <c:v>0.278615848</c:v>
                </c:pt>
                <c:pt idx="6959">
                  <c:v>0.278252306</c:v>
                </c:pt>
                <c:pt idx="6960">
                  <c:v>0.277889053</c:v>
                </c:pt>
                <c:pt idx="6961">
                  <c:v>0.27752609</c:v>
                </c:pt>
                <c:pt idx="6962">
                  <c:v>0.277163415</c:v>
                </c:pt>
                <c:pt idx="6963">
                  <c:v>0.27680103</c:v>
                </c:pt>
                <c:pt idx="6964">
                  <c:v>0.276438935</c:v>
                </c:pt>
                <c:pt idx="6965">
                  <c:v>0.276077129</c:v>
                </c:pt>
                <c:pt idx="6966">
                  <c:v>0.275715613</c:v>
                </c:pt>
                <c:pt idx="6967">
                  <c:v>0.275354386</c:v>
                </c:pt>
                <c:pt idx="6968">
                  <c:v>0.27499345</c:v>
                </c:pt>
                <c:pt idx="6969">
                  <c:v>0.274632804</c:v>
                </c:pt>
                <c:pt idx="6970">
                  <c:v>0.274272447</c:v>
                </c:pt>
                <c:pt idx="6971">
                  <c:v>0.273912381</c:v>
                </c:pt>
                <c:pt idx="6972">
                  <c:v>0.273552606</c:v>
                </c:pt>
                <c:pt idx="6973">
                  <c:v>0.27319312</c:v>
                </c:pt>
                <c:pt idx="6974">
                  <c:v>0.272833926</c:v>
                </c:pt>
                <c:pt idx="6975">
                  <c:v>0.272475021</c:v>
                </c:pt>
                <c:pt idx="6976">
                  <c:v>0.272116408</c:v>
                </c:pt>
                <c:pt idx="6977">
                  <c:v>0.271758085</c:v>
                </c:pt>
                <c:pt idx="6978">
                  <c:v>0.271400054</c:v>
                </c:pt>
                <c:pt idx="6979">
                  <c:v>0.271042313</c:v>
                </c:pt>
                <c:pt idx="6980">
                  <c:v>0.270684864</c:v>
                </c:pt>
                <c:pt idx="6981">
                  <c:v>0.270327705</c:v>
                </c:pt>
                <c:pt idx="6982">
                  <c:v>0.269970838</c:v>
                </c:pt>
                <c:pt idx="6983">
                  <c:v>0.269614262</c:v>
                </c:pt>
                <c:pt idx="6984">
                  <c:v>0.269257978</c:v>
                </c:pt>
                <c:pt idx="6985">
                  <c:v>0.268901985</c:v>
                </c:pt>
                <c:pt idx="6986">
                  <c:v>0.268546284</c:v>
                </c:pt>
                <c:pt idx="6987">
                  <c:v>0.268190875</c:v>
                </c:pt>
                <c:pt idx="6988">
                  <c:v>0.267835757</c:v>
                </c:pt>
                <c:pt idx="6989">
                  <c:v>0.267480931</c:v>
                </c:pt>
                <c:pt idx="6990">
                  <c:v>0.267126398</c:v>
                </c:pt>
                <c:pt idx="6991">
                  <c:v>0.266772156</c:v>
                </c:pt>
                <c:pt idx="6992">
                  <c:v>0.266418206</c:v>
                </c:pt>
                <c:pt idx="6993">
                  <c:v>0.266064549</c:v>
                </c:pt>
                <c:pt idx="6994">
                  <c:v>0.265711184</c:v>
                </c:pt>
                <c:pt idx="6995">
                  <c:v>0.265358112</c:v>
                </c:pt>
                <c:pt idx="6996">
                  <c:v>0.265005332</c:v>
                </c:pt>
                <c:pt idx="6997">
                  <c:v>0.264652844</c:v>
                </c:pt>
                <c:pt idx="6998">
                  <c:v>0.264300649</c:v>
                </c:pt>
                <c:pt idx="6999">
                  <c:v>0.263948747</c:v>
                </c:pt>
                <c:pt idx="7000">
                  <c:v>0.263597138</c:v>
                </c:pt>
                <c:pt idx="7001">
                  <c:v>0.263245822</c:v>
                </c:pt>
                <c:pt idx="7002">
                  <c:v>0.262894798</c:v>
                </c:pt>
                <c:pt idx="7003">
                  <c:v>0.262544068</c:v>
                </c:pt>
                <c:pt idx="7004">
                  <c:v>0.262193631</c:v>
                </c:pt>
                <c:pt idx="7005">
                  <c:v>0.261843487</c:v>
                </c:pt>
                <c:pt idx="7006">
                  <c:v>0.261493636</c:v>
                </c:pt>
                <c:pt idx="7007">
                  <c:v>0.261144078</c:v>
                </c:pt>
                <c:pt idx="7008">
                  <c:v>0.260794814</c:v>
                </c:pt>
                <c:pt idx="7009">
                  <c:v>0.260445844</c:v>
                </c:pt>
                <c:pt idx="7010">
                  <c:v>0.260097167</c:v>
                </c:pt>
                <c:pt idx="7011">
                  <c:v>0.259748783</c:v>
                </c:pt>
                <c:pt idx="7012">
                  <c:v>0.259400694</c:v>
                </c:pt>
                <c:pt idx="7013">
                  <c:v>0.259052898</c:v>
                </c:pt>
                <c:pt idx="7014">
                  <c:v>0.258705396</c:v>
                </c:pt>
                <c:pt idx="7015">
                  <c:v>0.258358187</c:v>
                </c:pt>
                <c:pt idx="7016">
                  <c:v>0.258011273</c:v>
                </c:pt>
                <c:pt idx="7017">
                  <c:v>0.257664653</c:v>
                </c:pt>
                <c:pt idx="7018">
                  <c:v>0.257318327</c:v>
                </c:pt>
                <c:pt idx="7019">
                  <c:v>0.256972295</c:v>
                </c:pt>
                <c:pt idx="7020">
                  <c:v>0.256626558</c:v>
                </c:pt>
                <c:pt idx="7021">
                  <c:v>0.256281115</c:v>
                </c:pt>
                <c:pt idx="7022">
                  <c:v>0.255935966</c:v>
                </c:pt>
                <c:pt idx="7023">
                  <c:v>0.255591111</c:v>
                </c:pt>
                <c:pt idx="7024">
                  <c:v>0.255246551</c:v>
                </c:pt>
                <c:pt idx="7025">
                  <c:v>0.254902286</c:v>
                </c:pt>
                <c:pt idx="7026">
                  <c:v>0.254558315</c:v>
                </c:pt>
                <c:pt idx="7027">
                  <c:v>0.254214639</c:v>
                </c:pt>
                <c:pt idx="7028">
                  <c:v>0.253871258</c:v>
                </c:pt>
                <c:pt idx="7029">
                  <c:v>0.253528171</c:v>
                </c:pt>
                <c:pt idx="7030">
                  <c:v>0.253185379</c:v>
                </c:pt>
                <c:pt idx="7031">
                  <c:v>0.252842883</c:v>
                </c:pt>
                <c:pt idx="7032">
                  <c:v>0.252500681</c:v>
                </c:pt>
                <c:pt idx="7033">
                  <c:v>0.252158774</c:v>
                </c:pt>
                <c:pt idx="7034">
                  <c:v>0.251817163</c:v>
                </c:pt>
                <c:pt idx="7035">
                  <c:v>0.251475846</c:v>
                </c:pt>
                <c:pt idx="7036">
                  <c:v>0.251134825</c:v>
                </c:pt>
                <c:pt idx="7037">
                  <c:v>0.250794099</c:v>
                </c:pt>
                <c:pt idx="7038">
                  <c:v>0.250453668</c:v>
                </c:pt>
                <c:pt idx="7039">
                  <c:v>0.250113533</c:v>
                </c:pt>
                <c:pt idx="7040">
                  <c:v>0.249773693</c:v>
                </c:pt>
                <c:pt idx="7041">
                  <c:v>0.249434148</c:v>
                </c:pt>
                <c:pt idx="7042">
                  <c:v>0.249094899</c:v>
                </c:pt>
                <c:pt idx="7043">
                  <c:v>0.248755946</c:v>
                </c:pt>
                <c:pt idx="7044">
                  <c:v>0.248417288</c:v>
                </c:pt>
                <c:pt idx="7045">
                  <c:v>0.248078926</c:v>
                </c:pt>
                <c:pt idx="7046">
                  <c:v>0.24774086</c:v>
                </c:pt>
                <c:pt idx="7047">
                  <c:v>0.247403089</c:v>
                </c:pt>
                <c:pt idx="7048">
                  <c:v>0.247065614</c:v>
                </c:pt>
                <c:pt idx="7049">
                  <c:v>0.246728435</c:v>
                </c:pt>
                <c:pt idx="7050">
                  <c:v>0.246391552</c:v>
                </c:pt>
                <c:pt idx="7051">
                  <c:v>0.246054965</c:v>
                </c:pt>
                <c:pt idx="7052">
                  <c:v>0.245718674</c:v>
                </c:pt>
                <c:pt idx="7053">
                  <c:v>0.245382679</c:v>
                </c:pt>
                <c:pt idx="7054">
                  <c:v>0.24504698</c:v>
                </c:pt>
                <c:pt idx="7055">
                  <c:v>0.244711577</c:v>
                </c:pt>
                <c:pt idx="7056">
                  <c:v>0.24437647</c:v>
                </c:pt>
                <c:pt idx="7057">
                  <c:v>0.244041659</c:v>
                </c:pt>
                <c:pt idx="7058">
                  <c:v>0.243707145</c:v>
                </c:pt>
                <c:pt idx="7059">
                  <c:v>0.243372927</c:v>
                </c:pt>
                <c:pt idx="7060">
                  <c:v>0.243039005</c:v>
                </c:pt>
                <c:pt idx="7061">
                  <c:v>0.24270538</c:v>
                </c:pt>
                <c:pt idx="7062">
                  <c:v>0.242372051</c:v>
                </c:pt>
                <c:pt idx="7063">
                  <c:v>0.242039018</c:v>
                </c:pt>
                <c:pt idx="7064">
                  <c:v>0.241706282</c:v>
                </c:pt>
                <c:pt idx="7065">
                  <c:v>0.241373843</c:v>
                </c:pt>
                <c:pt idx="7066">
                  <c:v>0.2410417</c:v>
                </c:pt>
                <c:pt idx="7067">
                  <c:v>0.240709853</c:v>
                </c:pt>
                <c:pt idx="7068">
                  <c:v>0.240378303</c:v>
                </c:pt>
                <c:pt idx="7069">
                  <c:v>0.24004705</c:v>
                </c:pt>
                <c:pt idx="7070">
                  <c:v>0.239716093</c:v>
                </c:pt>
                <c:pt idx="7071">
                  <c:v>0.239385434</c:v>
                </c:pt>
                <c:pt idx="7072">
                  <c:v>0.23905507</c:v>
                </c:pt>
                <c:pt idx="7073">
                  <c:v>0.238725004</c:v>
                </c:pt>
                <c:pt idx="7074">
                  <c:v>0.238395235</c:v>
                </c:pt>
                <c:pt idx="7075">
                  <c:v>0.238065762</c:v>
                </c:pt>
                <c:pt idx="7076">
                  <c:v>0.237736586</c:v>
                </c:pt>
                <c:pt idx="7077">
                  <c:v>0.237407707</c:v>
                </c:pt>
                <c:pt idx="7078">
                  <c:v>0.237079125</c:v>
                </c:pt>
                <c:pt idx="7079">
                  <c:v>0.23675084</c:v>
                </c:pt>
                <c:pt idx="7080">
                  <c:v>0.236422852</c:v>
                </c:pt>
                <c:pt idx="7081">
                  <c:v>0.23609516</c:v>
                </c:pt>
                <c:pt idx="7082">
                  <c:v>0.235767766</c:v>
                </c:pt>
                <c:pt idx="7083">
                  <c:v>0.235440669</c:v>
                </c:pt>
                <c:pt idx="7084">
                  <c:v>0.235113869</c:v>
                </c:pt>
                <c:pt idx="7085">
                  <c:v>0.234787366</c:v>
                </c:pt>
                <c:pt idx="7086">
                  <c:v>0.23446116</c:v>
                </c:pt>
                <c:pt idx="7087">
                  <c:v>0.234135251</c:v>
                </c:pt>
                <c:pt idx="7088">
                  <c:v>0.23380964</c:v>
                </c:pt>
                <c:pt idx="7089">
                  <c:v>0.233484325</c:v>
                </c:pt>
                <c:pt idx="7090">
                  <c:v>0.233159308</c:v>
                </c:pt>
                <c:pt idx="7091">
                  <c:v>0.232834588</c:v>
                </c:pt>
                <c:pt idx="7092">
                  <c:v>0.232510165</c:v>
                </c:pt>
                <c:pt idx="7093">
                  <c:v>0.23218604</c:v>
                </c:pt>
                <c:pt idx="7094">
                  <c:v>0.231862211</c:v>
                </c:pt>
                <c:pt idx="7095">
                  <c:v>0.23153868</c:v>
                </c:pt>
                <c:pt idx="7096">
                  <c:v>0.231215447</c:v>
                </c:pt>
                <c:pt idx="7097">
                  <c:v>0.23089251</c:v>
                </c:pt>
                <c:pt idx="7098">
                  <c:v>0.230569871</c:v>
                </c:pt>
                <c:pt idx="7099">
                  <c:v>0.23024753</c:v>
                </c:pt>
                <c:pt idx="7100">
                  <c:v>0.229925485</c:v>
                </c:pt>
                <c:pt idx="7101">
                  <c:v>0.229603738</c:v>
                </c:pt>
                <c:pt idx="7102">
                  <c:v>0.229282289</c:v>
                </c:pt>
                <c:pt idx="7103">
                  <c:v>0.228961136</c:v>
                </c:pt>
                <c:pt idx="7104">
                  <c:v>0.228640282</c:v>
                </c:pt>
                <c:pt idx="7105">
                  <c:v>0.228319724</c:v>
                </c:pt>
                <c:pt idx="7106">
                  <c:v>0.227999464</c:v>
                </c:pt>
                <c:pt idx="7107">
                  <c:v>0.227679502</c:v>
                </c:pt>
                <c:pt idx="7108">
                  <c:v>0.227359837</c:v>
                </c:pt>
                <c:pt idx="7109">
                  <c:v>0.227040469</c:v>
                </c:pt>
                <c:pt idx="7110">
                  <c:v>0.226721399</c:v>
                </c:pt>
                <c:pt idx="7111">
                  <c:v>0.226402626</c:v>
                </c:pt>
                <c:pt idx="7112">
                  <c:v>0.226084151</c:v>
                </c:pt>
                <c:pt idx="7113">
                  <c:v>0.225765973</c:v>
                </c:pt>
                <c:pt idx="7114">
                  <c:v>0.225448093</c:v>
                </c:pt>
                <c:pt idx="7115">
                  <c:v>0.22513051</c:v>
                </c:pt>
                <c:pt idx="7116">
                  <c:v>0.224813225</c:v>
                </c:pt>
                <c:pt idx="7117">
                  <c:v>0.224496237</c:v>
                </c:pt>
                <c:pt idx="7118">
                  <c:v>0.224179547</c:v>
                </c:pt>
                <c:pt idx="7119">
                  <c:v>0.223863154</c:v>
                </c:pt>
                <c:pt idx="7120">
                  <c:v>0.223547059</c:v>
                </c:pt>
                <c:pt idx="7121">
                  <c:v>0.223231261</c:v>
                </c:pt>
                <c:pt idx="7122">
                  <c:v>0.222915761</c:v>
                </c:pt>
                <c:pt idx="7123">
                  <c:v>0.222600558</c:v>
                </c:pt>
                <c:pt idx="7124">
                  <c:v>0.222285653</c:v>
                </c:pt>
                <c:pt idx="7125">
                  <c:v>0.221971045</c:v>
                </c:pt>
                <c:pt idx="7126">
                  <c:v>0.221656735</c:v>
                </c:pt>
                <c:pt idx="7127">
                  <c:v>0.221342722</c:v>
                </c:pt>
                <c:pt idx="7128">
                  <c:v>0.221029007</c:v>
                </c:pt>
                <c:pt idx="7129">
                  <c:v>0.220715589</c:v>
                </c:pt>
                <c:pt idx="7130">
                  <c:v>0.220402469</c:v>
                </c:pt>
                <c:pt idx="7131">
                  <c:v>0.220089646</c:v>
                </c:pt>
                <c:pt idx="7132">
                  <c:v>0.219777121</c:v>
                </c:pt>
                <c:pt idx="7133">
                  <c:v>0.219464893</c:v>
                </c:pt>
                <c:pt idx="7134">
                  <c:v>0.219152963</c:v>
                </c:pt>
                <c:pt idx="7135">
                  <c:v>0.21884133</c:v>
                </c:pt>
                <c:pt idx="7136">
                  <c:v>0.218529994</c:v>
                </c:pt>
                <c:pt idx="7137">
                  <c:v>0.218218956</c:v>
                </c:pt>
                <c:pt idx="7138">
                  <c:v>0.217908216</c:v>
                </c:pt>
                <c:pt idx="7139">
                  <c:v>0.217597773</c:v>
                </c:pt>
                <c:pt idx="7140">
                  <c:v>0.217287627</c:v>
                </c:pt>
                <c:pt idx="7141">
                  <c:v>0.216977779</c:v>
                </c:pt>
                <c:pt idx="7142">
                  <c:v>0.216668228</c:v>
                </c:pt>
                <c:pt idx="7143">
                  <c:v>0.216358974</c:v>
                </c:pt>
                <c:pt idx="7144">
                  <c:v>0.216050018</c:v>
                </c:pt>
                <c:pt idx="7145">
                  <c:v>0.215741359</c:v>
                </c:pt>
                <c:pt idx="7146">
                  <c:v>0.215432998</c:v>
                </c:pt>
                <c:pt idx="7147">
                  <c:v>0.215124934</c:v>
                </c:pt>
                <c:pt idx="7148">
                  <c:v>0.214817167</c:v>
                </c:pt>
                <c:pt idx="7149">
                  <c:v>0.214509697</c:v>
                </c:pt>
                <c:pt idx="7150">
                  <c:v>0.214202525</c:v>
                </c:pt>
                <c:pt idx="7151">
                  <c:v>0.21389565</c:v>
                </c:pt>
                <c:pt idx="7152">
                  <c:v>0.213589072</c:v>
                </c:pt>
                <c:pt idx="7153">
                  <c:v>0.213282792</c:v>
                </c:pt>
                <c:pt idx="7154">
                  <c:v>0.212976808</c:v>
                </c:pt>
                <c:pt idx="7155">
                  <c:v>0.212671122</c:v>
                </c:pt>
                <c:pt idx="7156">
                  <c:v>0.212365733</c:v>
                </c:pt>
                <c:pt idx="7157">
                  <c:v>0.212060642</c:v>
                </c:pt>
                <c:pt idx="7158">
                  <c:v>0.211755847</c:v>
                </c:pt>
                <c:pt idx="7159">
                  <c:v>0.211451349</c:v>
                </c:pt>
                <c:pt idx="7160">
                  <c:v>0.211147149</c:v>
                </c:pt>
                <c:pt idx="7161">
                  <c:v>0.210843246</c:v>
                </c:pt>
                <c:pt idx="7162">
                  <c:v>0.210539639</c:v>
                </c:pt>
                <c:pt idx="7163">
                  <c:v>0.21023633</c:v>
                </c:pt>
                <c:pt idx="7164">
                  <c:v>0.209933318</c:v>
                </c:pt>
                <c:pt idx="7165">
                  <c:v>0.209630602</c:v>
                </c:pt>
                <c:pt idx="7166">
                  <c:v>0.209328184</c:v>
                </c:pt>
                <c:pt idx="7167">
                  <c:v>0.209026063</c:v>
                </c:pt>
                <c:pt idx="7168">
                  <c:v>0.208724238</c:v>
                </c:pt>
                <c:pt idx="7169">
                  <c:v>0.20842271</c:v>
                </c:pt>
                <c:pt idx="7170">
                  <c:v>0.20812148</c:v>
                </c:pt>
                <c:pt idx="7171">
                  <c:v>0.207820546</c:v>
                </c:pt>
                <c:pt idx="7172">
                  <c:v>0.207519908</c:v>
                </c:pt>
                <c:pt idx="7173">
                  <c:v>0.207219568</c:v>
                </c:pt>
                <c:pt idx="7174">
                  <c:v>0.206919524</c:v>
                </c:pt>
                <c:pt idx="7175">
                  <c:v>0.206619777</c:v>
                </c:pt>
                <c:pt idx="7176">
                  <c:v>0.206320327</c:v>
                </c:pt>
                <c:pt idx="7177">
                  <c:v>0.206021173</c:v>
                </c:pt>
                <c:pt idx="7178">
                  <c:v>0.205722316</c:v>
                </c:pt>
                <c:pt idx="7179">
                  <c:v>0.205423756</c:v>
                </c:pt>
                <c:pt idx="7180">
                  <c:v>0.205125492</c:v>
                </c:pt>
                <c:pt idx="7181">
                  <c:v>0.204827524</c:v>
                </c:pt>
                <c:pt idx="7182">
                  <c:v>0.204529853</c:v>
                </c:pt>
                <c:pt idx="7183">
                  <c:v>0.204232479</c:v>
                </c:pt>
                <c:pt idx="7184">
                  <c:v>0.2039354</c:v>
                </c:pt>
                <c:pt idx="7185">
                  <c:v>0.203638619</c:v>
                </c:pt>
                <c:pt idx="7186">
                  <c:v>0.203342133</c:v>
                </c:pt>
                <c:pt idx="7187">
                  <c:v>0.203045944</c:v>
                </c:pt>
                <c:pt idx="7188">
                  <c:v>0.202750051</c:v>
                </c:pt>
                <c:pt idx="7189">
                  <c:v>0.202454455</c:v>
                </c:pt>
                <c:pt idx="7190">
                  <c:v>0.202159154</c:v>
                </c:pt>
                <c:pt idx="7191">
                  <c:v>0.20186415</c:v>
                </c:pt>
                <c:pt idx="7192">
                  <c:v>0.201569442</c:v>
                </c:pt>
                <c:pt idx="7193">
                  <c:v>0.20127503</c:v>
                </c:pt>
                <c:pt idx="7194">
                  <c:v>0.200980913</c:v>
                </c:pt>
                <c:pt idx="7195">
                  <c:v>0.200687093</c:v>
                </c:pt>
                <c:pt idx="7196">
                  <c:v>0.200393569</c:v>
                </c:pt>
                <c:pt idx="7197">
                  <c:v>0.200100341</c:v>
                </c:pt>
                <c:pt idx="7198">
                  <c:v>0.199807409</c:v>
                </c:pt>
                <c:pt idx="7199">
                  <c:v>0.199514772</c:v>
                </c:pt>
                <c:pt idx="7200">
                  <c:v>0.199222431</c:v>
                </c:pt>
                <c:pt idx="7201">
                  <c:v>0.198930386</c:v>
                </c:pt>
                <c:pt idx="7202">
                  <c:v>0.198638637</c:v>
                </c:pt>
                <c:pt idx="7203">
                  <c:v>0.198347183</c:v>
                </c:pt>
                <c:pt idx="7204">
                  <c:v>0.198056025</c:v>
                </c:pt>
                <c:pt idx="7205">
                  <c:v>0.197765163</c:v>
                </c:pt>
                <c:pt idx="7206">
                  <c:v>0.197474595</c:v>
                </c:pt>
                <c:pt idx="7207">
                  <c:v>0.197184324</c:v>
                </c:pt>
                <c:pt idx="7208">
                  <c:v>0.196894348</c:v>
                </c:pt>
                <c:pt idx="7209">
                  <c:v>0.196604667</c:v>
                </c:pt>
                <c:pt idx="7210">
                  <c:v>0.196315281</c:v>
                </c:pt>
                <c:pt idx="7211">
                  <c:v>0.196026191</c:v>
                </c:pt>
                <c:pt idx="7212">
                  <c:v>0.195737396</c:v>
                </c:pt>
                <c:pt idx="7213">
                  <c:v>0.195448896</c:v>
                </c:pt>
                <c:pt idx="7214">
                  <c:v>0.195160692</c:v>
                </c:pt>
                <c:pt idx="7215">
                  <c:v>0.194872782</c:v>
                </c:pt>
                <c:pt idx="7216">
                  <c:v>0.194585167</c:v>
                </c:pt>
                <c:pt idx="7217">
                  <c:v>0.194297848</c:v>
                </c:pt>
                <c:pt idx="7218">
                  <c:v>0.194010823</c:v>
                </c:pt>
                <c:pt idx="7219">
                  <c:v>0.193724093</c:v>
                </c:pt>
                <c:pt idx="7220">
                  <c:v>0.193437658</c:v>
                </c:pt>
                <c:pt idx="7221">
                  <c:v>0.193151517</c:v>
                </c:pt>
                <c:pt idx="7222">
                  <c:v>0.192865672</c:v>
                </c:pt>
                <c:pt idx="7223">
                  <c:v>0.192580121</c:v>
                </c:pt>
                <c:pt idx="7224">
                  <c:v>0.192294864</c:v>
                </c:pt>
                <c:pt idx="7225">
                  <c:v>0.192009902</c:v>
                </c:pt>
                <c:pt idx="7226">
                  <c:v>0.191725235</c:v>
                </c:pt>
                <c:pt idx="7227">
                  <c:v>0.191440862</c:v>
                </c:pt>
                <c:pt idx="7228">
                  <c:v>0.191156783</c:v>
                </c:pt>
                <c:pt idx="7229">
                  <c:v>0.190872999</c:v>
                </c:pt>
                <c:pt idx="7230">
                  <c:v>0.190589509</c:v>
                </c:pt>
                <c:pt idx="7231">
                  <c:v>0.190306313</c:v>
                </c:pt>
                <c:pt idx="7232">
                  <c:v>0.190023411</c:v>
                </c:pt>
                <c:pt idx="7233">
                  <c:v>0.189740803</c:v>
                </c:pt>
                <c:pt idx="7234">
                  <c:v>0.189458489</c:v>
                </c:pt>
                <c:pt idx="7235">
                  <c:v>0.189176469</c:v>
                </c:pt>
                <c:pt idx="7236">
                  <c:v>0.188894743</c:v>
                </c:pt>
                <c:pt idx="7237">
                  <c:v>0.188613311</c:v>
                </c:pt>
                <c:pt idx="7238">
                  <c:v>0.188332173</c:v>
                </c:pt>
                <c:pt idx="7239">
                  <c:v>0.188051328</c:v>
                </c:pt>
                <c:pt idx="7240">
                  <c:v>0.187770777</c:v>
                </c:pt>
                <c:pt idx="7241">
                  <c:v>0.187490519</c:v>
                </c:pt>
                <c:pt idx="7242">
                  <c:v>0.187210555</c:v>
                </c:pt>
                <c:pt idx="7243">
                  <c:v>0.186930884</c:v>
                </c:pt>
                <c:pt idx="7244">
                  <c:v>0.186651507</c:v>
                </c:pt>
                <c:pt idx="7245">
                  <c:v>0.186372423</c:v>
                </c:pt>
                <c:pt idx="7246">
                  <c:v>0.186093632</c:v>
                </c:pt>
                <c:pt idx="7247">
                  <c:v>0.185815135</c:v>
                </c:pt>
                <c:pt idx="7248">
                  <c:v>0.18553693</c:v>
                </c:pt>
                <c:pt idx="7249">
                  <c:v>0.185259018</c:v>
                </c:pt>
                <c:pt idx="7250">
                  <c:v>0.1849814</c:v>
                </c:pt>
                <c:pt idx="7251">
                  <c:v>0.184704074</c:v>
                </c:pt>
                <c:pt idx="7252">
                  <c:v>0.184427041</c:v>
                </c:pt>
                <c:pt idx="7253">
                  <c:v>0.184150301</c:v>
                </c:pt>
                <c:pt idx="7254">
                  <c:v>0.183873854</c:v>
                </c:pt>
                <c:pt idx="7255">
                  <c:v>0.183597699</c:v>
                </c:pt>
                <c:pt idx="7256">
                  <c:v>0.183321837</c:v>
                </c:pt>
                <c:pt idx="7257">
                  <c:v>0.183046267</c:v>
                </c:pt>
                <c:pt idx="7258">
                  <c:v>0.182770989</c:v>
                </c:pt>
                <c:pt idx="7259">
                  <c:v>0.182496004</c:v>
                </c:pt>
                <c:pt idx="7260">
                  <c:v>0.182221312</c:v>
                </c:pt>
                <c:pt idx="7261">
                  <c:v>0.181946911</c:v>
                </c:pt>
                <c:pt idx="7262">
                  <c:v>0.181672802</c:v>
                </c:pt>
                <c:pt idx="7263">
                  <c:v>0.181398986</c:v>
                </c:pt>
                <c:pt idx="7264">
                  <c:v>0.181125461</c:v>
                </c:pt>
                <c:pt idx="7265">
                  <c:v>0.180852228</c:v>
                </c:pt>
                <c:pt idx="7266">
                  <c:v>0.180579287</c:v>
                </c:pt>
                <c:pt idx="7267">
                  <c:v>0.180306638</c:v>
                </c:pt>
                <c:pt idx="7268">
                  <c:v>0.18003428</c:v>
                </c:pt>
                <c:pt idx="7269">
                  <c:v>0.179762214</c:v>
                </c:pt>
                <c:pt idx="7270">
                  <c:v>0.17949044</c:v>
                </c:pt>
                <c:pt idx="7271">
                  <c:v>0.179218956</c:v>
                </c:pt>
                <c:pt idx="7272">
                  <c:v>0.178947765</c:v>
                </c:pt>
                <c:pt idx="7273">
                  <c:v>0.178676864</c:v>
                </c:pt>
                <c:pt idx="7274">
                  <c:v>0.178406255</c:v>
                </c:pt>
                <c:pt idx="7275">
                  <c:v>0.178135936</c:v>
                </c:pt>
                <c:pt idx="7276">
                  <c:v>0.177865909</c:v>
                </c:pt>
                <c:pt idx="7277">
                  <c:v>0.177596172</c:v>
                </c:pt>
                <c:pt idx="7278">
                  <c:v>0.177326727</c:v>
                </c:pt>
                <c:pt idx="7279">
                  <c:v>0.177057572</c:v>
                </c:pt>
                <c:pt idx="7280">
                  <c:v>0.176788708</c:v>
                </c:pt>
                <c:pt idx="7281">
                  <c:v>0.176520134</c:v>
                </c:pt>
                <c:pt idx="7282">
                  <c:v>0.176251851</c:v>
                </c:pt>
                <c:pt idx="7283">
                  <c:v>0.175983859</c:v>
                </c:pt>
                <c:pt idx="7284">
                  <c:v>0.175716156</c:v>
                </c:pt>
                <c:pt idx="7285">
                  <c:v>0.175448744</c:v>
                </c:pt>
                <c:pt idx="7286">
                  <c:v>0.175181623</c:v>
                </c:pt>
                <c:pt idx="7287">
                  <c:v>0.174914791</c:v>
                </c:pt>
                <c:pt idx="7288">
                  <c:v>0.174648249</c:v>
                </c:pt>
                <c:pt idx="7289">
                  <c:v>0.174381997</c:v>
                </c:pt>
                <c:pt idx="7290">
                  <c:v>0.174116035</c:v>
                </c:pt>
                <c:pt idx="7291">
                  <c:v>0.173850363</c:v>
                </c:pt>
                <c:pt idx="7292">
                  <c:v>0.17358498</c:v>
                </c:pt>
                <c:pt idx="7293">
                  <c:v>0.173319887</c:v>
                </c:pt>
                <c:pt idx="7294">
                  <c:v>0.173055084</c:v>
                </c:pt>
                <c:pt idx="7295">
                  <c:v>0.172790569</c:v>
                </c:pt>
                <c:pt idx="7296">
                  <c:v>0.172526344</c:v>
                </c:pt>
                <c:pt idx="7297">
                  <c:v>0.172262409</c:v>
                </c:pt>
                <c:pt idx="7298">
                  <c:v>0.171998762</c:v>
                </c:pt>
                <c:pt idx="7299">
                  <c:v>0.171735404</c:v>
                </c:pt>
                <c:pt idx="7300">
                  <c:v>0.171472336</c:v>
                </c:pt>
                <c:pt idx="7301">
                  <c:v>0.171209556</c:v>
                </c:pt>
                <c:pt idx="7302">
                  <c:v>0.170947065</c:v>
                </c:pt>
                <c:pt idx="7303">
                  <c:v>0.170684862</c:v>
                </c:pt>
                <c:pt idx="7304">
                  <c:v>0.170422948</c:v>
                </c:pt>
                <c:pt idx="7305">
                  <c:v>0.170161323</c:v>
                </c:pt>
                <c:pt idx="7306">
                  <c:v>0.169899986</c:v>
                </c:pt>
                <c:pt idx="7307">
                  <c:v>0.169638937</c:v>
                </c:pt>
                <c:pt idx="7308">
                  <c:v>0.169378176</c:v>
                </c:pt>
                <c:pt idx="7309">
                  <c:v>0.169117704</c:v>
                </c:pt>
                <c:pt idx="7310">
                  <c:v>0.168857519</c:v>
                </c:pt>
                <c:pt idx="7311">
                  <c:v>0.168597623</c:v>
                </c:pt>
                <c:pt idx="7312">
                  <c:v>0.168338014</c:v>
                </c:pt>
                <c:pt idx="7313">
                  <c:v>0.168078693</c:v>
                </c:pt>
                <c:pt idx="7314">
                  <c:v>0.167819659</c:v>
                </c:pt>
                <c:pt idx="7315">
                  <c:v>0.167560913</c:v>
                </c:pt>
                <c:pt idx="7316">
                  <c:v>0.167302454</c:v>
                </c:pt>
                <c:pt idx="7317">
                  <c:v>0.167044283</c:v>
                </c:pt>
                <c:pt idx="7318">
                  <c:v>0.166786399</c:v>
                </c:pt>
                <c:pt idx="7319">
                  <c:v>0.166528802</c:v>
                </c:pt>
                <c:pt idx="7320">
                  <c:v>0.166271492</c:v>
                </c:pt>
                <c:pt idx="7321">
                  <c:v>0.166014469</c:v>
                </c:pt>
                <c:pt idx="7322">
                  <c:v>0.165757732</c:v>
                </c:pt>
                <c:pt idx="7323">
                  <c:v>0.165501283</c:v>
                </c:pt>
                <c:pt idx="7324">
                  <c:v>0.16524512</c:v>
                </c:pt>
                <c:pt idx="7325">
                  <c:v>0.164989243</c:v>
                </c:pt>
                <c:pt idx="7326">
                  <c:v>0.164733653</c:v>
                </c:pt>
                <c:pt idx="7327">
                  <c:v>0.164478349</c:v>
                </c:pt>
                <c:pt idx="7328">
                  <c:v>0.164223332</c:v>
                </c:pt>
                <c:pt idx="7329">
                  <c:v>0.1639686</c:v>
                </c:pt>
                <c:pt idx="7330">
                  <c:v>0.163714154</c:v>
                </c:pt>
                <c:pt idx="7331">
                  <c:v>0.163459995</c:v>
                </c:pt>
                <c:pt idx="7332">
                  <c:v>0.163206121</c:v>
                </c:pt>
                <c:pt idx="7333">
                  <c:v>0.162952532</c:v>
                </c:pt>
                <c:pt idx="7334">
                  <c:v>0.16269923</c:v>
                </c:pt>
                <c:pt idx="7335">
                  <c:v>0.162446212</c:v>
                </c:pt>
                <c:pt idx="7336">
                  <c:v>0.16219348</c:v>
                </c:pt>
                <c:pt idx="7337">
                  <c:v>0.161941034</c:v>
                </c:pt>
                <c:pt idx="7338">
                  <c:v>0.161688872</c:v>
                </c:pt>
                <c:pt idx="7339">
                  <c:v>0.161436995</c:v>
                </c:pt>
                <c:pt idx="7340">
                  <c:v>0.161185404</c:v>
                </c:pt>
                <c:pt idx="7341">
                  <c:v>0.160934097</c:v>
                </c:pt>
                <c:pt idx="7342">
                  <c:v>0.160683075</c:v>
                </c:pt>
                <c:pt idx="7343">
                  <c:v>0.160432337</c:v>
                </c:pt>
                <c:pt idx="7344">
                  <c:v>0.160181884</c:v>
                </c:pt>
                <c:pt idx="7345">
                  <c:v>0.159931715</c:v>
                </c:pt>
                <c:pt idx="7346">
                  <c:v>0.159681831</c:v>
                </c:pt>
                <c:pt idx="7347">
                  <c:v>0.159432231</c:v>
                </c:pt>
                <c:pt idx="7348">
                  <c:v>0.159182914</c:v>
                </c:pt>
                <c:pt idx="7349">
                  <c:v>0.158933882</c:v>
                </c:pt>
                <c:pt idx="7350">
                  <c:v>0.158685133</c:v>
                </c:pt>
                <c:pt idx="7351">
                  <c:v>0.158436669</c:v>
                </c:pt>
                <c:pt idx="7352">
                  <c:v>0.158188487</c:v>
                </c:pt>
                <c:pt idx="7353">
                  <c:v>0.157940589</c:v>
                </c:pt>
                <c:pt idx="7354">
                  <c:v>0.157692975</c:v>
                </c:pt>
                <c:pt idx="7355">
                  <c:v>0.157445644</c:v>
                </c:pt>
                <c:pt idx="7356">
                  <c:v>0.157198596</c:v>
                </c:pt>
                <c:pt idx="7357">
                  <c:v>0.15695183</c:v>
                </c:pt>
                <c:pt idx="7358">
                  <c:v>0.156705348</c:v>
                </c:pt>
                <c:pt idx="7359">
                  <c:v>0.156459149</c:v>
                </c:pt>
                <c:pt idx="7360">
                  <c:v>0.156213232</c:v>
                </c:pt>
                <c:pt idx="7361">
                  <c:v>0.155967598</c:v>
                </c:pt>
                <c:pt idx="7362">
                  <c:v>0.155722246</c:v>
                </c:pt>
                <c:pt idx="7363">
                  <c:v>0.155477176</c:v>
                </c:pt>
                <c:pt idx="7364">
                  <c:v>0.155232389</c:v>
                </c:pt>
                <c:pt idx="7365">
                  <c:v>0.154987884</c:v>
                </c:pt>
                <c:pt idx="7366">
                  <c:v>0.154743661</c:v>
                </c:pt>
                <c:pt idx="7367">
                  <c:v>0.154499719</c:v>
                </c:pt>
                <c:pt idx="7368">
                  <c:v>0.15425606</c:v>
                </c:pt>
                <c:pt idx="7369">
                  <c:v>0.154012681</c:v>
                </c:pt>
                <c:pt idx="7370">
                  <c:v>0.153769585</c:v>
                </c:pt>
                <c:pt idx="7371">
                  <c:v>0.153526769</c:v>
                </c:pt>
                <c:pt idx="7372">
                  <c:v>0.153284235</c:v>
                </c:pt>
                <c:pt idx="7373">
                  <c:v>0.153041982</c:v>
                </c:pt>
                <c:pt idx="7374">
                  <c:v>0.152800011</c:v>
                </c:pt>
                <c:pt idx="7375">
                  <c:v>0.152558319</c:v>
                </c:pt>
                <c:pt idx="7376">
                  <c:v>0.152316909</c:v>
                </c:pt>
                <c:pt idx="7377">
                  <c:v>0.152075779</c:v>
                </c:pt>
                <c:pt idx="7378">
                  <c:v>0.15183493</c:v>
                </c:pt>
                <c:pt idx="7379">
                  <c:v>0.151594361</c:v>
                </c:pt>
                <c:pt idx="7380">
                  <c:v>0.151354073</c:v>
                </c:pt>
                <c:pt idx="7381">
                  <c:v>0.151114064</c:v>
                </c:pt>
                <c:pt idx="7382">
                  <c:v>0.150874336</c:v>
                </c:pt>
                <c:pt idx="7383">
                  <c:v>0.150634888</c:v>
                </c:pt>
                <c:pt idx="7384">
                  <c:v>0.150395719</c:v>
                </c:pt>
                <c:pt idx="7385">
                  <c:v>0.15015683</c:v>
                </c:pt>
                <c:pt idx="7386">
                  <c:v>0.14991822</c:v>
                </c:pt>
                <c:pt idx="7387">
                  <c:v>0.14967989</c:v>
                </c:pt>
                <c:pt idx="7388">
                  <c:v>0.149441839</c:v>
                </c:pt>
                <c:pt idx="7389">
                  <c:v>0.149204067</c:v>
                </c:pt>
                <c:pt idx="7390">
                  <c:v>0.148966574</c:v>
                </c:pt>
                <c:pt idx="7391">
                  <c:v>0.14872936</c:v>
                </c:pt>
                <c:pt idx="7392">
                  <c:v>0.148492425</c:v>
                </c:pt>
                <c:pt idx="7393">
                  <c:v>0.148255768</c:v>
                </c:pt>
                <c:pt idx="7394">
                  <c:v>0.14801939</c:v>
                </c:pt>
                <c:pt idx="7395">
                  <c:v>0.14778329</c:v>
                </c:pt>
                <c:pt idx="7396">
                  <c:v>0.147547469</c:v>
                </c:pt>
                <c:pt idx="7397">
                  <c:v>0.147311925</c:v>
                </c:pt>
                <c:pt idx="7398">
                  <c:v>0.14707666</c:v>
                </c:pt>
                <c:pt idx="7399">
                  <c:v>0.146841672</c:v>
                </c:pt>
                <c:pt idx="7400">
                  <c:v>0.146606962</c:v>
                </c:pt>
                <c:pt idx="7401">
                  <c:v>0.14637253</c:v>
                </c:pt>
                <c:pt idx="7402">
                  <c:v>0.146138375</c:v>
                </c:pt>
                <c:pt idx="7403">
                  <c:v>0.145904497</c:v>
                </c:pt>
                <c:pt idx="7404">
                  <c:v>0.145670897</c:v>
                </c:pt>
                <c:pt idx="7405">
                  <c:v>0.145437573</c:v>
                </c:pt>
                <c:pt idx="7406">
                  <c:v>0.145204527</c:v>
                </c:pt>
                <c:pt idx="7407">
                  <c:v>0.144971757</c:v>
                </c:pt>
                <c:pt idx="7408">
                  <c:v>0.144739264</c:v>
                </c:pt>
                <c:pt idx="7409">
                  <c:v>0.144507048</c:v>
                </c:pt>
                <c:pt idx="7410">
                  <c:v>0.144275107</c:v>
                </c:pt>
                <c:pt idx="7411">
                  <c:v>0.144043444</c:v>
                </c:pt>
                <c:pt idx="7412">
                  <c:v>0.143812056</c:v>
                </c:pt>
                <c:pt idx="7413">
                  <c:v>0.143580944</c:v>
                </c:pt>
                <c:pt idx="7414">
                  <c:v>0.143350108</c:v>
                </c:pt>
                <c:pt idx="7415">
                  <c:v>0.143119548</c:v>
                </c:pt>
                <c:pt idx="7416">
                  <c:v>0.142889263</c:v>
                </c:pt>
                <c:pt idx="7417">
                  <c:v>0.142659254</c:v>
                </c:pt>
                <c:pt idx="7418">
                  <c:v>0.14242952</c:v>
                </c:pt>
                <c:pt idx="7419">
                  <c:v>0.142200061</c:v>
                </c:pt>
                <c:pt idx="7420">
                  <c:v>0.141970877</c:v>
                </c:pt>
                <c:pt idx="7421">
                  <c:v>0.141741968</c:v>
                </c:pt>
                <c:pt idx="7422">
                  <c:v>0.141513334</c:v>
                </c:pt>
                <c:pt idx="7423">
                  <c:v>0.141284974</c:v>
                </c:pt>
                <c:pt idx="7424">
                  <c:v>0.141056889</c:v>
                </c:pt>
                <c:pt idx="7425">
                  <c:v>0.140829078</c:v>
                </c:pt>
                <c:pt idx="7426">
                  <c:v>0.140601542</c:v>
                </c:pt>
                <c:pt idx="7427">
                  <c:v>0.140374279</c:v>
                </c:pt>
                <c:pt idx="7428">
                  <c:v>0.140147291</c:v>
                </c:pt>
                <c:pt idx="7429">
                  <c:v>0.139920576</c:v>
                </c:pt>
                <c:pt idx="7430">
                  <c:v>0.139694134</c:v>
                </c:pt>
                <c:pt idx="7431">
                  <c:v>0.139467967</c:v>
                </c:pt>
                <c:pt idx="7432">
                  <c:v>0.139242072</c:v>
                </c:pt>
                <c:pt idx="7433">
                  <c:v>0.139016451</c:v>
                </c:pt>
                <c:pt idx="7434">
                  <c:v>0.138791103</c:v>
                </c:pt>
                <c:pt idx="7435">
                  <c:v>0.138566028</c:v>
                </c:pt>
                <c:pt idx="7436">
                  <c:v>0.138341225</c:v>
                </c:pt>
                <c:pt idx="7437">
                  <c:v>0.138116695</c:v>
                </c:pt>
                <c:pt idx="7438">
                  <c:v>0.137892438</c:v>
                </c:pt>
                <c:pt idx="7439">
                  <c:v>0.137668453</c:v>
                </c:pt>
                <c:pt idx="7440">
                  <c:v>0.13744474</c:v>
                </c:pt>
                <c:pt idx="7441">
                  <c:v>0.137221299</c:v>
                </c:pt>
                <c:pt idx="7442">
                  <c:v>0.13699813</c:v>
                </c:pt>
                <c:pt idx="7443">
                  <c:v>0.136775233</c:v>
                </c:pt>
                <c:pt idx="7444">
                  <c:v>0.136552608</c:v>
                </c:pt>
                <c:pt idx="7445">
                  <c:v>0.136330254</c:v>
                </c:pt>
                <c:pt idx="7446">
                  <c:v>0.136108171</c:v>
                </c:pt>
                <c:pt idx="7447">
                  <c:v>0.13588636</c:v>
                </c:pt>
                <c:pt idx="7448">
                  <c:v>0.135664819</c:v>
                </c:pt>
                <c:pt idx="7449">
                  <c:v>0.13544355</c:v>
                </c:pt>
                <c:pt idx="7450">
                  <c:v>0.135222551</c:v>
                </c:pt>
                <c:pt idx="7451">
                  <c:v>0.135001823</c:v>
                </c:pt>
                <c:pt idx="7452">
                  <c:v>0.134781365</c:v>
                </c:pt>
                <c:pt idx="7453">
                  <c:v>0.134561177</c:v>
                </c:pt>
                <c:pt idx="7454">
                  <c:v>0.13434126</c:v>
                </c:pt>
                <c:pt idx="7455">
                  <c:v>0.134121613</c:v>
                </c:pt>
                <c:pt idx="7456">
                  <c:v>0.133902235</c:v>
                </c:pt>
                <c:pt idx="7457">
                  <c:v>0.133683127</c:v>
                </c:pt>
                <c:pt idx="7458">
                  <c:v>0.133464289</c:v>
                </c:pt>
                <c:pt idx="7459">
                  <c:v>0.13324572</c:v>
                </c:pt>
                <c:pt idx="7460">
                  <c:v>0.133027421</c:v>
                </c:pt>
                <c:pt idx="7461">
                  <c:v>0.13280939</c:v>
                </c:pt>
                <c:pt idx="7462">
                  <c:v>0.132591629</c:v>
                </c:pt>
                <c:pt idx="7463">
                  <c:v>0.132374136</c:v>
                </c:pt>
                <c:pt idx="7464">
                  <c:v>0.132156912</c:v>
                </c:pt>
                <c:pt idx="7465">
                  <c:v>0.131939957</c:v>
                </c:pt>
                <c:pt idx="7466">
                  <c:v>0.13172327</c:v>
                </c:pt>
                <c:pt idx="7467">
                  <c:v>0.131506851</c:v>
                </c:pt>
                <c:pt idx="7468">
                  <c:v>0.1312907</c:v>
                </c:pt>
                <c:pt idx="7469">
                  <c:v>0.131074817</c:v>
                </c:pt>
                <c:pt idx="7470">
                  <c:v>0.130859201</c:v>
                </c:pt>
                <c:pt idx="7471">
                  <c:v>0.130643854</c:v>
                </c:pt>
                <c:pt idx="7472">
                  <c:v>0.130428773</c:v>
                </c:pt>
                <c:pt idx="7473">
                  <c:v>0.13021396</c:v>
                </c:pt>
                <c:pt idx="7474">
                  <c:v>0.129999414</c:v>
                </c:pt>
                <c:pt idx="7475">
                  <c:v>0.129785135</c:v>
                </c:pt>
                <c:pt idx="7476">
                  <c:v>0.129571123</c:v>
                </c:pt>
                <c:pt idx="7477">
                  <c:v>0.129357378</c:v>
                </c:pt>
                <c:pt idx="7478">
                  <c:v>0.129143899</c:v>
                </c:pt>
                <c:pt idx="7479">
                  <c:v>0.128930686</c:v>
                </c:pt>
                <c:pt idx="7480">
                  <c:v>0.12871774</c:v>
                </c:pt>
                <c:pt idx="7481">
                  <c:v>0.12850506</c:v>
                </c:pt>
                <c:pt idx="7482">
                  <c:v>0.128292645</c:v>
                </c:pt>
                <c:pt idx="7483">
                  <c:v>0.128080497</c:v>
                </c:pt>
                <c:pt idx="7484">
                  <c:v>0.127868613</c:v>
                </c:pt>
                <c:pt idx="7485">
                  <c:v>0.127656996</c:v>
                </c:pt>
                <c:pt idx="7486">
                  <c:v>0.127445643</c:v>
                </c:pt>
                <c:pt idx="7487">
                  <c:v>0.127234556</c:v>
                </c:pt>
                <c:pt idx="7488">
                  <c:v>0.127023733</c:v>
                </c:pt>
                <c:pt idx="7489">
                  <c:v>0.126813176</c:v>
                </c:pt>
                <c:pt idx="7490">
                  <c:v>0.126602883</c:v>
                </c:pt>
                <c:pt idx="7491">
                  <c:v>0.126392854</c:v>
                </c:pt>
                <c:pt idx="7492">
                  <c:v>0.12618309</c:v>
                </c:pt>
                <c:pt idx="7493">
                  <c:v>0.12597359</c:v>
                </c:pt>
                <c:pt idx="7494">
                  <c:v>0.125764354</c:v>
                </c:pt>
                <c:pt idx="7495">
                  <c:v>0.125555381</c:v>
                </c:pt>
                <c:pt idx="7496">
                  <c:v>0.125346673</c:v>
                </c:pt>
                <c:pt idx="7497">
                  <c:v>0.125138227</c:v>
                </c:pt>
                <c:pt idx="7498">
                  <c:v>0.124930046</c:v>
                </c:pt>
                <c:pt idx="7499">
                  <c:v>0.124722127</c:v>
                </c:pt>
                <c:pt idx="7500">
                  <c:v>0.124514471</c:v>
                </c:pt>
                <c:pt idx="7501">
                  <c:v>0.124307079</c:v>
                </c:pt>
                <c:pt idx="7502">
                  <c:v>0.124099949</c:v>
                </c:pt>
                <c:pt idx="7503">
                  <c:v>0.123893081</c:v>
                </c:pt>
                <c:pt idx="7504">
                  <c:v>0.123686476</c:v>
                </c:pt>
                <c:pt idx="7505">
                  <c:v>0.123480133</c:v>
                </c:pt>
                <c:pt idx="7506">
                  <c:v>0.123274052</c:v>
                </c:pt>
                <c:pt idx="7507">
                  <c:v>0.123068234</c:v>
                </c:pt>
                <c:pt idx="7508">
                  <c:v>0.122862676</c:v>
                </c:pt>
                <c:pt idx="7509">
                  <c:v>0.122657381</c:v>
                </c:pt>
                <c:pt idx="7510">
                  <c:v>0.122452346</c:v>
                </c:pt>
                <c:pt idx="7511">
                  <c:v>0.122247573</c:v>
                </c:pt>
                <c:pt idx="7512">
                  <c:v>0.122043062</c:v>
                </c:pt>
                <c:pt idx="7513">
                  <c:v>0.12183881</c:v>
                </c:pt>
                <c:pt idx="7514">
                  <c:v>0.12163482</c:v>
                </c:pt>
                <c:pt idx="7515">
                  <c:v>0.121431091</c:v>
                </c:pt>
                <c:pt idx="7516">
                  <c:v>0.121227621</c:v>
                </c:pt>
                <c:pt idx="7517">
                  <c:v>0.121024412</c:v>
                </c:pt>
                <c:pt idx="7518">
                  <c:v>0.120821463</c:v>
                </c:pt>
                <c:pt idx="7519">
                  <c:v>0.120618774</c:v>
                </c:pt>
                <c:pt idx="7520">
                  <c:v>0.120416345</c:v>
                </c:pt>
                <c:pt idx="7521">
                  <c:v>0.120214175</c:v>
                </c:pt>
                <c:pt idx="7522">
                  <c:v>0.120012265</c:v>
                </c:pt>
                <c:pt idx="7523">
                  <c:v>0.119810614</c:v>
                </c:pt>
                <c:pt idx="7524">
                  <c:v>0.119609222</c:v>
                </c:pt>
                <c:pt idx="7525">
                  <c:v>0.119408089</c:v>
                </c:pt>
                <c:pt idx="7526">
                  <c:v>0.119207215</c:v>
                </c:pt>
                <c:pt idx="7527">
                  <c:v>0.119006599</c:v>
                </c:pt>
                <c:pt idx="7528">
                  <c:v>0.118806242</c:v>
                </c:pt>
                <c:pt idx="7529">
                  <c:v>0.118606143</c:v>
                </c:pt>
                <c:pt idx="7530">
                  <c:v>0.118406302</c:v>
                </c:pt>
                <c:pt idx="7531">
                  <c:v>0.118206719</c:v>
                </c:pt>
                <c:pt idx="7532">
                  <c:v>0.118007393</c:v>
                </c:pt>
                <c:pt idx="7533">
                  <c:v>0.117808326</c:v>
                </c:pt>
                <c:pt idx="7534">
                  <c:v>0.117609515</c:v>
                </c:pt>
                <c:pt idx="7535">
                  <c:v>0.117410962</c:v>
                </c:pt>
                <c:pt idx="7536">
                  <c:v>0.117212666</c:v>
                </c:pt>
                <c:pt idx="7537">
                  <c:v>0.117014627</c:v>
                </c:pt>
                <c:pt idx="7538">
                  <c:v>0.116816845</c:v>
                </c:pt>
                <c:pt idx="7539">
                  <c:v>0.116619319</c:v>
                </c:pt>
                <c:pt idx="7540">
                  <c:v>0.116422049</c:v>
                </c:pt>
                <c:pt idx="7541">
                  <c:v>0.116225036</c:v>
                </c:pt>
                <c:pt idx="7542">
                  <c:v>0.116028279</c:v>
                </c:pt>
                <c:pt idx="7543">
                  <c:v>0.115831778</c:v>
                </c:pt>
                <c:pt idx="7544">
                  <c:v>0.115635532</c:v>
                </c:pt>
                <c:pt idx="7545">
                  <c:v>0.115439542</c:v>
                </c:pt>
                <c:pt idx="7546">
                  <c:v>0.115243807</c:v>
                </c:pt>
                <c:pt idx="7547">
                  <c:v>0.115048327</c:v>
                </c:pt>
                <c:pt idx="7548">
                  <c:v>0.114853103</c:v>
                </c:pt>
                <c:pt idx="7549">
                  <c:v>0.114658133</c:v>
                </c:pt>
                <c:pt idx="7550">
                  <c:v>0.114463418</c:v>
                </c:pt>
                <c:pt idx="7551">
                  <c:v>0.114268957</c:v>
                </c:pt>
                <c:pt idx="7552">
                  <c:v>0.114074751</c:v>
                </c:pt>
                <c:pt idx="7553">
                  <c:v>0.113880799</c:v>
                </c:pt>
                <c:pt idx="7554">
                  <c:v>0.113687101</c:v>
                </c:pt>
                <c:pt idx="7555">
                  <c:v>0.113493657</c:v>
                </c:pt>
                <c:pt idx="7556">
                  <c:v>0.113300466</c:v>
                </c:pt>
                <c:pt idx="7557">
                  <c:v>0.113107528</c:v>
                </c:pt>
                <c:pt idx="7558">
                  <c:v>0.112914844</c:v>
                </c:pt>
                <c:pt idx="7559">
                  <c:v>0.112722414</c:v>
                </c:pt>
                <c:pt idx="7560">
                  <c:v>0.112530236</c:v>
                </c:pt>
                <c:pt idx="7561">
                  <c:v>0.11233831</c:v>
                </c:pt>
                <c:pt idx="7562">
                  <c:v>0.112146638</c:v>
                </c:pt>
                <c:pt idx="7563">
                  <c:v>0.111955217</c:v>
                </c:pt>
                <c:pt idx="7564">
                  <c:v>0.111764049</c:v>
                </c:pt>
                <c:pt idx="7565">
                  <c:v>0.111573133</c:v>
                </c:pt>
                <c:pt idx="7566">
                  <c:v>0.111382469</c:v>
                </c:pt>
                <c:pt idx="7567">
                  <c:v>0.111192057</c:v>
                </c:pt>
                <c:pt idx="7568">
                  <c:v>0.111001896</c:v>
                </c:pt>
                <c:pt idx="7569">
                  <c:v>0.110811986</c:v>
                </c:pt>
                <c:pt idx="7570">
                  <c:v>0.110622328</c:v>
                </c:pt>
                <c:pt idx="7571">
                  <c:v>0.11043292</c:v>
                </c:pt>
                <c:pt idx="7572">
                  <c:v>0.110243763</c:v>
                </c:pt>
                <c:pt idx="7573">
                  <c:v>0.110054857</c:v>
                </c:pt>
                <c:pt idx="7574">
                  <c:v>0.109866202</c:v>
                </c:pt>
                <c:pt idx="7575">
                  <c:v>0.109677797</c:v>
                </c:pt>
                <c:pt idx="7576">
                  <c:v>0.109489641</c:v>
                </c:pt>
                <c:pt idx="7577">
                  <c:v>0.109301736</c:v>
                </c:pt>
                <c:pt idx="7578">
                  <c:v>0.109114081</c:v>
                </c:pt>
                <c:pt idx="7579">
                  <c:v>0.108926675</c:v>
                </c:pt>
                <c:pt idx="7580">
                  <c:v>0.108739518</c:v>
                </c:pt>
                <c:pt idx="7581">
                  <c:v>0.108552611</c:v>
                </c:pt>
                <c:pt idx="7582">
                  <c:v>0.108365952</c:v>
                </c:pt>
                <c:pt idx="7583">
                  <c:v>0.108179543</c:v>
                </c:pt>
                <c:pt idx="7584">
                  <c:v>0.107993382</c:v>
                </c:pt>
                <c:pt idx="7585">
                  <c:v>0.107807469</c:v>
                </c:pt>
                <c:pt idx="7586">
                  <c:v>0.107621805</c:v>
                </c:pt>
                <c:pt idx="7587">
                  <c:v>0.107436389</c:v>
                </c:pt>
                <c:pt idx="7588">
                  <c:v>0.107251221</c:v>
                </c:pt>
                <c:pt idx="7589">
                  <c:v>0.107066301</c:v>
                </c:pt>
                <c:pt idx="7590">
                  <c:v>0.106881628</c:v>
                </c:pt>
                <c:pt idx="7591">
                  <c:v>0.106697203</c:v>
                </c:pt>
                <c:pt idx="7592">
                  <c:v>0.106513025</c:v>
                </c:pt>
                <c:pt idx="7593">
                  <c:v>0.106329094</c:v>
                </c:pt>
                <c:pt idx="7594">
                  <c:v>0.10614541</c:v>
                </c:pt>
                <c:pt idx="7595">
                  <c:v>0.105961972</c:v>
                </c:pt>
                <c:pt idx="7596">
                  <c:v>0.105778781</c:v>
                </c:pt>
                <c:pt idx="7597">
                  <c:v>0.105595837</c:v>
                </c:pt>
                <c:pt idx="7598">
                  <c:v>0.105413138</c:v>
                </c:pt>
                <c:pt idx="7599">
                  <c:v>0.105230686</c:v>
                </c:pt>
                <c:pt idx="7600">
                  <c:v>0.105048479</c:v>
                </c:pt>
                <c:pt idx="7601">
                  <c:v>0.104866517</c:v>
                </c:pt>
                <c:pt idx="7602">
                  <c:v>0.104684802</c:v>
                </c:pt>
                <c:pt idx="7603">
                  <c:v>0.104503331</c:v>
                </c:pt>
                <c:pt idx="7604">
                  <c:v>0.104322105</c:v>
                </c:pt>
                <c:pt idx="7605">
                  <c:v>0.104141125</c:v>
                </c:pt>
                <c:pt idx="7606">
                  <c:v>0.103960388</c:v>
                </c:pt>
                <c:pt idx="7607">
                  <c:v>0.103779897</c:v>
                </c:pt>
                <c:pt idx="7608">
                  <c:v>0.103599649</c:v>
                </c:pt>
                <c:pt idx="7609">
                  <c:v>0.103419646</c:v>
                </c:pt>
                <c:pt idx="7610">
                  <c:v>0.103239887</c:v>
                </c:pt>
                <c:pt idx="7611">
                  <c:v>0.103060371</c:v>
                </c:pt>
                <c:pt idx="7612">
                  <c:v>0.102881099</c:v>
                </c:pt>
                <c:pt idx="7613">
                  <c:v>0.102702071</c:v>
                </c:pt>
                <c:pt idx="7614">
                  <c:v>0.102523285</c:v>
                </c:pt>
                <c:pt idx="7615">
                  <c:v>0.102344743</c:v>
                </c:pt>
                <c:pt idx="7616">
                  <c:v>0.102166443</c:v>
                </c:pt>
                <c:pt idx="7617">
                  <c:v>0.101988386</c:v>
                </c:pt>
                <c:pt idx="7618">
                  <c:v>0.101810572</c:v>
                </c:pt>
                <c:pt idx="7619">
                  <c:v>0.101632999</c:v>
                </c:pt>
                <c:pt idx="7620">
                  <c:v>0.101455669</c:v>
                </c:pt>
                <c:pt idx="7621">
                  <c:v>0.101278581</c:v>
                </c:pt>
                <c:pt idx="7622">
                  <c:v>0.101101734</c:v>
                </c:pt>
                <c:pt idx="7623">
                  <c:v>0.100925129</c:v>
                </c:pt>
                <c:pt idx="7624">
                  <c:v>0.100748765</c:v>
                </c:pt>
                <c:pt idx="7625">
                  <c:v>0.100572643</c:v>
                </c:pt>
                <c:pt idx="7626">
                  <c:v>0.100396761</c:v>
                </c:pt>
                <c:pt idx="7627">
                  <c:v>0.10022112</c:v>
                </c:pt>
                <c:pt idx="7628">
                  <c:v>0.10004572</c:v>
                </c:pt>
                <c:pt idx="7629">
                  <c:v>0.09987056</c:v>
                </c:pt>
                <c:pt idx="7630">
                  <c:v>0.09969564</c:v>
                </c:pt>
                <c:pt idx="7631">
                  <c:v>0.09952096</c:v>
                </c:pt>
                <c:pt idx="7632">
                  <c:v>0.09934652</c:v>
                </c:pt>
                <c:pt idx="7633">
                  <c:v>0.09917232</c:v>
                </c:pt>
                <c:pt idx="7634">
                  <c:v>0.098998359</c:v>
                </c:pt>
                <c:pt idx="7635">
                  <c:v>0.098824638</c:v>
                </c:pt>
                <c:pt idx="7636">
                  <c:v>0.098651156</c:v>
                </c:pt>
                <c:pt idx="7637">
                  <c:v>0.098477912</c:v>
                </c:pt>
                <c:pt idx="7638">
                  <c:v>0.098304907</c:v>
                </c:pt>
                <c:pt idx="7639">
                  <c:v>0.098132141</c:v>
                </c:pt>
                <c:pt idx="7640">
                  <c:v>0.097959613</c:v>
                </c:pt>
                <c:pt idx="7641">
                  <c:v>0.097787323</c:v>
                </c:pt>
                <c:pt idx="7642">
                  <c:v>0.097615271</c:v>
                </c:pt>
                <c:pt idx="7643">
                  <c:v>0.097443457</c:v>
                </c:pt>
                <c:pt idx="7644">
                  <c:v>0.09727188</c:v>
                </c:pt>
                <c:pt idx="7645">
                  <c:v>0.097100541</c:v>
                </c:pt>
                <c:pt idx="7646">
                  <c:v>0.096929439</c:v>
                </c:pt>
                <c:pt idx="7647">
                  <c:v>0.096758574</c:v>
                </c:pt>
                <c:pt idx="7648">
                  <c:v>0.096587946</c:v>
                </c:pt>
                <c:pt idx="7649">
                  <c:v>0.096417554</c:v>
                </c:pt>
                <c:pt idx="7650">
                  <c:v>0.096247399</c:v>
                </c:pt>
                <c:pt idx="7651">
                  <c:v>0.09607748</c:v>
                </c:pt>
                <c:pt idx="7652">
                  <c:v>0.095907797</c:v>
                </c:pt>
                <c:pt idx="7653">
                  <c:v>0.09573835</c:v>
                </c:pt>
                <c:pt idx="7654">
                  <c:v>0.095569138</c:v>
                </c:pt>
                <c:pt idx="7655">
                  <c:v>0.095400162</c:v>
                </c:pt>
                <c:pt idx="7656">
                  <c:v>0.095231422</c:v>
                </c:pt>
                <c:pt idx="7657">
                  <c:v>0.095062916</c:v>
                </c:pt>
                <c:pt idx="7658">
                  <c:v>0.094894645</c:v>
                </c:pt>
                <c:pt idx="7659">
                  <c:v>0.094726609</c:v>
                </c:pt>
                <c:pt idx="7660">
                  <c:v>0.094558808</c:v>
                </c:pt>
                <c:pt idx="7661">
                  <c:v>0.094391241</c:v>
                </c:pt>
                <c:pt idx="7662">
                  <c:v>0.094223908</c:v>
                </c:pt>
                <c:pt idx="7663">
                  <c:v>0.094056809</c:v>
                </c:pt>
                <c:pt idx="7664">
                  <c:v>0.093889943</c:v>
                </c:pt>
                <c:pt idx="7665">
                  <c:v>0.093723311</c:v>
                </c:pt>
                <c:pt idx="7666">
                  <c:v>0.093556913</c:v>
                </c:pt>
                <c:pt idx="7667">
                  <c:v>0.093390748</c:v>
                </c:pt>
                <c:pt idx="7668">
                  <c:v>0.093224815</c:v>
                </c:pt>
                <c:pt idx="7669">
                  <c:v>0.093059116</c:v>
                </c:pt>
                <c:pt idx="7670">
                  <c:v>0.092893649</c:v>
                </c:pt>
                <c:pt idx="7671">
                  <c:v>0.092728414</c:v>
                </c:pt>
                <c:pt idx="7672">
                  <c:v>0.092563412</c:v>
                </c:pt>
                <c:pt idx="7673">
                  <c:v>0.092398642</c:v>
                </c:pt>
                <c:pt idx="7674">
                  <c:v>0.092234103</c:v>
                </c:pt>
                <c:pt idx="7675">
                  <c:v>0.092069796</c:v>
                </c:pt>
                <c:pt idx="7676">
                  <c:v>0.091905721</c:v>
                </c:pt>
                <c:pt idx="7677">
                  <c:v>0.091741877</c:v>
                </c:pt>
                <c:pt idx="7678">
                  <c:v>0.091578264</c:v>
                </c:pt>
                <c:pt idx="7679">
                  <c:v>0.091414881</c:v>
                </c:pt>
                <c:pt idx="7680">
                  <c:v>0.091251729</c:v>
                </c:pt>
                <c:pt idx="7681">
                  <c:v>0.091088808</c:v>
                </c:pt>
                <c:pt idx="7682">
                  <c:v>0.090926117</c:v>
                </c:pt>
                <c:pt idx="7683">
                  <c:v>0.090763656</c:v>
                </c:pt>
                <c:pt idx="7684">
                  <c:v>0.090601425</c:v>
                </c:pt>
                <c:pt idx="7685">
                  <c:v>0.090439424</c:v>
                </c:pt>
                <c:pt idx="7686">
                  <c:v>0.090277652</c:v>
                </c:pt>
                <c:pt idx="7687">
                  <c:v>0.09011611</c:v>
                </c:pt>
                <c:pt idx="7688">
                  <c:v>0.089954796</c:v>
                </c:pt>
                <c:pt idx="7689">
                  <c:v>0.089793712</c:v>
                </c:pt>
                <c:pt idx="7690">
                  <c:v>0.089632856</c:v>
                </c:pt>
                <c:pt idx="7691">
                  <c:v>0.089472228</c:v>
                </c:pt>
                <c:pt idx="7692">
                  <c:v>0.089311829</c:v>
                </c:pt>
                <c:pt idx="7693">
                  <c:v>0.089151658</c:v>
                </c:pt>
                <c:pt idx="7694">
                  <c:v>0.088991715</c:v>
                </c:pt>
                <c:pt idx="7695">
                  <c:v>0.088832</c:v>
                </c:pt>
                <c:pt idx="7696">
                  <c:v>0.088672512</c:v>
                </c:pt>
                <c:pt idx="7697">
                  <c:v>0.088513252</c:v>
                </c:pt>
                <c:pt idx="7698">
                  <c:v>0.088354219</c:v>
                </c:pt>
                <c:pt idx="7699">
                  <c:v>0.088195412</c:v>
                </c:pt>
                <c:pt idx="7700">
                  <c:v>0.088036833</c:v>
                </c:pt>
                <c:pt idx="7701">
                  <c:v>0.08787848</c:v>
                </c:pt>
                <c:pt idx="7702">
                  <c:v>0.087720353</c:v>
                </c:pt>
                <c:pt idx="7703">
                  <c:v>0.087562452</c:v>
                </c:pt>
                <c:pt idx="7704">
                  <c:v>0.087404778</c:v>
                </c:pt>
                <c:pt idx="7705">
                  <c:v>0.087247329</c:v>
                </c:pt>
                <c:pt idx="7706">
                  <c:v>0.087090106</c:v>
                </c:pt>
                <c:pt idx="7707">
                  <c:v>0.086933108</c:v>
                </c:pt>
                <c:pt idx="7708">
                  <c:v>0.086776335</c:v>
                </c:pt>
                <c:pt idx="7709">
                  <c:v>0.086619787</c:v>
                </c:pt>
                <c:pt idx="7710">
                  <c:v>0.086463464</c:v>
                </c:pt>
                <c:pt idx="7711">
                  <c:v>0.086307366</c:v>
                </c:pt>
                <c:pt idx="7712">
                  <c:v>0.086151492</c:v>
                </c:pt>
                <c:pt idx="7713">
                  <c:v>0.085995842</c:v>
                </c:pt>
                <c:pt idx="7714">
                  <c:v>0.085840416</c:v>
                </c:pt>
                <c:pt idx="7715">
                  <c:v>0.085685214</c:v>
                </c:pt>
                <c:pt idx="7716">
                  <c:v>0.085530236</c:v>
                </c:pt>
                <c:pt idx="7717">
                  <c:v>0.08537548</c:v>
                </c:pt>
                <c:pt idx="7718">
                  <c:v>0.085220949</c:v>
                </c:pt>
                <c:pt idx="7719">
                  <c:v>0.08506664</c:v>
                </c:pt>
                <c:pt idx="7720">
                  <c:v>0.084912554</c:v>
                </c:pt>
                <c:pt idx="7721">
                  <c:v>0.08475869</c:v>
                </c:pt>
                <c:pt idx="7722">
                  <c:v>0.084605049</c:v>
                </c:pt>
                <c:pt idx="7723">
                  <c:v>0.08445163</c:v>
                </c:pt>
                <c:pt idx="7724">
                  <c:v>0.084298433</c:v>
                </c:pt>
                <c:pt idx="7725">
                  <c:v>0.084145458</c:v>
                </c:pt>
                <c:pt idx="7726">
                  <c:v>0.083992705</c:v>
                </c:pt>
                <c:pt idx="7727">
                  <c:v>0.083840173</c:v>
                </c:pt>
                <c:pt idx="7728">
                  <c:v>0.083687862</c:v>
                </c:pt>
                <c:pt idx="7729">
                  <c:v>0.083535772</c:v>
                </c:pt>
                <c:pt idx="7730">
                  <c:v>0.083383903</c:v>
                </c:pt>
                <c:pt idx="7731">
                  <c:v>0.083232254</c:v>
                </c:pt>
                <c:pt idx="7732">
                  <c:v>0.083080826</c:v>
                </c:pt>
                <c:pt idx="7733">
                  <c:v>0.082929619</c:v>
                </c:pt>
                <c:pt idx="7734">
                  <c:v>0.082778631</c:v>
                </c:pt>
                <c:pt idx="7735">
                  <c:v>0.082627863</c:v>
                </c:pt>
                <c:pt idx="7736">
                  <c:v>0.082477314</c:v>
                </c:pt>
                <c:pt idx="7737">
                  <c:v>0.082326985</c:v>
                </c:pt>
                <c:pt idx="7738">
                  <c:v>0.082176876</c:v>
                </c:pt>
                <c:pt idx="7739">
                  <c:v>0.082026985</c:v>
                </c:pt>
                <c:pt idx="7740">
                  <c:v>0.081877313</c:v>
                </c:pt>
                <c:pt idx="7741">
                  <c:v>0.08172786</c:v>
                </c:pt>
                <c:pt idx="7742">
                  <c:v>0.081578625</c:v>
                </c:pt>
                <c:pt idx="7743">
                  <c:v>0.081429608</c:v>
                </c:pt>
                <c:pt idx="7744">
                  <c:v>0.08128081</c:v>
                </c:pt>
                <c:pt idx="7745">
                  <c:v>0.081132229</c:v>
                </c:pt>
                <c:pt idx="7746">
                  <c:v>0.080983866</c:v>
                </c:pt>
                <c:pt idx="7747">
                  <c:v>0.08083572</c:v>
                </c:pt>
                <c:pt idx="7748">
                  <c:v>0.080687791</c:v>
                </c:pt>
                <c:pt idx="7749">
                  <c:v>0.08054008</c:v>
                </c:pt>
                <c:pt idx="7750">
                  <c:v>0.080392585</c:v>
                </c:pt>
                <c:pt idx="7751">
                  <c:v>0.080245307</c:v>
                </c:pt>
                <c:pt idx="7752">
                  <c:v>0.080098245</c:v>
                </c:pt>
                <c:pt idx="7753">
                  <c:v>0.0799514</c:v>
                </c:pt>
                <c:pt idx="7754">
                  <c:v>0.07980477</c:v>
                </c:pt>
                <c:pt idx="7755">
                  <c:v>0.079658356</c:v>
                </c:pt>
                <c:pt idx="7756">
                  <c:v>0.079512158</c:v>
                </c:pt>
                <c:pt idx="7757">
                  <c:v>0.079366176</c:v>
                </c:pt>
                <c:pt idx="7758">
                  <c:v>0.079220408</c:v>
                </c:pt>
                <c:pt idx="7759">
                  <c:v>0.079074856</c:v>
                </c:pt>
                <c:pt idx="7760">
                  <c:v>0.078929518</c:v>
                </c:pt>
                <c:pt idx="7761">
                  <c:v>0.078784395</c:v>
                </c:pt>
                <c:pt idx="7762">
                  <c:v>0.078639486</c:v>
                </c:pt>
                <c:pt idx="7763">
                  <c:v>0.078494792</c:v>
                </c:pt>
                <c:pt idx="7764">
                  <c:v>0.078350312</c:v>
                </c:pt>
                <c:pt idx="7765">
                  <c:v>0.078206045</c:v>
                </c:pt>
                <c:pt idx="7766">
                  <c:v>0.078061992</c:v>
                </c:pt>
                <c:pt idx="7767">
                  <c:v>0.077918152</c:v>
                </c:pt>
                <c:pt idx="7768">
                  <c:v>0.077774526</c:v>
                </c:pt>
                <c:pt idx="7769">
                  <c:v>0.077631112</c:v>
                </c:pt>
                <c:pt idx="7770">
                  <c:v>0.077487912</c:v>
                </c:pt>
                <c:pt idx="7771">
                  <c:v>0.077344924</c:v>
                </c:pt>
                <c:pt idx="7772">
                  <c:v>0.077202148</c:v>
                </c:pt>
                <c:pt idx="7773">
                  <c:v>0.077059584</c:v>
                </c:pt>
                <c:pt idx="7774">
                  <c:v>0.076917233</c:v>
                </c:pt>
                <c:pt idx="7775">
                  <c:v>0.076775093</c:v>
                </c:pt>
                <c:pt idx="7776">
                  <c:v>0.076633165</c:v>
                </c:pt>
                <c:pt idx="7777">
                  <c:v>0.076491448</c:v>
                </c:pt>
                <c:pt idx="7778">
                  <c:v>0.076349943</c:v>
                </c:pt>
                <c:pt idx="7779">
                  <c:v>0.076208648</c:v>
                </c:pt>
                <c:pt idx="7780">
                  <c:v>0.076067564</c:v>
                </c:pt>
                <c:pt idx="7781">
                  <c:v>0.075926691</c:v>
                </c:pt>
                <c:pt idx="7782">
                  <c:v>0.075786028</c:v>
                </c:pt>
                <c:pt idx="7783">
                  <c:v>0.075645575</c:v>
                </c:pt>
                <c:pt idx="7784">
                  <c:v>0.075505332</c:v>
                </c:pt>
                <c:pt idx="7785">
                  <c:v>0.075365299</c:v>
                </c:pt>
                <c:pt idx="7786">
                  <c:v>0.075225476</c:v>
                </c:pt>
                <c:pt idx="7787">
                  <c:v>0.075085862</c:v>
                </c:pt>
                <c:pt idx="7788">
                  <c:v>0.074946457</c:v>
                </c:pt>
                <c:pt idx="7789">
                  <c:v>0.07480726</c:v>
                </c:pt>
                <c:pt idx="7790">
                  <c:v>0.074668273</c:v>
                </c:pt>
                <c:pt idx="7791">
                  <c:v>0.074529494</c:v>
                </c:pt>
                <c:pt idx="7792">
                  <c:v>0.074390924</c:v>
                </c:pt>
                <c:pt idx="7793">
                  <c:v>0.074252562</c:v>
                </c:pt>
                <c:pt idx="7794">
                  <c:v>0.074114407</c:v>
                </c:pt>
                <c:pt idx="7795">
                  <c:v>0.073976461</c:v>
                </c:pt>
                <c:pt idx="7796">
                  <c:v>0.073838722</c:v>
                </c:pt>
                <c:pt idx="7797">
                  <c:v>0.07370119</c:v>
                </c:pt>
                <c:pt idx="7798">
                  <c:v>0.073563865</c:v>
                </c:pt>
                <c:pt idx="7799">
                  <c:v>0.073426748</c:v>
                </c:pt>
                <c:pt idx="7800">
                  <c:v>0.073289837</c:v>
                </c:pt>
                <c:pt idx="7801">
                  <c:v>0.073153132</c:v>
                </c:pt>
                <c:pt idx="7802">
                  <c:v>0.073016634</c:v>
                </c:pt>
                <c:pt idx="7803">
                  <c:v>0.072880342</c:v>
                </c:pt>
                <c:pt idx="7804">
                  <c:v>0.072744256</c:v>
                </c:pt>
                <c:pt idx="7805">
                  <c:v>0.072608375</c:v>
                </c:pt>
                <c:pt idx="7806">
                  <c:v>0.0724727</c:v>
                </c:pt>
                <c:pt idx="7807">
                  <c:v>0.072337231</c:v>
                </c:pt>
                <c:pt idx="7808">
                  <c:v>0.072201966</c:v>
                </c:pt>
                <c:pt idx="7809">
                  <c:v>0.072066907</c:v>
                </c:pt>
                <c:pt idx="7810">
                  <c:v>0.071932052</c:v>
                </c:pt>
                <c:pt idx="7811">
                  <c:v>0.071797401</c:v>
                </c:pt>
                <c:pt idx="7812">
                  <c:v>0.071662955</c:v>
                </c:pt>
                <c:pt idx="7813">
                  <c:v>0.071528713</c:v>
                </c:pt>
                <c:pt idx="7814">
                  <c:v>0.071394674</c:v>
                </c:pt>
                <c:pt idx="7815">
                  <c:v>0.07126084</c:v>
                </c:pt>
                <c:pt idx="7816">
                  <c:v>0.071127209</c:v>
                </c:pt>
                <c:pt idx="7817">
                  <c:v>0.070993781</c:v>
                </c:pt>
                <c:pt idx="7818">
                  <c:v>0.070860556</c:v>
                </c:pt>
                <c:pt idx="7819">
                  <c:v>0.070727534</c:v>
                </c:pt>
                <c:pt idx="7820">
                  <c:v>0.070594715</c:v>
                </c:pt>
                <c:pt idx="7821">
                  <c:v>0.070462098</c:v>
                </c:pt>
                <c:pt idx="7822">
                  <c:v>0.070329683</c:v>
                </c:pt>
                <c:pt idx="7823">
                  <c:v>0.070197471</c:v>
                </c:pt>
                <c:pt idx="7824">
                  <c:v>0.07006546</c:v>
                </c:pt>
                <c:pt idx="7825">
                  <c:v>0.069933651</c:v>
                </c:pt>
                <c:pt idx="7826">
                  <c:v>0.069802043</c:v>
                </c:pt>
                <c:pt idx="7827">
                  <c:v>0.069670637</c:v>
                </c:pt>
                <c:pt idx="7828">
                  <c:v>0.069539431</c:v>
                </c:pt>
                <c:pt idx="7829">
                  <c:v>0.069408426</c:v>
                </c:pt>
                <c:pt idx="7830">
                  <c:v>0.069277622</c:v>
                </c:pt>
                <c:pt idx="7831">
                  <c:v>0.069147019</c:v>
                </c:pt>
                <c:pt idx="7832">
                  <c:v>0.069016615</c:v>
                </c:pt>
                <c:pt idx="7833">
                  <c:v>0.068886412</c:v>
                </c:pt>
                <c:pt idx="7834">
                  <c:v>0.068756408</c:v>
                </c:pt>
                <c:pt idx="7835">
                  <c:v>0.068626604</c:v>
                </c:pt>
                <c:pt idx="7836">
                  <c:v>0.068497</c:v>
                </c:pt>
                <c:pt idx="7837">
                  <c:v>0.068367594</c:v>
                </c:pt>
                <c:pt idx="7838">
                  <c:v>0.068238388</c:v>
                </c:pt>
                <c:pt idx="7839">
                  <c:v>0.06810938</c:v>
                </c:pt>
                <c:pt idx="7840">
                  <c:v>0.067980571</c:v>
                </c:pt>
                <c:pt idx="7841">
                  <c:v>0.06785196</c:v>
                </c:pt>
                <c:pt idx="7842">
                  <c:v>0.067723548</c:v>
                </c:pt>
                <c:pt idx="7843">
                  <c:v>0.067595333</c:v>
                </c:pt>
                <c:pt idx="7844">
                  <c:v>0.067467316</c:v>
                </c:pt>
                <c:pt idx="7845">
                  <c:v>0.067339497</c:v>
                </c:pt>
                <c:pt idx="7846">
                  <c:v>0.067211875</c:v>
                </c:pt>
                <c:pt idx="7847">
                  <c:v>0.06708445</c:v>
                </c:pt>
                <c:pt idx="7848">
                  <c:v>0.066957223</c:v>
                </c:pt>
                <c:pt idx="7849">
                  <c:v>0.066830191</c:v>
                </c:pt>
                <c:pt idx="7850">
                  <c:v>0.066703357</c:v>
                </c:pt>
                <c:pt idx="7851">
                  <c:v>0.066576719</c:v>
                </c:pt>
                <c:pt idx="7852">
                  <c:v>0.066450276</c:v>
                </c:pt>
                <c:pt idx="7853">
                  <c:v>0.06632403</c:v>
                </c:pt>
                <c:pt idx="7854">
                  <c:v>0.06619798</c:v>
                </c:pt>
                <c:pt idx="7855">
                  <c:v>0.066072125</c:v>
                </c:pt>
                <c:pt idx="7856">
                  <c:v>0.065946465</c:v>
                </c:pt>
                <c:pt idx="7857">
                  <c:v>0.065821001</c:v>
                </c:pt>
                <c:pt idx="7858">
                  <c:v>0.065695731</c:v>
                </c:pt>
                <c:pt idx="7859">
                  <c:v>0.065570656</c:v>
                </c:pt>
                <c:pt idx="7860">
                  <c:v>0.065445776</c:v>
                </c:pt>
                <c:pt idx="7861">
                  <c:v>0.065321089</c:v>
                </c:pt>
                <c:pt idx="7862">
                  <c:v>0.065196597</c:v>
                </c:pt>
                <c:pt idx="7863">
                  <c:v>0.065072299</c:v>
                </c:pt>
                <c:pt idx="7864">
                  <c:v>0.064948195</c:v>
                </c:pt>
                <c:pt idx="7865">
                  <c:v>0.064824284</c:v>
                </c:pt>
                <c:pt idx="7866">
                  <c:v>0.064700566</c:v>
                </c:pt>
                <c:pt idx="7867">
                  <c:v>0.064577041</c:v>
                </c:pt>
                <c:pt idx="7868">
                  <c:v>0.064453709</c:v>
                </c:pt>
                <c:pt idx="7869">
                  <c:v>0.06433057</c:v>
                </c:pt>
                <c:pt idx="7870">
                  <c:v>0.064207623</c:v>
                </c:pt>
                <c:pt idx="7871">
                  <c:v>0.064084869</c:v>
                </c:pt>
                <c:pt idx="7872">
                  <c:v>0.063962306</c:v>
                </c:pt>
                <c:pt idx="7873">
                  <c:v>0.063839936</c:v>
                </c:pt>
                <c:pt idx="7874">
                  <c:v>0.063717757</c:v>
                </c:pt>
                <c:pt idx="7875">
                  <c:v>0.063595769</c:v>
                </c:pt>
                <c:pt idx="7876">
                  <c:v>0.063473973</c:v>
                </c:pt>
                <c:pt idx="7877">
                  <c:v>0.063352368</c:v>
                </c:pt>
                <c:pt idx="7878">
                  <c:v>0.063230953</c:v>
                </c:pt>
                <c:pt idx="7879">
                  <c:v>0.063109729</c:v>
                </c:pt>
                <c:pt idx="7880">
                  <c:v>0.062988696</c:v>
                </c:pt>
                <c:pt idx="7881">
                  <c:v>0.062867853</c:v>
                </c:pt>
                <c:pt idx="7882">
                  <c:v>0.062747199</c:v>
                </c:pt>
                <c:pt idx="7883">
                  <c:v>0.062626736</c:v>
                </c:pt>
                <c:pt idx="7884">
                  <c:v>0.062506462</c:v>
                </c:pt>
                <c:pt idx="7885">
                  <c:v>0.062386378</c:v>
                </c:pt>
                <c:pt idx="7886">
                  <c:v>0.062266482</c:v>
                </c:pt>
                <c:pt idx="7887">
                  <c:v>0.062146776</c:v>
                </c:pt>
                <c:pt idx="7888">
                  <c:v>0.062027259</c:v>
                </c:pt>
                <c:pt idx="7889">
                  <c:v>0.06190793</c:v>
                </c:pt>
                <c:pt idx="7890">
                  <c:v>0.061788789</c:v>
                </c:pt>
                <c:pt idx="7891">
                  <c:v>0.061669837</c:v>
                </c:pt>
                <c:pt idx="7892">
                  <c:v>0.061551073</c:v>
                </c:pt>
                <c:pt idx="7893">
                  <c:v>0.061432496</c:v>
                </c:pt>
                <c:pt idx="7894">
                  <c:v>0.061314107</c:v>
                </c:pt>
                <c:pt idx="7895">
                  <c:v>0.061195905</c:v>
                </c:pt>
                <c:pt idx="7896">
                  <c:v>0.061077891</c:v>
                </c:pt>
                <c:pt idx="7897">
                  <c:v>0.060960063</c:v>
                </c:pt>
                <c:pt idx="7898">
                  <c:v>0.060842422</c:v>
                </c:pt>
                <c:pt idx="7899">
                  <c:v>0.060724968</c:v>
                </c:pt>
                <c:pt idx="7900">
                  <c:v>0.0606077</c:v>
                </c:pt>
                <c:pt idx="7901">
                  <c:v>0.060490618</c:v>
                </c:pt>
                <c:pt idx="7902">
                  <c:v>0.060373722</c:v>
                </c:pt>
                <c:pt idx="7903">
                  <c:v>0.060257012</c:v>
                </c:pt>
                <c:pt idx="7904">
                  <c:v>0.060140487</c:v>
                </c:pt>
                <c:pt idx="7905">
                  <c:v>0.060024148</c:v>
                </c:pt>
                <c:pt idx="7906">
                  <c:v>0.059907994</c:v>
                </c:pt>
                <c:pt idx="7907">
                  <c:v>0.059792024</c:v>
                </c:pt>
                <c:pt idx="7908">
                  <c:v>0.05967624</c:v>
                </c:pt>
                <c:pt idx="7909">
                  <c:v>0.05956064</c:v>
                </c:pt>
                <c:pt idx="7910">
                  <c:v>0.059445224</c:v>
                </c:pt>
                <c:pt idx="7911">
                  <c:v>0.059329992</c:v>
                </c:pt>
                <c:pt idx="7912">
                  <c:v>0.059214944</c:v>
                </c:pt>
                <c:pt idx="7913">
                  <c:v>0.05910008</c:v>
                </c:pt>
                <c:pt idx="7914">
                  <c:v>0.058985399</c:v>
                </c:pt>
                <c:pt idx="7915">
                  <c:v>0.058870902</c:v>
                </c:pt>
                <c:pt idx="7916">
                  <c:v>0.058756588</c:v>
                </c:pt>
                <c:pt idx="7917">
                  <c:v>0.058642456</c:v>
                </c:pt>
                <c:pt idx="7918">
                  <c:v>0.058528508</c:v>
                </c:pt>
                <c:pt idx="7919">
                  <c:v>0.058414741</c:v>
                </c:pt>
                <c:pt idx="7920">
                  <c:v>0.058301157</c:v>
                </c:pt>
                <c:pt idx="7921">
                  <c:v>0.058187755</c:v>
                </c:pt>
                <c:pt idx="7922">
                  <c:v>0.058074535</c:v>
                </c:pt>
                <c:pt idx="7923">
                  <c:v>0.057961497</c:v>
                </c:pt>
                <c:pt idx="7924">
                  <c:v>0.05784864</c:v>
                </c:pt>
                <c:pt idx="7925">
                  <c:v>0.057735964</c:v>
                </c:pt>
                <c:pt idx="7926">
                  <c:v>0.05762347</c:v>
                </c:pt>
                <c:pt idx="7927">
                  <c:v>0.057511156</c:v>
                </c:pt>
                <c:pt idx="7928">
                  <c:v>0.057399023</c:v>
                </c:pt>
                <c:pt idx="7929">
                  <c:v>0.05728707</c:v>
                </c:pt>
                <c:pt idx="7930">
                  <c:v>0.057175298</c:v>
                </c:pt>
                <c:pt idx="7931">
                  <c:v>0.057063705</c:v>
                </c:pt>
                <c:pt idx="7932">
                  <c:v>0.056952293</c:v>
                </c:pt>
                <c:pt idx="7933">
                  <c:v>0.05684106</c:v>
                </c:pt>
                <c:pt idx="7934">
                  <c:v>0.056730006</c:v>
                </c:pt>
                <c:pt idx="7935">
                  <c:v>0.056619132</c:v>
                </c:pt>
                <c:pt idx="7936">
                  <c:v>0.056508437</c:v>
                </c:pt>
                <c:pt idx="7937">
                  <c:v>0.05639792</c:v>
                </c:pt>
                <c:pt idx="7938">
                  <c:v>0.056287582</c:v>
                </c:pt>
                <c:pt idx="7939">
                  <c:v>0.056177423</c:v>
                </c:pt>
                <c:pt idx="7940">
                  <c:v>0.056067442</c:v>
                </c:pt>
                <c:pt idx="7941">
                  <c:v>0.055957638</c:v>
                </c:pt>
                <c:pt idx="7942">
                  <c:v>0.055848013</c:v>
                </c:pt>
                <c:pt idx="7943">
                  <c:v>0.055738565</c:v>
                </c:pt>
                <c:pt idx="7944">
                  <c:v>0.055629295</c:v>
                </c:pt>
                <c:pt idx="7945">
                  <c:v>0.055520202</c:v>
                </c:pt>
                <c:pt idx="7946">
                  <c:v>0.055411285</c:v>
                </c:pt>
                <c:pt idx="7947">
                  <c:v>0.055302546</c:v>
                </c:pt>
                <c:pt idx="7948">
                  <c:v>0.055193983</c:v>
                </c:pt>
                <c:pt idx="7949">
                  <c:v>0.055085597</c:v>
                </c:pt>
                <c:pt idx="7950">
                  <c:v>0.054977386</c:v>
                </c:pt>
                <c:pt idx="7951">
                  <c:v>0.054869352</c:v>
                </c:pt>
                <c:pt idx="7952">
                  <c:v>0.054761494</c:v>
                </c:pt>
                <c:pt idx="7953">
                  <c:v>0.054653811</c:v>
                </c:pt>
                <c:pt idx="7954">
                  <c:v>0.054546303</c:v>
                </c:pt>
                <c:pt idx="7955">
                  <c:v>0.054438971</c:v>
                </c:pt>
                <c:pt idx="7956">
                  <c:v>0.054331814</c:v>
                </c:pt>
                <c:pt idx="7957">
                  <c:v>0.054224831</c:v>
                </c:pt>
                <c:pt idx="7958">
                  <c:v>0.054118023</c:v>
                </c:pt>
                <c:pt idx="7959">
                  <c:v>0.05401139</c:v>
                </c:pt>
                <c:pt idx="7960">
                  <c:v>0.05390493</c:v>
                </c:pt>
                <c:pt idx="7961">
                  <c:v>0.053798645</c:v>
                </c:pt>
                <c:pt idx="7962">
                  <c:v>0.053692533</c:v>
                </c:pt>
                <c:pt idx="7963">
                  <c:v>0.053586595</c:v>
                </c:pt>
                <c:pt idx="7964">
                  <c:v>0.05348083</c:v>
                </c:pt>
                <c:pt idx="7965">
                  <c:v>0.053375239</c:v>
                </c:pt>
                <c:pt idx="7966">
                  <c:v>0.05326982</c:v>
                </c:pt>
                <c:pt idx="7967">
                  <c:v>0.053164574</c:v>
                </c:pt>
                <c:pt idx="7968">
                  <c:v>0.053059501</c:v>
                </c:pt>
                <c:pt idx="7969">
                  <c:v>0.0529546</c:v>
                </c:pt>
                <c:pt idx="7970">
                  <c:v>0.052849871</c:v>
                </c:pt>
                <c:pt idx="7971">
                  <c:v>0.052745315</c:v>
                </c:pt>
                <c:pt idx="7972">
                  <c:v>0.05264093</c:v>
                </c:pt>
                <c:pt idx="7973">
                  <c:v>0.052536716</c:v>
                </c:pt>
                <c:pt idx="7974">
                  <c:v>0.052432674</c:v>
                </c:pt>
                <c:pt idx="7975">
                  <c:v>0.052328803</c:v>
                </c:pt>
                <c:pt idx="7976">
                  <c:v>0.052225103</c:v>
                </c:pt>
                <c:pt idx="7977">
                  <c:v>0.052121574</c:v>
                </c:pt>
                <c:pt idx="7978">
                  <c:v>0.052018215</c:v>
                </c:pt>
                <c:pt idx="7979">
                  <c:v>0.051915027</c:v>
                </c:pt>
                <c:pt idx="7980">
                  <c:v>0.051812008</c:v>
                </c:pt>
                <c:pt idx="7981">
                  <c:v>0.05170916</c:v>
                </c:pt>
                <c:pt idx="7982">
                  <c:v>0.051606482</c:v>
                </c:pt>
                <c:pt idx="7983">
                  <c:v>0.051503973</c:v>
                </c:pt>
                <c:pt idx="7984">
                  <c:v>0.051401633</c:v>
                </c:pt>
                <c:pt idx="7985">
                  <c:v>0.051299463</c:v>
                </c:pt>
                <c:pt idx="7986">
                  <c:v>0.051197461</c:v>
                </c:pt>
                <c:pt idx="7987">
                  <c:v>0.051095629</c:v>
                </c:pt>
                <c:pt idx="7988">
                  <c:v>0.050993964</c:v>
                </c:pt>
                <c:pt idx="7989">
                  <c:v>0.050892468</c:v>
                </c:pt>
                <c:pt idx="7990">
                  <c:v>0.050791141</c:v>
                </c:pt>
                <c:pt idx="7991">
                  <c:v>0.050689981</c:v>
                </c:pt>
                <c:pt idx="7992">
                  <c:v>0.050588989</c:v>
                </c:pt>
                <c:pt idx="7993">
                  <c:v>0.050488165</c:v>
                </c:pt>
                <c:pt idx="7994">
                  <c:v>0.050387508</c:v>
                </c:pt>
                <c:pt idx="7995">
                  <c:v>0.050287018</c:v>
                </c:pt>
                <c:pt idx="7996">
                  <c:v>0.050186695</c:v>
                </c:pt>
                <c:pt idx="7997">
                  <c:v>0.050086538</c:v>
                </c:pt>
                <c:pt idx="7998">
                  <c:v>0.049986549</c:v>
                </c:pt>
                <c:pt idx="7999">
                  <c:v>0.049886726</c:v>
                </c:pt>
                <c:pt idx="8000">
                  <c:v>0.049787068</c:v>
                </c:pt>
                <c:pt idx="8001">
                  <c:v>0.049687577</c:v>
                </c:pt>
                <c:pt idx="8002">
                  <c:v>0.049588252</c:v>
                </c:pt>
                <c:pt idx="8003">
                  <c:v>0.049489092</c:v>
                </c:pt>
                <c:pt idx="8004">
                  <c:v>0.049390097</c:v>
                </c:pt>
                <c:pt idx="8005">
                  <c:v>0.049291268</c:v>
                </c:pt>
                <c:pt idx="8006">
                  <c:v>0.049192604</c:v>
                </c:pt>
                <c:pt idx="8007">
                  <c:v>0.049094104</c:v>
                </c:pt>
                <c:pt idx="8008">
                  <c:v>0.048995769</c:v>
                </c:pt>
                <c:pt idx="8009">
                  <c:v>0.048897598</c:v>
                </c:pt>
                <c:pt idx="8010">
                  <c:v>0.048799592</c:v>
                </c:pt>
                <c:pt idx="8011">
                  <c:v>0.048701749</c:v>
                </c:pt>
                <c:pt idx="8012">
                  <c:v>0.04860407</c:v>
                </c:pt>
                <c:pt idx="8013">
                  <c:v>0.048506555</c:v>
                </c:pt>
                <c:pt idx="8014">
                  <c:v>0.048409203</c:v>
                </c:pt>
                <c:pt idx="8015">
                  <c:v>0.048312015</c:v>
                </c:pt>
                <c:pt idx="8016">
                  <c:v>0.048214989</c:v>
                </c:pt>
                <c:pt idx="8017">
                  <c:v>0.048118126</c:v>
                </c:pt>
                <c:pt idx="8018">
                  <c:v>0.048021426</c:v>
                </c:pt>
                <c:pt idx="8019">
                  <c:v>0.047924888</c:v>
                </c:pt>
                <c:pt idx="8020">
                  <c:v>0.047828512</c:v>
                </c:pt>
                <c:pt idx="8021">
                  <c:v>0.047732298</c:v>
                </c:pt>
                <c:pt idx="8022">
                  <c:v>0.047636246</c:v>
                </c:pt>
                <c:pt idx="8023">
                  <c:v>0.047540356</c:v>
                </c:pt>
                <c:pt idx="8024">
                  <c:v>0.047444627</c:v>
                </c:pt>
                <c:pt idx="8025">
                  <c:v>0.047349059</c:v>
                </c:pt>
                <c:pt idx="8026">
                  <c:v>0.047253652</c:v>
                </c:pt>
                <c:pt idx="8027">
                  <c:v>0.047158406</c:v>
                </c:pt>
                <c:pt idx="8028">
                  <c:v>0.047063321</c:v>
                </c:pt>
                <c:pt idx="8029">
                  <c:v>0.046968396</c:v>
                </c:pt>
                <c:pt idx="8030">
                  <c:v>0.046873631</c:v>
                </c:pt>
                <c:pt idx="8031">
                  <c:v>0.046779026</c:v>
                </c:pt>
                <c:pt idx="8032">
                  <c:v>0.046684581</c:v>
                </c:pt>
                <c:pt idx="8033">
                  <c:v>0.046590296</c:v>
                </c:pt>
                <c:pt idx="8034">
                  <c:v>0.04649617</c:v>
                </c:pt>
                <c:pt idx="8035">
                  <c:v>0.046402203</c:v>
                </c:pt>
                <c:pt idx="8036">
                  <c:v>0.046308396</c:v>
                </c:pt>
                <c:pt idx="8037">
                  <c:v>0.046214747</c:v>
                </c:pt>
                <c:pt idx="8038">
                  <c:v>0.046121257</c:v>
                </c:pt>
                <c:pt idx="8039">
                  <c:v>0.046027925</c:v>
                </c:pt>
                <c:pt idx="8040">
                  <c:v>0.045934752</c:v>
                </c:pt>
                <c:pt idx="8041">
                  <c:v>0.045841736</c:v>
                </c:pt>
                <c:pt idx="8042">
                  <c:v>0.045748879</c:v>
                </c:pt>
                <c:pt idx="8043">
                  <c:v>0.045656179</c:v>
                </c:pt>
                <c:pt idx="8044">
                  <c:v>0.045563636</c:v>
                </c:pt>
                <c:pt idx="8045">
                  <c:v>0.045471251</c:v>
                </c:pt>
                <c:pt idx="8046">
                  <c:v>0.045379023</c:v>
                </c:pt>
                <c:pt idx="8047">
                  <c:v>0.045286952</c:v>
                </c:pt>
                <c:pt idx="8048">
                  <c:v>0.045195037</c:v>
                </c:pt>
                <c:pt idx="8049">
                  <c:v>0.045103279</c:v>
                </c:pt>
                <c:pt idx="8050">
                  <c:v>0.045011677</c:v>
                </c:pt>
                <c:pt idx="8051">
                  <c:v>0.044920231</c:v>
                </c:pt>
                <c:pt idx="8052">
                  <c:v>0.044828941</c:v>
                </c:pt>
                <c:pt idx="8053">
                  <c:v>0.044737807</c:v>
                </c:pt>
                <c:pt idx="8054">
                  <c:v>0.044646829</c:v>
                </c:pt>
                <c:pt idx="8055">
                  <c:v>0.044556005</c:v>
                </c:pt>
                <c:pt idx="8056">
                  <c:v>0.044465337</c:v>
                </c:pt>
                <c:pt idx="8057">
                  <c:v>0.044374824</c:v>
                </c:pt>
                <c:pt idx="8058">
                  <c:v>0.044284465</c:v>
                </c:pt>
                <c:pt idx="8059">
                  <c:v>0.044194261</c:v>
                </c:pt>
                <c:pt idx="8060">
                  <c:v>0.044104212</c:v>
                </c:pt>
                <c:pt idx="8061">
                  <c:v>0.044014316</c:v>
                </c:pt>
                <c:pt idx="8062">
                  <c:v>0.043924574</c:v>
                </c:pt>
                <c:pt idx="8063">
                  <c:v>0.043834987</c:v>
                </c:pt>
                <c:pt idx="8064">
                  <c:v>0.043745552</c:v>
                </c:pt>
                <c:pt idx="8065">
                  <c:v>0.043656271</c:v>
                </c:pt>
                <c:pt idx="8066">
                  <c:v>0.043567144</c:v>
                </c:pt>
                <c:pt idx="8067">
                  <c:v>0.043478169</c:v>
                </c:pt>
                <c:pt idx="8068">
                  <c:v>0.043389347</c:v>
                </c:pt>
                <c:pt idx="8069">
                  <c:v>0.043300677</c:v>
                </c:pt>
                <c:pt idx="8070">
                  <c:v>0.04321216</c:v>
                </c:pt>
                <c:pt idx="8071">
                  <c:v>0.043123796</c:v>
                </c:pt>
                <c:pt idx="8072">
                  <c:v>0.043035583</c:v>
                </c:pt>
                <c:pt idx="8073">
                  <c:v>0.042947522</c:v>
                </c:pt>
                <c:pt idx="8074">
                  <c:v>0.042859612</c:v>
                </c:pt>
                <c:pt idx="8075">
                  <c:v>0.042771854</c:v>
                </c:pt>
                <c:pt idx="8076">
                  <c:v>0.042684248</c:v>
                </c:pt>
                <c:pt idx="8077">
                  <c:v>0.042596792</c:v>
                </c:pt>
                <c:pt idx="8078">
                  <c:v>0.042509487</c:v>
                </c:pt>
                <c:pt idx="8079">
                  <c:v>0.042422333</c:v>
                </c:pt>
                <c:pt idx="8080">
                  <c:v>0.042335329</c:v>
                </c:pt>
                <c:pt idx="8081">
                  <c:v>0.042248476</c:v>
                </c:pt>
                <c:pt idx="8082">
                  <c:v>0.042161773</c:v>
                </c:pt>
                <c:pt idx="8083">
                  <c:v>0.042075219</c:v>
                </c:pt>
                <c:pt idx="8084">
                  <c:v>0.041988815</c:v>
                </c:pt>
                <c:pt idx="8085">
                  <c:v>0.041902561</c:v>
                </c:pt>
                <c:pt idx="8086">
                  <c:v>0.041816456</c:v>
                </c:pt>
                <c:pt idx="8087">
                  <c:v>0.0417305</c:v>
                </c:pt>
                <c:pt idx="8088">
                  <c:v>0.041644693</c:v>
                </c:pt>
                <c:pt idx="8089">
                  <c:v>0.041559035</c:v>
                </c:pt>
                <c:pt idx="8090">
                  <c:v>0.041473525</c:v>
                </c:pt>
                <c:pt idx="8091">
                  <c:v>0.041388164</c:v>
                </c:pt>
                <c:pt idx="8092">
                  <c:v>0.041302951</c:v>
                </c:pt>
                <c:pt idx="8093">
                  <c:v>0.041217886</c:v>
                </c:pt>
                <c:pt idx="8094">
                  <c:v>0.041132968</c:v>
                </c:pt>
                <c:pt idx="8095">
                  <c:v>0.041048198</c:v>
                </c:pt>
                <c:pt idx="8096">
                  <c:v>0.040963576</c:v>
                </c:pt>
                <c:pt idx="8097">
                  <c:v>0.040879101</c:v>
                </c:pt>
                <c:pt idx="8098">
                  <c:v>0.040794772</c:v>
                </c:pt>
                <c:pt idx="8099">
                  <c:v>0.040710591</c:v>
                </c:pt>
                <c:pt idx="8100">
                  <c:v>0.040626556</c:v>
                </c:pt>
                <c:pt idx="8101">
                  <c:v>0.040542668</c:v>
                </c:pt>
                <c:pt idx="8102">
                  <c:v>0.040458926</c:v>
                </c:pt>
                <c:pt idx="8103">
                  <c:v>0.04037533</c:v>
                </c:pt>
                <c:pt idx="8104">
                  <c:v>0.040291879</c:v>
                </c:pt>
                <c:pt idx="8105">
                  <c:v>0.040208575</c:v>
                </c:pt>
                <c:pt idx="8106">
                  <c:v>0.040125416</c:v>
                </c:pt>
                <c:pt idx="8107">
                  <c:v>0.040042402</c:v>
                </c:pt>
                <c:pt idx="8108">
                  <c:v>0.039959533</c:v>
                </c:pt>
                <c:pt idx="8109">
                  <c:v>0.03987681</c:v>
                </c:pt>
                <c:pt idx="8110">
                  <c:v>0.039794231</c:v>
                </c:pt>
                <c:pt idx="8111">
                  <c:v>0.039711796</c:v>
                </c:pt>
                <c:pt idx="8112">
                  <c:v>0.039629506</c:v>
                </c:pt>
                <c:pt idx="8113">
                  <c:v>0.03954736</c:v>
                </c:pt>
                <c:pt idx="8114">
                  <c:v>0.039465358</c:v>
                </c:pt>
                <c:pt idx="8115">
                  <c:v>0.0393835</c:v>
                </c:pt>
                <c:pt idx="8116">
                  <c:v>0.039301785</c:v>
                </c:pt>
                <c:pt idx="8117">
                  <c:v>0.039220214</c:v>
                </c:pt>
                <c:pt idx="8118">
                  <c:v>0.039138786</c:v>
                </c:pt>
                <c:pt idx="8119">
                  <c:v>0.039057501</c:v>
                </c:pt>
                <c:pt idx="8120">
                  <c:v>0.038976359</c:v>
                </c:pt>
                <c:pt idx="8121">
                  <c:v>0.038895359</c:v>
                </c:pt>
                <c:pt idx="8122">
                  <c:v>0.038814502</c:v>
                </c:pt>
                <c:pt idx="8123">
                  <c:v>0.038733787</c:v>
                </c:pt>
                <c:pt idx="8124">
                  <c:v>0.038653215</c:v>
                </c:pt>
                <c:pt idx="8125">
                  <c:v>0.038572784</c:v>
                </c:pt>
                <c:pt idx="8126">
                  <c:v>0.038492495</c:v>
                </c:pt>
                <c:pt idx="8127">
                  <c:v>0.038412347</c:v>
                </c:pt>
                <c:pt idx="8128">
                  <c:v>0.038332341</c:v>
                </c:pt>
                <c:pt idx="8129">
                  <c:v>0.038252476</c:v>
                </c:pt>
                <c:pt idx="8130">
                  <c:v>0.038172751</c:v>
                </c:pt>
                <c:pt idx="8131">
                  <c:v>0.038093168</c:v>
                </c:pt>
                <c:pt idx="8132">
                  <c:v>0.038013725</c:v>
                </c:pt>
                <c:pt idx="8133">
                  <c:v>0.037934423</c:v>
                </c:pt>
                <c:pt idx="8134">
                  <c:v>0.03785526</c:v>
                </c:pt>
                <c:pt idx="8135">
                  <c:v>0.037776238</c:v>
                </c:pt>
                <c:pt idx="8136">
                  <c:v>0.037697355</c:v>
                </c:pt>
                <c:pt idx="8137">
                  <c:v>0.037618613</c:v>
                </c:pt>
                <c:pt idx="8138">
                  <c:v>0.037540009</c:v>
                </c:pt>
                <c:pt idx="8139">
                  <c:v>0.037461545</c:v>
                </c:pt>
                <c:pt idx="8140">
                  <c:v>0.03738322</c:v>
                </c:pt>
                <c:pt idx="8141">
                  <c:v>0.037305034</c:v>
                </c:pt>
                <c:pt idx="8142">
                  <c:v>0.037226987</c:v>
                </c:pt>
                <c:pt idx="8143">
                  <c:v>0.037149078</c:v>
                </c:pt>
                <c:pt idx="8144">
                  <c:v>0.037071307</c:v>
                </c:pt>
                <c:pt idx="8145">
                  <c:v>0.036993675</c:v>
                </c:pt>
                <c:pt idx="8146">
                  <c:v>0.03691618</c:v>
                </c:pt>
                <c:pt idx="8147">
                  <c:v>0.036838824</c:v>
                </c:pt>
                <c:pt idx="8148">
                  <c:v>0.036761605</c:v>
                </c:pt>
                <c:pt idx="8149">
                  <c:v>0.036684523</c:v>
                </c:pt>
                <c:pt idx="8150">
                  <c:v>0.036607578</c:v>
                </c:pt>
                <c:pt idx="8151">
                  <c:v>0.036530771</c:v>
                </c:pt>
                <c:pt idx="8152">
                  <c:v>0.0364541</c:v>
                </c:pt>
                <c:pt idx="8153">
                  <c:v>0.036377566</c:v>
                </c:pt>
                <c:pt idx="8154">
                  <c:v>0.036301169</c:v>
                </c:pt>
                <c:pt idx="8155">
                  <c:v>0.036224908</c:v>
                </c:pt>
                <c:pt idx="8156">
                  <c:v>0.036148783</c:v>
                </c:pt>
                <c:pt idx="8157">
                  <c:v>0.036072794</c:v>
                </c:pt>
                <c:pt idx="8158">
                  <c:v>0.03599694</c:v>
                </c:pt>
                <c:pt idx="8159">
                  <c:v>0.035921223</c:v>
                </c:pt>
                <c:pt idx="8160">
                  <c:v>0.03584564</c:v>
                </c:pt>
                <c:pt idx="8161">
                  <c:v>0.035770193</c:v>
                </c:pt>
                <c:pt idx="8162">
                  <c:v>0.035694881</c:v>
                </c:pt>
                <c:pt idx="8163">
                  <c:v>0.035619703</c:v>
                </c:pt>
                <c:pt idx="8164">
                  <c:v>0.03554466</c:v>
                </c:pt>
                <c:pt idx="8165">
                  <c:v>0.035469752</c:v>
                </c:pt>
                <c:pt idx="8166">
                  <c:v>0.035394978</c:v>
                </c:pt>
                <c:pt idx="8167">
                  <c:v>0.035320338</c:v>
                </c:pt>
                <c:pt idx="8168">
                  <c:v>0.035245832</c:v>
                </c:pt>
                <c:pt idx="8169">
                  <c:v>0.03517146</c:v>
                </c:pt>
                <c:pt idx="8170">
                  <c:v>0.035097221</c:v>
                </c:pt>
                <c:pt idx="8171">
                  <c:v>0.035023115</c:v>
                </c:pt>
                <c:pt idx="8172">
                  <c:v>0.034949143</c:v>
                </c:pt>
                <c:pt idx="8173">
                  <c:v>0.034875304</c:v>
                </c:pt>
                <c:pt idx="8174">
                  <c:v>0.034801597</c:v>
                </c:pt>
                <c:pt idx="8175">
                  <c:v>0.034728023</c:v>
                </c:pt>
                <c:pt idx="8176">
                  <c:v>0.034654582</c:v>
                </c:pt>
                <c:pt idx="8177">
                  <c:v>0.034581273</c:v>
                </c:pt>
                <c:pt idx="8178">
                  <c:v>0.034508095</c:v>
                </c:pt>
                <c:pt idx="8179">
                  <c:v>0.03443505</c:v>
                </c:pt>
                <c:pt idx="8180">
                  <c:v>0.034362137</c:v>
                </c:pt>
                <c:pt idx="8181">
                  <c:v>0.034289355</c:v>
                </c:pt>
                <c:pt idx="8182">
                  <c:v>0.034216704</c:v>
                </c:pt>
                <c:pt idx="8183">
                  <c:v>0.034144185</c:v>
                </c:pt>
                <c:pt idx="8184">
                  <c:v>0.034071796</c:v>
                </c:pt>
                <c:pt idx="8185">
                  <c:v>0.033999538</c:v>
                </c:pt>
                <c:pt idx="8186">
                  <c:v>0.033927411</c:v>
                </c:pt>
                <c:pt idx="8187">
                  <c:v>0.033855415</c:v>
                </c:pt>
                <c:pt idx="8188">
                  <c:v>0.033783548</c:v>
                </c:pt>
                <c:pt idx="8189">
                  <c:v>0.033711812</c:v>
                </c:pt>
                <c:pt idx="8190">
                  <c:v>0.033640206</c:v>
                </c:pt>
                <c:pt idx="8191">
                  <c:v>0.033568729</c:v>
                </c:pt>
                <c:pt idx="8192">
                  <c:v>0.033497382</c:v>
                </c:pt>
                <c:pt idx="8193">
                  <c:v>0.033426164</c:v>
                </c:pt>
                <c:pt idx="8194">
                  <c:v>0.033355075</c:v>
                </c:pt>
                <c:pt idx="8195">
                  <c:v>0.033284116</c:v>
                </c:pt>
                <c:pt idx="8196">
                  <c:v>0.033213285</c:v>
                </c:pt>
                <c:pt idx="8197">
                  <c:v>0.033142583</c:v>
                </c:pt>
                <c:pt idx="8198">
                  <c:v>0.033072009</c:v>
                </c:pt>
                <c:pt idx="8199">
                  <c:v>0.033001564</c:v>
                </c:pt>
                <c:pt idx="8200">
                  <c:v>0.032931246</c:v>
                </c:pt>
                <c:pt idx="8201">
                  <c:v>0.032861057</c:v>
                </c:pt>
                <c:pt idx="8202">
                  <c:v>0.032790995</c:v>
                </c:pt>
                <c:pt idx="8203">
                  <c:v>0.032721061</c:v>
                </c:pt>
                <c:pt idx="8204">
                  <c:v>0.032651255</c:v>
                </c:pt>
                <c:pt idx="8205">
                  <c:v>0.032581575</c:v>
                </c:pt>
                <c:pt idx="8206">
                  <c:v>0.032512023</c:v>
                </c:pt>
                <c:pt idx="8207">
                  <c:v>0.032442597</c:v>
                </c:pt>
                <c:pt idx="8208">
                  <c:v>0.032373298</c:v>
                </c:pt>
                <c:pt idx="8209">
                  <c:v>0.032304125</c:v>
                </c:pt>
                <c:pt idx="8210">
                  <c:v>0.032235079</c:v>
                </c:pt>
                <c:pt idx="8211">
                  <c:v>0.032166159</c:v>
                </c:pt>
                <c:pt idx="8212">
                  <c:v>0.032097365</c:v>
                </c:pt>
                <c:pt idx="8213">
                  <c:v>0.032028697</c:v>
                </c:pt>
                <c:pt idx="8214">
                  <c:v>0.031960154</c:v>
                </c:pt>
                <c:pt idx="8215">
                  <c:v>0.031891737</c:v>
                </c:pt>
                <c:pt idx="8216">
                  <c:v>0.031823445</c:v>
                </c:pt>
                <c:pt idx="8217">
                  <c:v>0.031755278</c:v>
                </c:pt>
                <c:pt idx="8218">
                  <c:v>0.031687236</c:v>
                </c:pt>
                <c:pt idx="8219">
                  <c:v>0.031619319</c:v>
                </c:pt>
                <c:pt idx="8220">
                  <c:v>0.031551526</c:v>
                </c:pt>
                <c:pt idx="8221">
                  <c:v>0.031483857</c:v>
                </c:pt>
                <c:pt idx="8222">
                  <c:v>0.031416313</c:v>
                </c:pt>
                <c:pt idx="8223">
                  <c:v>0.031348893</c:v>
                </c:pt>
                <c:pt idx="8224">
                  <c:v>0.031281596</c:v>
                </c:pt>
                <c:pt idx="8225">
                  <c:v>0.031214423</c:v>
                </c:pt>
                <c:pt idx="8226">
                  <c:v>0.031147374</c:v>
                </c:pt>
                <c:pt idx="8227">
                  <c:v>0.031080448</c:v>
                </c:pt>
                <c:pt idx="8228">
                  <c:v>0.031013645</c:v>
                </c:pt>
                <c:pt idx="8229">
                  <c:v>0.030946965</c:v>
                </c:pt>
                <c:pt idx="8230">
                  <c:v>0.030880408</c:v>
                </c:pt>
                <c:pt idx="8231">
                  <c:v>0.030813974</c:v>
                </c:pt>
                <c:pt idx="8232">
                  <c:v>0.030747662</c:v>
                </c:pt>
                <c:pt idx="8233">
                  <c:v>0.030681472</c:v>
                </c:pt>
                <c:pt idx="8234">
                  <c:v>0.030615404</c:v>
                </c:pt>
                <c:pt idx="8235">
                  <c:v>0.030549458</c:v>
                </c:pt>
                <c:pt idx="8236">
                  <c:v>0.030483634</c:v>
                </c:pt>
                <c:pt idx="8237">
                  <c:v>0.030417931</c:v>
                </c:pt>
                <c:pt idx="8238">
                  <c:v>0.03035235</c:v>
                </c:pt>
                <c:pt idx="8239">
                  <c:v>0.03028689</c:v>
                </c:pt>
                <c:pt idx="8240">
                  <c:v>0.030221551</c:v>
                </c:pt>
                <c:pt idx="8241">
                  <c:v>0.030156333</c:v>
                </c:pt>
                <c:pt idx="8242">
                  <c:v>0.030091235</c:v>
                </c:pt>
                <c:pt idx="8243">
                  <c:v>0.030026258</c:v>
                </c:pt>
                <c:pt idx="8244">
                  <c:v>0.029961402</c:v>
                </c:pt>
                <c:pt idx="8245">
                  <c:v>0.029896665</c:v>
                </c:pt>
                <c:pt idx="8246">
                  <c:v>0.029832049</c:v>
                </c:pt>
                <c:pt idx="8247">
                  <c:v>0.029767552</c:v>
                </c:pt>
                <c:pt idx="8248">
                  <c:v>0.029703175</c:v>
                </c:pt>
                <c:pt idx="8249">
                  <c:v>0.029638918</c:v>
                </c:pt>
                <c:pt idx="8250">
                  <c:v>0.029574779</c:v>
                </c:pt>
                <c:pt idx="8251">
                  <c:v>0.02951076</c:v>
                </c:pt>
                <c:pt idx="8252">
                  <c:v>0.02944686</c:v>
                </c:pt>
                <c:pt idx="8253">
                  <c:v>0.029383078</c:v>
                </c:pt>
                <c:pt idx="8254">
                  <c:v>0.029319416</c:v>
                </c:pt>
                <c:pt idx="8255">
                  <c:v>0.029255871</c:v>
                </c:pt>
                <c:pt idx="8256">
                  <c:v>0.029192445</c:v>
                </c:pt>
                <c:pt idx="8257">
                  <c:v>0.029129137</c:v>
                </c:pt>
                <c:pt idx="8258">
                  <c:v>0.029065947</c:v>
                </c:pt>
                <c:pt idx="8259">
                  <c:v>0.029002874</c:v>
                </c:pt>
                <c:pt idx="8260">
                  <c:v>0.02893992</c:v>
                </c:pt>
                <c:pt idx="8261">
                  <c:v>0.028877082</c:v>
                </c:pt>
                <c:pt idx="8262">
                  <c:v>0.028814362</c:v>
                </c:pt>
                <c:pt idx="8263">
                  <c:v>0.028751759</c:v>
                </c:pt>
                <c:pt idx="8264">
                  <c:v>0.028689273</c:v>
                </c:pt>
                <c:pt idx="8265">
                  <c:v>0.028626903</c:v>
                </c:pt>
                <c:pt idx="8266">
                  <c:v>0.02856465</c:v>
                </c:pt>
                <c:pt idx="8267">
                  <c:v>0.028502514</c:v>
                </c:pt>
                <c:pt idx="8268">
                  <c:v>0.028440493</c:v>
                </c:pt>
                <c:pt idx="8269">
                  <c:v>0.028378589</c:v>
                </c:pt>
                <c:pt idx="8270">
                  <c:v>0.0283168</c:v>
                </c:pt>
                <c:pt idx="8271">
                  <c:v>0.028255128</c:v>
                </c:pt>
                <c:pt idx="8272">
                  <c:v>0.02819357</c:v>
                </c:pt>
                <c:pt idx="8273">
                  <c:v>0.028132128</c:v>
                </c:pt>
                <c:pt idx="8274">
                  <c:v>0.028070802</c:v>
                </c:pt>
                <c:pt idx="8275">
                  <c:v>0.02800959</c:v>
                </c:pt>
                <c:pt idx="8276">
                  <c:v>0.027948493</c:v>
                </c:pt>
                <c:pt idx="8277">
                  <c:v>0.027887511</c:v>
                </c:pt>
                <c:pt idx="8278">
                  <c:v>0.027826643</c:v>
                </c:pt>
                <c:pt idx="8279">
                  <c:v>0.02776589</c:v>
                </c:pt>
                <c:pt idx="8280">
                  <c:v>0.027705251</c:v>
                </c:pt>
                <c:pt idx="8281">
                  <c:v>0.027644725</c:v>
                </c:pt>
                <c:pt idx="8282">
                  <c:v>0.027584314</c:v>
                </c:pt>
                <c:pt idx="8283">
                  <c:v>0.027524016</c:v>
                </c:pt>
                <c:pt idx="8284">
                  <c:v>0.027463832</c:v>
                </c:pt>
                <c:pt idx="8285">
                  <c:v>0.027403761</c:v>
                </c:pt>
                <c:pt idx="8286">
                  <c:v>0.027343804</c:v>
                </c:pt>
                <c:pt idx="8287">
                  <c:v>0.027283959</c:v>
                </c:pt>
                <c:pt idx="8288">
                  <c:v>0.027224227</c:v>
                </c:pt>
                <c:pt idx="8289">
                  <c:v>0.027164608</c:v>
                </c:pt>
                <c:pt idx="8290">
                  <c:v>0.027105101</c:v>
                </c:pt>
                <c:pt idx="8291">
                  <c:v>0.027045707</c:v>
                </c:pt>
                <c:pt idx="8292">
                  <c:v>0.026986425</c:v>
                </c:pt>
                <c:pt idx="8293">
                  <c:v>0.026927254</c:v>
                </c:pt>
                <c:pt idx="8294">
                  <c:v>0.026868196</c:v>
                </c:pt>
                <c:pt idx="8295">
                  <c:v>0.026809249</c:v>
                </c:pt>
                <c:pt idx="8296">
                  <c:v>0.026750414</c:v>
                </c:pt>
                <c:pt idx="8297">
                  <c:v>0.02669169</c:v>
                </c:pt>
                <c:pt idx="8298">
                  <c:v>0.026633077</c:v>
                </c:pt>
                <c:pt idx="8299">
                  <c:v>0.026574575</c:v>
                </c:pt>
                <c:pt idx="8300">
                  <c:v>0.026516184</c:v>
                </c:pt>
                <c:pt idx="8301">
                  <c:v>0.026457904</c:v>
                </c:pt>
                <c:pt idx="8302">
                  <c:v>0.026399734</c:v>
                </c:pt>
                <c:pt idx="8303">
                  <c:v>0.026341675</c:v>
                </c:pt>
                <c:pt idx="8304">
                  <c:v>0.026283726</c:v>
                </c:pt>
                <c:pt idx="8305">
                  <c:v>0.026225886</c:v>
                </c:pt>
                <c:pt idx="8306">
                  <c:v>0.026168157</c:v>
                </c:pt>
                <c:pt idx="8307">
                  <c:v>0.026110537</c:v>
                </c:pt>
                <c:pt idx="8308">
                  <c:v>0.026053027</c:v>
                </c:pt>
                <c:pt idx="8309">
                  <c:v>0.025995626</c:v>
                </c:pt>
                <c:pt idx="8310">
                  <c:v>0.025938334</c:v>
                </c:pt>
                <c:pt idx="8311">
                  <c:v>0.025881151</c:v>
                </c:pt>
                <c:pt idx="8312">
                  <c:v>0.025824077</c:v>
                </c:pt>
                <c:pt idx="8313">
                  <c:v>0.025767112</c:v>
                </c:pt>
                <c:pt idx="8314">
                  <c:v>0.025710255</c:v>
                </c:pt>
                <c:pt idx="8315">
                  <c:v>0.025653507</c:v>
                </c:pt>
                <c:pt idx="8316">
                  <c:v>0.025596867</c:v>
                </c:pt>
                <c:pt idx="8317">
                  <c:v>0.025540334</c:v>
                </c:pt>
                <c:pt idx="8318">
                  <c:v>0.02548391</c:v>
                </c:pt>
                <c:pt idx="8319">
                  <c:v>0.025427594</c:v>
                </c:pt>
                <c:pt idx="8320">
                  <c:v>0.025371385</c:v>
                </c:pt>
                <c:pt idx="8321">
                  <c:v>0.025315283</c:v>
                </c:pt>
                <c:pt idx="8322">
                  <c:v>0.025259288</c:v>
                </c:pt>
                <c:pt idx="8323">
                  <c:v>0.025203401</c:v>
                </c:pt>
                <c:pt idx="8324">
                  <c:v>0.02514762</c:v>
                </c:pt>
                <c:pt idx="8325">
                  <c:v>0.025091947</c:v>
                </c:pt>
                <c:pt idx="8326">
                  <c:v>0.025036379</c:v>
                </c:pt>
                <c:pt idx="8327">
                  <c:v>0.024980919</c:v>
                </c:pt>
                <c:pt idx="8328">
                  <c:v>0.024925564</c:v>
                </c:pt>
                <c:pt idx="8329">
                  <c:v>0.024870316</c:v>
                </c:pt>
                <c:pt idx="8330">
                  <c:v>0.024815173</c:v>
                </c:pt>
                <c:pt idx="8331">
                  <c:v>0.024760136</c:v>
                </c:pt>
                <c:pt idx="8332">
                  <c:v>0.024705205</c:v>
                </c:pt>
                <c:pt idx="8333">
                  <c:v>0.024650379</c:v>
                </c:pt>
                <c:pt idx="8334">
                  <c:v>0.024595659</c:v>
                </c:pt>
                <c:pt idx="8335">
                  <c:v>0.024541043</c:v>
                </c:pt>
                <c:pt idx="8336">
                  <c:v>0.024486533</c:v>
                </c:pt>
                <c:pt idx="8337">
                  <c:v>0.024432127</c:v>
                </c:pt>
                <c:pt idx="8338">
                  <c:v>0.024377826</c:v>
                </c:pt>
                <c:pt idx="8339">
                  <c:v>0.024323629</c:v>
                </c:pt>
                <c:pt idx="8340">
                  <c:v>0.024269537</c:v>
                </c:pt>
                <c:pt idx="8341">
                  <c:v>0.024215549</c:v>
                </c:pt>
                <c:pt idx="8342">
                  <c:v>0.024161665</c:v>
                </c:pt>
                <c:pt idx="8343">
                  <c:v>0.024107885</c:v>
                </c:pt>
                <c:pt idx="8344">
                  <c:v>0.024054208</c:v>
                </c:pt>
                <c:pt idx="8345">
                  <c:v>0.024000635</c:v>
                </c:pt>
                <c:pt idx="8346">
                  <c:v>0.023947165</c:v>
                </c:pt>
                <c:pt idx="8347">
                  <c:v>0.023893798</c:v>
                </c:pt>
                <c:pt idx="8348">
                  <c:v>0.023840535</c:v>
                </c:pt>
                <c:pt idx="8349">
                  <c:v>0.023787374</c:v>
                </c:pt>
                <c:pt idx="8350">
                  <c:v>0.023734316</c:v>
                </c:pt>
                <c:pt idx="8351">
                  <c:v>0.023681361</c:v>
                </c:pt>
                <c:pt idx="8352">
                  <c:v>0.023628508</c:v>
                </c:pt>
                <c:pt idx="8353">
                  <c:v>0.023575757</c:v>
                </c:pt>
                <c:pt idx="8354">
                  <c:v>0.023523109</c:v>
                </c:pt>
                <c:pt idx="8355">
                  <c:v>0.023470562</c:v>
                </c:pt>
                <c:pt idx="8356">
                  <c:v>0.023418117</c:v>
                </c:pt>
                <c:pt idx="8357">
                  <c:v>0.023365773</c:v>
                </c:pt>
                <c:pt idx="8358">
                  <c:v>0.023313532</c:v>
                </c:pt>
                <c:pt idx="8359">
                  <c:v>0.023261391</c:v>
                </c:pt>
                <c:pt idx="8360">
                  <c:v>0.023209351</c:v>
                </c:pt>
                <c:pt idx="8361">
                  <c:v>0.023157413</c:v>
                </c:pt>
                <c:pt idx="8362">
                  <c:v>0.023105575</c:v>
                </c:pt>
                <c:pt idx="8363">
                  <c:v>0.023053838</c:v>
                </c:pt>
                <c:pt idx="8364">
                  <c:v>0.023002202</c:v>
                </c:pt>
                <c:pt idx="8365">
                  <c:v>0.022950666</c:v>
                </c:pt>
                <c:pt idx="8366">
                  <c:v>0.02289923</c:v>
                </c:pt>
                <c:pt idx="8367">
                  <c:v>0.022847894</c:v>
                </c:pt>
                <c:pt idx="8368">
                  <c:v>0.022796658</c:v>
                </c:pt>
                <c:pt idx="8369">
                  <c:v>0.022745522</c:v>
                </c:pt>
                <c:pt idx="8370">
                  <c:v>0.022694485</c:v>
                </c:pt>
                <c:pt idx="8371">
                  <c:v>0.022643548</c:v>
                </c:pt>
                <c:pt idx="8372">
                  <c:v>0.02259271</c:v>
                </c:pt>
                <c:pt idx="8373">
                  <c:v>0.022541971</c:v>
                </c:pt>
                <c:pt idx="8374">
                  <c:v>0.022491331</c:v>
                </c:pt>
                <c:pt idx="8375">
                  <c:v>0.02244079</c:v>
                </c:pt>
                <c:pt idx="8376">
                  <c:v>0.022390347</c:v>
                </c:pt>
                <c:pt idx="8377">
                  <c:v>0.022340003</c:v>
                </c:pt>
                <c:pt idx="8378">
                  <c:v>0.022289758</c:v>
                </c:pt>
                <c:pt idx="8379">
                  <c:v>0.02223961</c:v>
                </c:pt>
                <c:pt idx="8380">
                  <c:v>0.022189561</c:v>
                </c:pt>
                <c:pt idx="8381">
                  <c:v>0.022139609</c:v>
                </c:pt>
                <c:pt idx="8382">
                  <c:v>0.022089755</c:v>
                </c:pt>
                <c:pt idx="8383">
                  <c:v>0.022039999</c:v>
                </c:pt>
                <c:pt idx="8384">
                  <c:v>0.02199034</c:v>
                </c:pt>
                <c:pt idx="8385">
                  <c:v>0.021940779</c:v>
                </c:pt>
                <c:pt idx="8386">
                  <c:v>0.021891314</c:v>
                </c:pt>
                <c:pt idx="8387">
                  <c:v>0.021841947</c:v>
                </c:pt>
                <c:pt idx="8388">
                  <c:v>0.021792676</c:v>
                </c:pt>
                <c:pt idx="8389">
                  <c:v>0.021743502</c:v>
                </c:pt>
                <c:pt idx="8390">
                  <c:v>0.021694424</c:v>
                </c:pt>
                <c:pt idx="8391">
                  <c:v>0.021645443</c:v>
                </c:pt>
                <c:pt idx="8392">
                  <c:v>0.021596558</c:v>
                </c:pt>
                <c:pt idx="8393">
                  <c:v>0.021547769</c:v>
                </c:pt>
                <c:pt idx="8394">
                  <c:v>0.021499076</c:v>
                </c:pt>
                <c:pt idx="8395">
                  <c:v>0.021450478</c:v>
                </c:pt>
                <c:pt idx="8396">
                  <c:v>0.021401977</c:v>
                </c:pt>
                <c:pt idx="8397">
                  <c:v>0.02135357</c:v>
                </c:pt>
                <c:pt idx="8398">
                  <c:v>0.021305259</c:v>
                </c:pt>
                <c:pt idx="8399">
                  <c:v>0.021257043</c:v>
                </c:pt>
                <c:pt idx="8400">
                  <c:v>0.021208922</c:v>
                </c:pt>
                <c:pt idx="8401">
                  <c:v>0.021160896</c:v>
                </c:pt>
                <c:pt idx="8402">
                  <c:v>0.021112964</c:v>
                </c:pt>
                <c:pt idx="8403">
                  <c:v>0.021065127</c:v>
                </c:pt>
                <c:pt idx="8404">
                  <c:v>0.021017385</c:v>
                </c:pt>
                <c:pt idx="8405">
                  <c:v>0.020969736</c:v>
                </c:pt>
                <c:pt idx="8406">
                  <c:v>0.020922182</c:v>
                </c:pt>
                <c:pt idx="8407">
                  <c:v>0.020874722</c:v>
                </c:pt>
                <c:pt idx="8408">
                  <c:v>0.020827355</c:v>
                </c:pt>
                <c:pt idx="8409">
                  <c:v>0.020780082</c:v>
                </c:pt>
                <c:pt idx="8410">
                  <c:v>0.020732903</c:v>
                </c:pt>
                <c:pt idx="8411">
                  <c:v>0.020685817</c:v>
                </c:pt>
                <c:pt idx="8412">
                  <c:v>0.020638824</c:v>
                </c:pt>
                <c:pt idx="8413">
                  <c:v>0.020591924</c:v>
                </c:pt>
                <c:pt idx="8414">
                  <c:v>0.020545117</c:v>
                </c:pt>
                <c:pt idx="8415">
                  <c:v>0.020498402</c:v>
                </c:pt>
                <c:pt idx="8416">
                  <c:v>0.020451781</c:v>
                </c:pt>
                <c:pt idx="8417">
                  <c:v>0.020405251</c:v>
                </c:pt>
                <c:pt idx="8418">
                  <c:v>0.020358814</c:v>
                </c:pt>
                <c:pt idx="8419">
                  <c:v>0.020312469</c:v>
                </c:pt>
                <c:pt idx="8420">
                  <c:v>0.020266216</c:v>
                </c:pt>
                <c:pt idx="8421">
                  <c:v>0.020220055</c:v>
                </c:pt>
                <c:pt idx="8422">
                  <c:v>0.020173986</c:v>
                </c:pt>
                <c:pt idx="8423">
                  <c:v>0.020128008</c:v>
                </c:pt>
                <c:pt idx="8424">
                  <c:v>0.020082122</c:v>
                </c:pt>
                <c:pt idx="8425">
                  <c:v>0.020036326</c:v>
                </c:pt>
                <c:pt idx="8426">
                  <c:v>0.019990622</c:v>
                </c:pt>
                <c:pt idx="8427">
                  <c:v>0.019945009</c:v>
                </c:pt>
                <c:pt idx="8428">
                  <c:v>0.019899487</c:v>
                </c:pt>
                <c:pt idx="8429">
                  <c:v>0.019854055</c:v>
                </c:pt>
                <c:pt idx="8430">
                  <c:v>0.019808714</c:v>
                </c:pt>
                <c:pt idx="8431">
                  <c:v>0.019763463</c:v>
                </c:pt>
                <c:pt idx="8432">
                  <c:v>0.019718303</c:v>
                </c:pt>
                <c:pt idx="8433">
                  <c:v>0.019673232</c:v>
                </c:pt>
                <c:pt idx="8434">
                  <c:v>0.019628252</c:v>
                </c:pt>
                <c:pt idx="8435">
                  <c:v>0.019583361</c:v>
                </c:pt>
                <c:pt idx="8436">
                  <c:v>0.01953856</c:v>
                </c:pt>
                <c:pt idx="8437">
                  <c:v>0.019493848</c:v>
                </c:pt>
                <c:pt idx="8438">
                  <c:v>0.019449226</c:v>
                </c:pt>
                <c:pt idx="8439">
                  <c:v>0.019404693</c:v>
                </c:pt>
                <c:pt idx="8440">
                  <c:v>0.019360249</c:v>
                </c:pt>
                <c:pt idx="8441">
                  <c:v>0.019315894</c:v>
                </c:pt>
                <c:pt idx="8442">
                  <c:v>0.019271628</c:v>
                </c:pt>
                <c:pt idx="8443">
                  <c:v>0.01922745</c:v>
                </c:pt>
                <c:pt idx="8444">
                  <c:v>0.019183361</c:v>
                </c:pt>
                <c:pt idx="8445">
                  <c:v>0.01913936</c:v>
                </c:pt>
                <c:pt idx="8446">
                  <c:v>0.019095447</c:v>
                </c:pt>
                <c:pt idx="8447">
                  <c:v>0.019051623</c:v>
                </c:pt>
                <c:pt idx="8448">
                  <c:v>0.019007886</c:v>
                </c:pt>
                <c:pt idx="8449">
                  <c:v>0.018964237</c:v>
                </c:pt>
                <c:pt idx="8450">
                  <c:v>0.018920676</c:v>
                </c:pt>
                <c:pt idx="8451">
                  <c:v>0.018877202</c:v>
                </c:pt>
                <c:pt idx="8452">
                  <c:v>0.018833815</c:v>
                </c:pt>
                <c:pt idx="8453">
                  <c:v>0.018790516</c:v>
                </c:pt>
                <c:pt idx="8454">
                  <c:v>0.018747304</c:v>
                </c:pt>
                <c:pt idx="8455">
                  <c:v>0.018704178</c:v>
                </c:pt>
                <c:pt idx="8456">
                  <c:v>0.01866114</c:v>
                </c:pt>
                <c:pt idx="8457">
                  <c:v>0.018618188</c:v>
                </c:pt>
                <c:pt idx="8458">
                  <c:v>0.018575322</c:v>
                </c:pt>
                <c:pt idx="8459">
                  <c:v>0.018532543</c:v>
                </c:pt>
                <c:pt idx="8460">
                  <c:v>0.01848985</c:v>
                </c:pt>
                <c:pt idx="8461">
                  <c:v>0.018447243</c:v>
                </c:pt>
                <c:pt idx="8462">
                  <c:v>0.018404722</c:v>
                </c:pt>
                <c:pt idx="8463">
                  <c:v>0.018362287</c:v>
                </c:pt>
                <c:pt idx="8464">
                  <c:v>0.018319937</c:v>
                </c:pt>
                <c:pt idx="8465">
                  <c:v>0.018277673</c:v>
                </c:pt>
                <c:pt idx="8466">
                  <c:v>0.018235495</c:v>
                </c:pt>
                <c:pt idx="8467">
                  <c:v>0.018193401</c:v>
                </c:pt>
                <c:pt idx="8468">
                  <c:v>0.018151392</c:v>
                </c:pt>
                <c:pt idx="8469">
                  <c:v>0.018109469</c:v>
                </c:pt>
                <c:pt idx="8470">
                  <c:v>0.01806763</c:v>
                </c:pt>
                <c:pt idx="8471">
                  <c:v>0.018025876</c:v>
                </c:pt>
                <c:pt idx="8472">
                  <c:v>0.017984206</c:v>
                </c:pt>
                <c:pt idx="8473">
                  <c:v>0.017942621</c:v>
                </c:pt>
                <c:pt idx="8474">
                  <c:v>0.01790112</c:v>
                </c:pt>
                <c:pt idx="8475">
                  <c:v>0.017859703</c:v>
                </c:pt>
                <c:pt idx="8476">
                  <c:v>0.01781837</c:v>
                </c:pt>
                <c:pt idx="8477">
                  <c:v>0.017777121</c:v>
                </c:pt>
                <c:pt idx="8478">
                  <c:v>0.017735955</c:v>
                </c:pt>
                <c:pt idx="8479">
                  <c:v>0.017694873</c:v>
                </c:pt>
                <c:pt idx="8480">
                  <c:v>0.017653875</c:v>
                </c:pt>
                <c:pt idx="8481">
                  <c:v>0.017612959</c:v>
                </c:pt>
                <c:pt idx="8482">
                  <c:v>0.017572127</c:v>
                </c:pt>
                <c:pt idx="8483">
                  <c:v>0.017531378</c:v>
                </c:pt>
                <c:pt idx="8484">
                  <c:v>0.017490711</c:v>
                </c:pt>
                <c:pt idx="8485">
                  <c:v>0.017450127</c:v>
                </c:pt>
                <c:pt idx="8486">
                  <c:v>0.017409626</c:v>
                </c:pt>
                <c:pt idx="8487">
                  <c:v>0.017369207</c:v>
                </c:pt>
                <c:pt idx="8488">
                  <c:v>0.017328871</c:v>
                </c:pt>
                <c:pt idx="8489">
                  <c:v>0.017288616</c:v>
                </c:pt>
                <c:pt idx="8490">
                  <c:v>0.017248444</c:v>
                </c:pt>
                <c:pt idx="8491">
                  <c:v>0.017208354</c:v>
                </c:pt>
                <c:pt idx="8492">
                  <c:v>0.017168345</c:v>
                </c:pt>
                <c:pt idx="8493">
                  <c:v>0.017128418</c:v>
                </c:pt>
                <c:pt idx="8494">
                  <c:v>0.017088572</c:v>
                </c:pt>
                <c:pt idx="8495">
                  <c:v>0.017048808</c:v>
                </c:pt>
                <c:pt idx="8496">
                  <c:v>0.017009125</c:v>
                </c:pt>
                <c:pt idx="8497">
                  <c:v>0.016969523</c:v>
                </c:pt>
                <c:pt idx="8498">
                  <c:v>0.016930001</c:v>
                </c:pt>
                <c:pt idx="8499">
                  <c:v>0.016890561</c:v>
                </c:pt>
                <c:pt idx="8500">
                  <c:v>0.016851201</c:v>
                </c:pt>
                <c:pt idx="8501">
                  <c:v>0.016811922</c:v>
                </c:pt>
                <c:pt idx="8502">
                  <c:v>0.016772723</c:v>
                </c:pt>
                <c:pt idx="8503">
                  <c:v>0.016733605</c:v>
                </c:pt>
                <c:pt idx="8504">
                  <c:v>0.016694566</c:v>
                </c:pt>
                <c:pt idx="8505">
                  <c:v>0.016655607</c:v>
                </c:pt>
                <c:pt idx="8506">
                  <c:v>0.016616729</c:v>
                </c:pt>
                <c:pt idx="8507">
                  <c:v>0.01657793</c:v>
                </c:pt>
                <c:pt idx="8508">
                  <c:v>0.01653921</c:v>
                </c:pt>
                <c:pt idx="8509">
                  <c:v>0.01650057</c:v>
                </c:pt>
                <c:pt idx="8510">
                  <c:v>0.01646201</c:v>
                </c:pt>
                <c:pt idx="8511">
                  <c:v>0.016423528</c:v>
                </c:pt>
                <c:pt idx="8512">
                  <c:v>0.016385126</c:v>
                </c:pt>
                <c:pt idx="8513">
                  <c:v>0.016346802</c:v>
                </c:pt>
                <c:pt idx="8514">
                  <c:v>0.016308557</c:v>
                </c:pt>
                <c:pt idx="8515">
                  <c:v>0.016270391</c:v>
                </c:pt>
                <c:pt idx="8516">
                  <c:v>0.016232303</c:v>
                </c:pt>
                <c:pt idx="8517">
                  <c:v>0.016194294</c:v>
                </c:pt>
                <c:pt idx="8518">
                  <c:v>0.016156363</c:v>
                </c:pt>
                <c:pt idx="8519">
                  <c:v>0.01611851</c:v>
                </c:pt>
                <c:pt idx="8520">
                  <c:v>0.016080735</c:v>
                </c:pt>
                <c:pt idx="8521">
                  <c:v>0.016043037</c:v>
                </c:pt>
                <c:pt idx="8522">
                  <c:v>0.016005418</c:v>
                </c:pt>
                <c:pt idx="8523">
                  <c:v>0.015967876</c:v>
                </c:pt>
                <c:pt idx="8524">
                  <c:v>0.015930411</c:v>
                </c:pt>
                <c:pt idx="8525">
                  <c:v>0.015893024</c:v>
                </c:pt>
                <c:pt idx="8526">
                  <c:v>0.015855714</c:v>
                </c:pt>
                <c:pt idx="8527">
                  <c:v>0.015818481</c:v>
                </c:pt>
                <c:pt idx="8528">
                  <c:v>0.015781325</c:v>
                </c:pt>
                <c:pt idx="8529">
                  <c:v>0.015744246</c:v>
                </c:pt>
                <c:pt idx="8530">
                  <c:v>0.015707243</c:v>
                </c:pt>
                <c:pt idx="8531">
                  <c:v>0.015670317</c:v>
                </c:pt>
                <c:pt idx="8532">
                  <c:v>0.015633467</c:v>
                </c:pt>
                <c:pt idx="8533">
                  <c:v>0.015596694</c:v>
                </c:pt>
                <c:pt idx="8534">
                  <c:v>0.015559996</c:v>
                </c:pt>
                <c:pt idx="8535">
                  <c:v>0.015523375</c:v>
                </c:pt>
                <c:pt idx="8536">
                  <c:v>0.015486829</c:v>
                </c:pt>
                <c:pt idx="8537">
                  <c:v>0.01545036</c:v>
                </c:pt>
                <c:pt idx="8538">
                  <c:v>0.015413965</c:v>
                </c:pt>
                <c:pt idx="8539">
                  <c:v>0.015377647</c:v>
                </c:pt>
                <c:pt idx="8540">
                  <c:v>0.015341403</c:v>
                </c:pt>
                <c:pt idx="8541">
                  <c:v>0.015305235</c:v>
                </c:pt>
                <c:pt idx="8542">
                  <c:v>0.015269142</c:v>
                </c:pt>
                <c:pt idx="8543">
                  <c:v>0.015233124</c:v>
                </c:pt>
                <c:pt idx="8544">
                  <c:v>0.015197181</c:v>
                </c:pt>
                <c:pt idx="8545">
                  <c:v>0.015161312</c:v>
                </c:pt>
                <c:pt idx="8546">
                  <c:v>0.015125518</c:v>
                </c:pt>
                <c:pt idx="8547">
                  <c:v>0.015089799</c:v>
                </c:pt>
                <c:pt idx="8548">
                  <c:v>0.015054154</c:v>
                </c:pt>
                <c:pt idx="8549">
                  <c:v>0.015018583</c:v>
                </c:pt>
                <c:pt idx="8550">
                  <c:v>0.014983086</c:v>
                </c:pt>
                <c:pt idx="8551">
                  <c:v>0.014947663</c:v>
                </c:pt>
                <c:pt idx="8552">
                  <c:v>0.014912313</c:v>
                </c:pt>
                <c:pt idx="8553">
                  <c:v>0.014877038</c:v>
                </c:pt>
                <c:pt idx="8554">
                  <c:v>0.014841836</c:v>
                </c:pt>
                <c:pt idx="8555">
                  <c:v>0.014806707</c:v>
                </c:pt>
                <c:pt idx="8556">
                  <c:v>0.014771652</c:v>
                </c:pt>
                <c:pt idx="8557">
                  <c:v>0.01473667</c:v>
                </c:pt>
                <c:pt idx="8558">
                  <c:v>0.014701761</c:v>
                </c:pt>
                <c:pt idx="8559">
                  <c:v>0.014666925</c:v>
                </c:pt>
                <c:pt idx="8560">
                  <c:v>0.014632161</c:v>
                </c:pt>
                <c:pt idx="8561">
                  <c:v>0.014597471</c:v>
                </c:pt>
                <c:pt idx="8562">
                  <c:v>0.014562853</c:v>
                </c:pt>
                <c:pt idx="8563">
                  <c:v>0.014528307</c:v>
                </c:pt>
                <c:pt idx="8564">
                  <c:v>0.014493833</c:v>
                </c:pt>
                <c:pt idx="8565">
                  <c:v>0.014459432</c:v>
                </c:pt>
                <c:pt idx="8566">
                  <c:v>0.014425103</c:v>
                </c:pt>
                <c:pt idx="8567">
                  <c:v>0.014390846</c:v>
                </c:pt>
                <c:pt idx="8568">
                  <c:v>0.01435666</c:v>
                </c:pt>
                <c:pt idx="8569">
                  <c:v>0.014322546</c:v>
                </c:pt>
                <c:pt idx="8570">
                  <c:v>0.014288504</c:v>
                </c:pt>
                <c:pt idx="8571">
                  <c:v>0.014254533</c:v>
                </c:pt>
                <c:pt idx="8572">
                  <c:v>0.014220633</c:v>
                </c:pt>
                <c:pt idx="8573">
                  <c:v>0.014186805</c:v>
                </c:pt>
                <c:pt idx="8574">
                  <c:v>0.014153047</c:v>
                </c:pt>
                <c:pt idx="8575">
                  <c:v>0.014119361</c:v>
                </c:pt>
                <c:pt idx="8576">
                  <c:v>0.014085745</c:v>
                </c:pt>
                <c:pt idx="8577">
                  <c:v>0.0140522</c:v>
                </c:pt>
                <c:pt idx="8578">
                  <c:v>0.014018725</c:v>
                </c:pt>
                <c:pt idx="8579">
                  <c:v>0.013985321</c:v>
                </c:pt>
                <c:pt idx="8580">
                  <c:v>0.013951987</c:v>
                </c:pt>
                <c:pt idx="8581">
                  <c:v>0.013918723</c:v>
                </c:pt>
                <c:pt idx="8582">
                  <c:v>0.01388553</c:v>
                </c:pt>
                <c:pt idx="8583">
                  <c:v>0.013852406</c:v>
                </c:pt>
                <c:pt idx="8584">
                  <c:v>0.013819352</c:v>
                </c:pt>
                <c:pt idx="8585">
                  <c:v>0.013786368</c:v>
                </c:pt>
                <c:pt idx="8586">
                  <c:v>0.013753453</c:v>
                </c:pt>
                <c:pt idx="8587">
                  <c:v>0.013720608</c:v>
                </c:pt>
                <c:pt idx="8588">
                  <c:v>0.013687832</c:v>
                </c:pt>
                <c:pt idx="8589">
                  <c:v>0.013655125</c:v>
                </c:pt>
                <c:pt idx="8590">
                  <c:v>0.013622488</c:v>
                </c:pt>
                <c:pt idx="8591">
                  <c:v>0.013589919</c:v>
                </c:pt>
                <c:pt idx="8592">
                  <c:v>0.013557419</c:v>
                </c:pt>
                <c:pt idx="8593">
                  <c:v>0.013524988</c:v>
                </c:pt>
                <c:pt idx="8594">
                  <c:v>0.013492626</c:v>
                </c:pt>
                <c:pt idx="8595">
                  <c:v>0.013460331</c:v>
                </c:pt>
                <c:pt idx="8596">
                  <c:v>0.013428106</c:v>
                </c:pt>
                <c:pt idx="8597">
                  <c:v>0.013395948</c:v>
                </c:pt>
                <c:pt idx="8598">
                  <c:v>0.013363859</c:v>
                </c:pt>
                <c:pt idx="8599">
                  <c:v>0.013331837</c:v>
                </c:pt>
                <c:pt idx="8600">
                  <c:v>0.013299884</c:v>
                </c:pt>
                <c:pt idx="8601">
                  <c:v>0.013267998</c:v>
                </c:pt>
                <c:pt idx="8602">
                  <c:v>0.013236179</c:v>
                </c:pt>
                <c:pt idx="8603">
                  <c:v>0.013204429</c:v>
                </c:pt>
                <c:pt idx="8604">
                  <c:v>0.013172745</c:v>
                </c:pt>
                <c:pt idx="8605">
                  <c:v>0.013141129</c:v>
                </c:pt>
                <c:pt idx="8606">
                  <c:v>0.01310958</c:v>
                </c:pt>
                <c:pt idx="8607">
                  <c:v>0.013078098</c:v>
                </c:pt>
                <c:pt idx="8608">
                  <c:v>0.013046683</c:v>
                </c:pt>
                <c:pt idx="8609">
                  <c:v>0.013015335</c:v>
                </c:pt>
                <c:pt idx="8610">
                  <c:v>0.012984053</c:v>
                </c:pt>
                <c:pt idx="8611">
                  <c:v>0.012952838</c:v>
                </c:pt>
                <c:pt idx="8612">
                  <c:v>0.01292169</c:v>
                </c:pt>
                <c:pt idx="8613">
                  <c:v>0.012890608</c:v>
                </c:pt>
                <c:pt idx="8614">
                  <c:v>0.012859591</c:v>
                </c:pt>
                <c:pt idx="8615">
                  <c:v>0.012828641</c:v>
                </c:pt>
                <c:pt idx="8616">
                  <c:v>0.012797757</c:v>
                </c:pt>
                <c:pt idx="8617">
                  <c:v>0.012766939</c:v>
                </c:pt>
                <c:pt idx="8618">
                  <c:v>0.012736187</c:v>
                </c:pt>
                <c:pt idx="8619">
                  <c:v>0.0127055</c:v>
                </c:pt>
                <c:pt idx="8620">
                  <c:v>0.012674878</c:v>
                </c:pt>
                <c:pt idx="8621">
                  <c:v>0.012644322</c:v>
                </c:pt>
                <c:pt idx="8622">
                  <c:v>0.012613831</c:v>
                </c:pt>
                <c:pt idx="8623">
                  <c:v>0.012583406</c:v>
                </c:pt>
                <c:pt idx="8624">
                  <c:v>0.012553045</c:v>
                </c:pt>
                <c:pt idx="8625">
                  <c:v>0.012522749</c:v>
                </c:pt>
                <c:pt idx="8626">
                  <c:v>0.012492519</c:v>
                </c:pt>
                <c:pt idx="8627">
                  <c:v>0.012462352</c:v>
                </c:pt>
                <c:pt idx="8628">
                  <c:v>0.012432251</c:v>
                </c:pt>
                <c:pt idx="8629">
                  <c:v>0.012402213</c:v>
                </c:pt>
                <c:pt idx="8630">
                  <c:v>0.01237224</c:v>
                </c:pt>
                <c:pt idx="8631">
                  <c:v>0.012342332</c:v>
                </c:pt>
                <c:pt idx="8632">
                  <c:v>0.012312487</c:v>
                </c:pt>
                <c:pt idx="8633">
                  <c:v>0.012282706</c:v>
                </c:pt>
                <c:pt idx="8634">
                  <c:v>0.012252989</c:v>
                </c:pt>
                <c:pt idx="8635">
                  <c:v>0.012223336</c:v>
                </c:pt>
                <c:pt idx="8636">
                  <c:v>0.012193747</c:v>
                </c:pt>
                <c:pt idx="8637">
                  <c:v>0.012164221</c:v>
                </c:pt>
                <c:pt idx="8638">
                  <c:v>0.012134759</c:v>
                </c:pt>
                <c:pt idx="8639">
                  <c:v>0.012105359</c:v>
                </c:pt>
                <c:pt idx="8640">
                  <c:v>0.012076023</c:v>
                </c:pt>
                <c:pt idx="8641">
                  <c:v>0.01204675</c:v>
                </c:pt>
                <c:pt idx="8642">
                  <c:v>0.01201754</c:v>
                </c:pt>
                <c:pt idx="8643">
                  <c:v>0.011988393</c:v>
                </c:pt>
                <c:pt idx="8644">
                  <c:v>0.011959309</c:v>
                </c:pt>
                <c:pt idx="8645">
                  <c:v>0.011930287</c:v>
                </c:pt>
                <c:pt idx="8646">
                  <c:v>0.011901327</c:v>
                </c:pt>
                <c:pt idx="8647">
                  <c:v>0.01187243</c:v>
                </c:pt>
                <c:pt idx="8648">
                  <c:v>0.011843596</c:v>
                </c:pt>
                <c:pt idx="8649">
                  <c:v>0.011814823</c:v>
                </c:pt>
                <c:pt idx="8650">
                  <c:v>0.011786113</c:v>
                </c:pt>
                <c:pt idx="8651">
                  <c:v>0.011757464</c:v>
                </c:pt>
                <c:pt idx="8652">
                  <c:v>0.011728877</c:v>
                </c:pt>
                <c:pt idx="8653">
                  <c:v>0.011700352</c:v>
                </c:pt>
                <c:pt idx="8654">
                  <c:v>0.011671889</c:v>
                </c:pt>
                <c:pt idx="8655">
                  <c:v>0.011643487</c:v>
                </c:pt>
                <c:pt idx="8656">
                  <c:v>0.011615146</c:v>
                </c:pt>
                <c:pt idx="8657">
                  <c:v>0.011586867</c:v>
                </c:pt>
                <c:pt idx="8658">
                  <c:v>0.011558649</c:v>
                </c:pt>
                <c:pt idx="8659">
                  <c:v>0.011530491</c:v>
                </c:pt>
                <c:pt idx="8660">
                  <c:v>0.011502395</c:v>
                </c:pt>
                <c:pt idx="8661">
                  <c:v>0.01147436</c:v>
                </c:pt>
                <c:pt idx="8662">
                  <c:v>0.011446385</c:v>
                </c:pt>
                <c:pt idx="8663">
                  <c:v>0.011418471</c:v>
                </c:pt>
                <c:pt idx="8664">
                  <c:v>0.011390617</c:v>
                </c:pt>
                <c:pt idx="8665">
                  <c:v>0.011362824</c:v>
                </c:pt>
                <c:pt idx="8666">
                  <c:v>0.011335091</c:v>
                </c:pt>
                <c:pt idx="8667">
                  <c:v>0.011307418</c:v>
                </c:pt>
                <c:pt idx="8668">
                  <c:v>0.011279805</c:v>
                </c:pt>
                <c:pt idx="8669">
                  <c:v>0.011252252</c:v>
                </c:pt>
                <c:pt idx="8670">
                  <c:v>0.011224759</c:v>
                </c:pt>
                <c:pt idx="8671">
                  <c:v>0.011197325</c:v>
                </c:pt>
                <c:pt idx="8672">
                  <c:v>0.011169952</c:v>
                </c:pt>
                <c:pt idx="8673">
                  <c:v>0.011142637</c:v>
                </c:pt>
                <c:pt idx="8674">
                  <c:v>0.011115382</c:v>
                </c:pt>
                <c:pt idx="8675">
                  <c:v>0.011088187</c:v>
                </c:pt>
                <c:pt idx="8676">
                  <c:v>0.01106105</c:v>
                </c:pt>
                <c:pt idx="8677">
                  <c:v>0.011033973</c:v>
                </c:pt>
                <c:pt idx="8678">
                  <c:v>0.011006954</c:v>
                </c:pt>
                <c:pt idx="8679">
                  <c:v>0.010979995</c:v>
                </c:pt>
                <c:pt idx="8680">
                  <c:v>0.010953094</c:v>
                </c:pt>
                <c:pt idx="8681">
                  <c:v>0.010926251</c:v>
                </c:pt>
                <c:pt idx="8682">
                  <c:v>0.010899468</c:v>
                </c:pt>
                <c:pt idx="8683">
                  <c:v>0.010872742</c:v>
                </c:pt>
                <c:pt idx="8684">
                  <c:v>0.010846075</c:v>
                </c:pt>
                <c:pt idx="8685">
                  <c:v>0.010819466</c:v>
                </c:pt>
                <c:pt idx="8686">
                  <c:v>0.010792915</c:v>
                </c:pt>
                <c:pt idx="8687">
                  <c:v>0.010766423</c:v>
                </c:pt>
                <c:pt idx="8688">
                  <c:v>0.010739988</c:v>
                </c:pt>
                <c:pt idx="8689">
                  <c:v>0.010713611</c:v>
                </c:pt>
                <c:pt idx="8690">
                  <c:v>0.010687291</c:v>
                </c:pt>
                <c:pt idx="8691">
                  <c:v>0.010661029</c:v>
                </c:pt>
                <c:pt idx="8692">
                  <c:v>0.010634824</c:v>
                </c:pt>
                <c:pt idx="8693">
                  <c:v>0.010608677</c:v>
                </c:pt>
                <c:pt idx="8694">
                  <c:v>0.010582587</c:v>
                </c:pt>
                <c:pt idx="8695">
                  <c:v>0.010556554</c:v>
                </c:pt>
                <c:pt idx="8696">
                  <c:v>0.010530579</c:v>
                </c:pt>
                <c:pt idx="8697">
                  <c:v>0.01050466</c:v>
                </c:pt>
                <c:pt idx="8698">
                  <c:v>0.010478798</c:v>
                </c:pt>
                <c:pt idx="8699">
                  <c:v>0.010452992</c:v>
                </c:pt>
                <c:pt idx="8700">
                  <c:v>0.010427243</c:v>
                </c:pt>
                <c:pt idx="8701">
                  <c:v>0.010401551</c:v>
                </c:pt>
                <c:pt idx="8702">
                  <c:v>0.010375915</c:v>
                </c:pt>
                <c:pt idx="8703">
                  <c:v>0.010350336</c:v>
                </c:pt>
                <c:pt idx="8704">
                  <c:v>0.010324812</c:v>
                </c:pt>
                <c:pt idx="8705">
                  <c:v>0.010299345</c:v>
                </c:pt>
                <c:pt idx="8706">
                  <c:v>0.010273933</c:v>
                </c:pt>
                <c:pt idx="8707">
                  <c:v>0.010248578</c:v>
                </c:pt>
                <c:pt idx="8708">
                  <c:v>0.010223278</c:v>
                </c:pt>
                <c:pt idx="8709">
                  <c:v>0.010198034</c:v>
                </c:pt>
                <c:pt idx="8710">
                  <c:v>0.010172845</c:v>
                </c:pt>
                <c:pt idx="8711">
                  <c:v>0.010147712</c:v>
                </c:pt>
                <c:pt idx="8712">
                  <c:v>0.010122634</c:v>
                </c:pt>
                <c:pt idx="8713">
                  <c:v>0.010097612</c:v>
                </c:pt>
                <c:pt idx="8714">
                  <c:v>0.010072644</c:v>
                </c:pt>
                <c:pt idx="8715">
                  <c:v>0.010047732</c:v>
                </c:pt>
                <c:pt idx="8716">
                  <c:v>0.010022875</c:v>
                </c:pt>
                <c:pt idx="8717">
                  <c:v>0.009998072</c:v>
                </c:pt>
                <c:pt idx="8718">
                  <c:v>0.009973324</c:v>
                </c:pt>
                <c:pt idx="8719">
                  <c:v>0.009948631</c:v>
                </c:pt>
                <c:pt idx="8720">
                  <c:v>0.009923992</c:v>
                </c:pt>
                <c:pt idx="8721">
                  <c:v>0.009899408</c:v>
                </c:pt>
                <c:pt idx="8722">
                  <c:v>0.009874878</c:v>
                </c:pt>
                <c:pt idx="8723">
                  <c:v>0.009850402</c:v>
                </c:pt>
                <c:pt idx="8724">
                  <c:v>0.00982598</c:v>
                </c:pt>
                <c:pt idx="8725">
                  <c:v>0.009801613</c:v>
                </c:pt>
                <c:pt idx="8726">
                  <c:v>0.009777299</c:v>
                </c:pt>
                <c:pt idx="8727">
                  <c:v>0.009753039</c:v>
                </c:pt>
                <c:pt idx="8728">
                  <c:v>0.009728833</c:v>
                </c:pt>
                <c:pt idx="8729">
                  <c:v>0.00970468</c:v>
                </c:pt>
                <c:pt idx="8730">
                  <c:v>0.009680581</c:v>
                </c:pt>
                <c:pt idx="8731">
                  <c:v>0.009656536</c:v>
                </c:pt>
                <c:pt idx="8732">
                  <c:v>0.009632543</c:v>
                </c:pt>
                <c:pt idx="8733">
                  <c:v>0.009608604</c:v>
                </c:pt>
                <c:pt idx="8734">
                  <c:v>0.009584718</c:v>
                </c:pt>
                <c:pt idx="8735">
                  <c:v>0.009560885</c:v>
                </c:pt>
                <c:pt idx="8736">
                  <c:v>0.009537105</c:v>
                </c:pt>
                <c:pt idx="8737">
                  <c:v>0.009513377</c:v>
                </c:pt>
                <c:pt idx="8738">
                  <c:v>0.009489703</c:v>
                </c:pt>
                <c:pt idx="8739">
                  <c:v>0.009466081</c:v>
                </c:pt>
                <c:pt idx="8740">
                  <c:v>0.009442511</c:v>
                </c:pt>
                <c:pt idx="8741">
                  <c:v>0.009418994</c:v>
                </c:pt>
                <c:pt idx="8742">
                  <c:v>0.009395529</c:v>
                </c:pt>
                <c:pt idx="8743">
                  <c:v>0.009372116</c:v>
                </c:pt>
                <c:pt idx="8744">
                  <c:v>0.009348756</c:v>
                </c:pt>
                <c:pt idx="8745">
                  <c:v>0.009325447</c:v>
                </c:pt>
                <c:pt idx="8746">
                  <c:v>0.009302191</c:v>
                </c:pt>
                <c:pt idx="8747">
                  <c:v>0.009278986</c:v>
                </c:pt>
                <c:pt idx="8748">
                  <c:v>0.009255833</c:v>
                </c:pt>
                <c:pt idx="8749">
                  <c:v>0.009232732</c:v>
                </c:pt>
                <c:pt idx="8750">
                  <c:v>0.009209682</c:v>
                </c:pt>
                <c:pt idx="8751">
                  <c:v>0.009186683</c:v>
                </c:pt>
                <c:pt idx="8752">
                  <c:v>0.009163736</c:v>
                </c:pt>
                <c:pt idx="8753">
                  <c:v>0.00914084</c:v>
                </c:pt>
                <c:pt idx="8754">
                  <c:v>0.009117995</c:v>
                </c:pt>
                <c:pt idx="8755">
                  <c:v>0.009095201</c:v>
                </c:pt>
                <c:pt idx="8756">
                  <c:v>0.009072458</c:v>
                </c:pt>
                <c:pt idx="8757">
                  <c:v>0.009049766</c:v>
                </c:pt>
                <c:pt idx="8758">
                  <c:v>0.009027125</c:v>
                </c:pt>
                <c:pt idx="8759">
                  <c:v>0.009004534</c:v>
                </c:pt>
                <c:pt idx="8760">
                  <c:v>0.008981994</c:v>
                </c:pt>
                <c:pt idx="8761">
                  <c:v>0.008959505</c:v>
                </c:pt>
                <c:pt idx="8762">
                  <c:v>0.008937065</c:v>
                </c:pt>
                <c:pt idx="8763">
                  <c:v>0.008914676</c:v>
                </c:pt>
                <c:pt idx="8764">
                  <c:v>0.008892337</c:v>
                </c:pt>
                <c:pt idx="8765">
                  <c:v>0.008870049</c:v>
                </c:pt>
                <c:pt idx="8766">
                  <c:v>0.00884781</c:v>
                </c:pt>
                <c:pt idx="8767">
                  <c:v>0.008825621</c:v>
                </c:pt>
                <c:pt idx="8768">
                  <c:v>0.008803482</c:v>
                </c:pt>
                <c:pt idx="8769">
                  <c:v>0.008781392</c:v>
                </c:pt>
                <c:pt idx="8770">
                  <c:v>0.008759352</c:v>
                </c:pt>
                <c:pt idx="8771">
                  <c:v>0.008737362</c:v>
                </c:pt>
                <c:pt idx="8772">
                  <c:v>0.008715421</c:v>
                </c:pt>
                <c:pt idx="8773">
                  <c:v>0.008693529</c:v>
                </c:pt>
                <c:pt idx="8774">
                  <c:v>0.008671686</c:v>
                </c:pt>
                <c:pt idx="8775">
                  <c:v>0.008649893</c:v>
                </c:pt>
                <c:pt idx="8776">
                  <c:v>0.008628149</c:v>
                </c:pt>
                <c:pt idx="8777">
                  <c:v>0.008606453</c:v>
                </c:pt>
                <c:pt idx="8778">
                  <c:v>0.008584806</c:v>
                </c:pt>
                <c:pt idx="8779">
                  <c:v>0.008563209</c:v>
                </c:pt>
                <c:pt idx="8780">
                  <c:v>0.008541659</c:v>
                </c:pt>
                <c:pt idx="8781">
                  <c:v>0.008520159</c:v>
                </c:pt>
                <c:pt idx="8782">
                  <c:v>0.008498706</c:v>
                </c:pt>
                <c:pt idx="8783">
                  <c:v>0.008477302</c:v>
                </c:pt>
                <c:pt idx="8784">
                  <c:v>0.008455947</c:v>
                </c:pt>
                <c:pt idx="8785">
                  <c:v>0.008434639</c:v>
                </c:pt>
                <c:pt idx="8786">
                  <c:v>0.00841338</c:v>
                </c:pt>
                <c:pt idx="8787">
                  <c:v>0.008392168</c:v>
                </c:pt>
                <c:pt idx="8788">
                  <c:v>0.008371005</c:v>
                </c:pt>
                <c:pt idx="8789">
                  <c:v>0.008349889</c:v>
                </c:pt>
                <c:pt idx="8790">
                  <c:v>0.008328821</c:v>
                </c:pt>
                <c:pt idx="8791">
                  <c:v>0.008307801</c:v>
                </c:pt>
                <c:pt idx="8792">
                  <c:v>0.008286828</c:v>
                </c:pt>
                <c:pt idx="8793">
                  <c:v>0.008265903</c:v>
                </c:pt>
                <c:pt idx="8794">
                  <c:v>0.008245025</c:v>
                </c:pt>
                <c:pt idx="8795">
                  <c:v>0.008224194</c:v>
                </c:pt>
                <c:pt idx="8796">
                  <c:v>0.00820341</c:v>
                </c:pt>
                <c:pt idx="8797">
                  <c:v>0.008182674</c:v>
                </c:pt>
                <c:pt idx="8798">
                  <c:v>0.008161984</c:v>
                </c:pt>
                <c:pt idx="8799">
                  <c:v>0.008141341</c:v>
                </c:pt>
                <c:pt idx="8800">
                  <c:v>0.008120745</c:v>
                </c:pt>
                <c:pt idx="8801">
                  <c:v>0.008100196</c:v>
                </c:pt>
                <c:pt idx="8802">
                  <c:v>0.008079694</c:v>
                </c:pt>
                <c:pt idx="8803">
                  <c:v>0.008059237</c:v>
                </c:pt>
                <c:pt idx="8804">
                  <c:v>0.008038828</c:v>
                </c:pt>
                <c:pt idx="8805">
                  <c:v>0.008018465</c:v>
                </c:pt>
                <c:pt idx="8806">
                  <c:v>0.007998147</c:v>
                </c:pt>
                <c:pt idx="8807">
                  <c:v>0.007977877</c:v>
                </c:pt>
                <c:pt idx="8808">
                  <c:v>0.007957652</c:v>
                </c:pt>
                <c:pt idx="8809">
                  <c:v>0.007937473</c:v>
                </c:pt>
                <c:pt idx="8810">
                  <c:v>0.00791734</c:v>
                </c:pt>
                <c:pt idx="8811">
                  <c:v>0.007897253</c:v>
                </c:pt>
                <c:pt idx="8812">
                  <c:v>0.007877211</c:v>
                </c:pt>
                <c:pt idx="8813">
                  <c:v>0.007857215</c:v>
                </c:pt>
                <c:pt idx="8814">
                  <c:v>0.007837265</c:v>
                </c:pt>
                <c:pt idx="8815">
                  <c:v>0.00781736</c:v>
                </c:pt>
                <c:pt idx="8816">
                  <c:v>0.007797501</c:v>
                </c:pt>
                <c:pt idx="8817">
                  <c:v>0.007777687</c:v>
                </c:pt>
                <c:pt idx="8818">
                  <c:v>0.007757918</c:v>
                </c:pt>
                <c:pt idx="8819">
                  <c:v>0.007738194</c:v>
                </c:pt>
                <c:pt idx="8820">
                  <c:v>0.007718515</c:v>
                </c:pt>
                <c:pt idx="8821">
                  <c:v>0.007698881</c:v>
                </c:pt>
                <c:pt idx="8822">
                  <c:v>0.007679291</c:v>
                </c:pt>
                <c:pt idx="8823">
                  <c:v>0.007659747</c:v>
                </c:pt>
                <c:pt idx="8824">
                  <c:v>0.007640247</c:v>
                </c:pt>
                <c:pt idx="8825">
                  <c:v>0.007620792</c:v>
                </c:pt>
                <c:pt idx="8826">
                  <c:v>0.007601381</c:v>
                </c:pt>
                <c:pt idx="8827">
                  <c:v>0.007582015</c:v>
                </c:pt>
                <c:pt idx="8828">
                  <c:v>0.007562693</c:v>
                </c:pt>
                <c:pt idx="8829">
                  <c:v>0.007543415</c:v>
                </c:pt>
                <c:pt idx="8830">
                  <c:v>0.007524181</c:v>
                </c:pt>
                <c:pt idx="8831">
                  <c:v>0.007504991</c:v>
                </c:pt>
                <c:pt idx="8832">
                  <c:v>0.007485845</c:v>
                </c:pt>
                <c:pt idx="8833">
                  <c:v>0.007466743</c:v>
                </c:pt>
                <c:pt idx="8834">
                  <c:v>0.007447685</c:v>
                </c:pt>
                <c:pt idx="8835">
                  <c:v>0.007428671</c:v>
                </c:pt>
                <c:pt idx="8836">
                  <c:v>0.0074097</c:v>
                </c:pt>
                <c:pt idx="8837">
                  <c:v>0.007390773</c:v>
                </c:pt>
                <c:pt idx="8838">
                  <c:v>0.007371889</c:v>
                </c:pt>
                <c:pt idx="8839">
                  <c:v>0.007353048</c:v>
                </c:pt>
                <c:pt idx="8840">
                  <c:v>0.007334251</c:v>
                </c:pt>
                <c:pt idx="8841">
                  <c:v>0.007315497</c:v>
                </c:pt>
                <c:pt idx="8842">
                  <c:v>0.007296786</c:v>
                </c:pt>
                <c:pt idx="8843">
                  <c:v>0.007278118</c:v>
                </c:pt>
                <c:pt idx="8844">
                  <c:v>0.007259493</c:v>
                </c:pt>
                <c:pt idx="8845">
                  <c:v>0.00724091</c:v>
                </c:pt>
                <c:pt idx="8846">
                  <c:v>0.007222371</c:v>
                </c:pt>
                <c:pt idx="8847">
                  <c:v>0.007203874</c:v>
                </c:pt>
                <c:pt idx="8848">
                  <c:v>0.00718542</c:v>
                </c:pt>
                <c:pt idx="8849">
                  <c:v>0.007167008</c:v>
                </c:pt>
                <c:pt idx="8850">
                  <c:v>0.007148639</c:v>
                </c:pt>
                <c:pt idx="8851">
                  <c:v>0.007130312</c:v>
                </c:pt>
                <c:pt idx="8852">
                  <c:v>0.007112027</c:v>
                </c:pt>
                <c:pt idx="8853">
                  <c:v>0.007093784</c:v>
                </c:pt>
                <c:pt idx="8854">
                  <c:v>0.007075584</c:v>
                </c:pt>
                <c:pt idx="8855">
                  <c:v>0.007057425</c:v>
                </c:pt>
                <c:pt idx="8856">
                  <c:v>0.007039309</c:v>
                </c:pt>
                <c:pt idx="8857">
                  <c:v>0.007021234</c:v>
                </c:pt>
                <c:pt idx="8858">
                  <c:v>0.007003201</c:v>
                </c:pt>
                <c:pt idx="8859">
                  <c:v>0.006985209</c:v>
                </c:pt>
                <c:pt idx="8860">
                  <c:v>0.006967259</c:v>
                </c:pt>
                <c:pt idx="8861">
                  <c:v>0.006949351</c:v>
                </c:pt>
                <c:pt idx="8862">
                  <c:v>0.006931484</c:v>
                </c:pt>
                <c:pt idx="8863">
                  <c:v>0.006913658</c:v>
                </c:pt>
                <c:pt idx="8864">
                  <c:v>0.006895874</c:v>
                </c:pt>
                <c:pt idx="8865">
                  <c:v>0.006878131</c:v>
                </c:pt>
                <c:pt idx="8866">
                  <c:v>0.006860429</c:v>
                </c:pt>
                <c:pt idx="8867">
                  <c:v>0.006842768</c:v>
                </c:pt>
                <c:pt idx="8868">
                  <c:v>0.006825147</c:v>
                </c:pt>
                <c:pt idx="8869">
                  <c:v>0.006807568</c:v>
                </c:pt>
                <c:pt idx="8870">
                  <c:v>0.006790029</c:v>
                </c:pt>
                <c:pt idx="8871">
                  <c:v>0.006772531</c:v>
                </c:pt>
                <c:pt idx="8872">
                  <c:v>0.006755074</c:v>
                </c:pt>
                <c:pt idx="8873">
                  <c:v>0.006737657</c:v>
                </c:pt>
                <c:pt idx="8874">
                  <c:v>0.006720281</c:v>
                </c:pt>
                <c:pt idx="8875">
                  <c:v>0.006702945</c:v>
                </c:pt>
                <c:pt idx="8876">
                  <c:v>0.006685649</c:v>
                </c:pt>
                <c:pt idx="8877">
                  <c:v>0.006668393</c:v>
                </c:pt>
                <c:pt idx="8878">
                  <c:v>0.006651178</c:v>
                </c:pt>
                <c:pt idx="8879">
                  <c:v>0.006634002</c:v>
                </c:pt>
                <c:pt idx="8880">
                  <c:v>0.006616867</c:v>
                </c:pt>
                <c:pt idx="8881">
                  <c:v>0.006599771</c:v>
                </c:pt>
                <c:pt idx="8882">
                  <c:v>0.006582715</c:v>
                </c:pt>
                <c:pt idx="8883">
                  <c:v>0.006565699</c:v>
                </c:pt>
                <c:pt idx="8884">
                  <c:v>0.006548722</c:v>
                </c:pt>
                <c:pt idx="8885">
                  <c:v>0.006531785</c:v>
                </c:pt>
                <c:pt idx="8886">
                  <c:v>0.006514888</c:v>
                </c:pt>
                <c:pt idx="8887">
                  <c:v>0.006498029</c:v>
                </c:pt>
                <c:pt idx="8888">
                  <c:v>0.00648121</c:v>
                </c:pt>
                <c:pt idx="8889">
                  <c:v>0.006464431</c:v>
                </c:pt>
                <c:pt idx="8890">
                  <c:v>0.00644769</c:v>
                </c:pt>
                <c:pt idx="8891">
                  <c:v>0.006430989</c:v>
                </c:pt>
                <c:pt idx="8892">
                  <c:v>0.006414326</c:v>
                </c:pt>
                <c:pt idx="8893">
                  <c:v>0.006397703</c:v>
                </c:pt>
                <c:pt idx="8894">
                  <c:v>0.006381118</c:v>
                </c:pt>
                <c:pt idx="8895">
                  <c:v>0.006364572</c:v>
                </c:pt>
                <c:pt idx="8896">
                  <c:v>0.006348064</c:v>
                </c:pt>
                <c:pt idx="8897">
                  <c:v>0.006331596</c:v>
                </c:pt>
                <c:pt idx="8898">
                  <c:v>0.006315165</c:v>
                </c:pt>
                <c:pt idx="8899">
                  <c:v>0.006298774</c:v>
                </c:pt>
                <c:pt idx="8900">
                  <c:v>0.00628242</c:v>
                </c:pt>
                <c:pt idx="8901">
                  <c:v>0.006266105</c:v>
                </c:pt>
                <c:pt idx="8902">
                  <c:v>0.006249828</c:v>
                </c:pt>
                <c:pt idx="8903">
                  <c:v>0.006233589</c:v>
                </c:pt>
                <c:pt idx="8904">
                  <c:v>0.006217388</c:v>
                </c:pt>
                <c:pt idx="8905">
                  <c:v>0.006201226</c:v>
                </c:pt>
                <c:pt idx="8906">
                  <c:v>0.006185101</c:v>
                </c:pt>
                <c:pt idx="8907">
                  <c:v>0.006169014</c:v>
                </c:pt>
                <c:pt idx="8908">
                  <c:v>0.006152964</c:v>
                </c:pt>
                <c:pt idx="8909">
                  <c:v>0.006136952</c:v>
                </c:pt>
                <c:pt idx="8910">
                  <c:v>0.006120978</c:v>
                </c:pt>
                <c:pt idx="8911">
                  <c:v>0.006105042</c:v>
                </c:pt>
                <c:pt idx="8912">
                  <c:v>0.006089143</c:v>
                </c:pt>
                <c:pt idx="8913">
                  <c:v>0.006073281</c:v>
                </c:pt>
                <c:pt idx="8914">
                  <c:v>0.006057456</c:v>
                </c:pt>
                <c:pt idx="8915">
                  <c:v>0.006041669</c:v>
                </c:pt>
                <c:pt idx="8916">
                  <c:v>0.006025919</c:v>
                </c:pt>
                <c:pt idx="8917">
                  <c:v>0.006010206</c:v>
                </c:pt>
                <c:pt idx="8918">
                  <c:v>0.005994529</c:v>
                </c:pt>
                <c:pt idx="8919">
                  <c:v>0.00597889</c:v>
                </c:pt>
                <c:pt idx="8920">
                  <c:v>0.005963288</c:v>
                </c:pt>
                <c:pt idx="8921">
                  <c:v>0.005947722</c:v>
                </c:pt>
                <c:pt idx="8922">
                  <c:v>0.005932193</c:v>
                </c:pt>
                <c:pt idx="8923">
                  <c:v>0.005916701</c:v>
                </c:pt>
                <c:pt idx="8924">
                  <c:v>0.005901245</c:v>
                </c:pt>
                <c:pt idx="8925">
                  <c:v>0.005885825</c:v>
                </c:pt>
                <c:pt idx="8926">
                  <c:v>0.005870442</c:v>
                </c:pt>
                <c:pt idx="8927">
                  <c:v>0.005855095</c:v>
                </c:pt>
                <c:pt idx="8928">
                  <c:v>0.005839785</c:v>
                </c:pt>
                <c:pt idx="8929">
                  <c:v>0.00582451</c:v>
                </c:pt>
                <c:pt idx="8930">
                  <c:v>0.005809272</c:v>
                </c:pt>
                <c:pt idx="8931">
                  <c:v>0.00579407</c:v>
                </c:pt>
                <c:pt idx="8932">
                  <c:v>0.005778903</c:v>
                </c:pt>
                <c:pt idx="8933">
                  <c:v>0.005763773</c:v>
                </c:pt>
                <c:pt idx="8934">
                  <c:v>0.005748678</c:v>
                </c:pt>
                <c:pt idx="8935">
                  <c:v>0.005733619</c:v>
                </c:pt>
                <c:pt idx="8936">
                  <c:v>0.005718596</c:v>
                </c:pt>
                <c:pt idx="8937">
                  <c:v>0.005703608</c:v>
                </c:pt>
                <c:pt idx="8938">
                  <c:v>0.005688656</c:v>
                </c:pt>
                <c:pt idx="8939">
                  <c:v>0.005673739</c:v>
                </c:pt>
                <c:pt idx="8940">
                  <c:v>0.005658857</c:v>
                </c:pt>
                <c:pt idx="8941">
                  <c:v>0.005644011</c:v>
                </c:pt>
                <c:pt idx="8942">
                  <c:v>0.0056292</c:v>
                </c:pt>
                <c:pt idx="8943">
                  <c:v>0.005614424</c:v>
                </c:pt>
                <c:pt idx="8944">
                  <c:v>0.005599683</c:v>
                </c:pt>
                <c:pt idx="8945">
                  <c:v>0.005584977</c:v>
                </c:pt>
                <c:pt idx="8946">
                  <c:v>0.005570306</c:v>
                </c:pt>
                <c:pt idx="8947">
                  <c:v>0.00555567</c:v>
                </c:pt>
                <c:pt idx="8948">
                  <c:v>0.005541068</c:v>
                </c:pt>
                <c:pt idx="8949">
                  <c:v>0.005526501</c:v>
                </c:pt>
                <c:pt idx="8950">
                  <c:v>0.005511969</c:v>
                </c:pt>
                <c:pt idx="8951">
                  <c:v>0.005497472</c:v>
                </c:pt>
                <c:pt idx="8952">
                  <c:v>0.005483008</c:v>
                </c:pt>
                <c:pt idx="8953">
                  <c:v>0.00546858</c:v>
                </c:pt>
                <c:pt idx="8954">
                  <c:v>0.005454185</c:v>
                </c:pt>
                <c:pt idx="8955">
                  <c:v>0.005439825</c:v>
                </c:pt>
                <c:pt idx="8956">
                  <c:v>0.005425499</c:v>
                </c:pt>
                <c:pt idx="8957">
                  <c:v>0.005411208</c:v>
                </c:pt>
                <c:pt idx="8958">
                  <c:v>0.00539695</c:v>
                </c:pt>
                <c:pt idx="8959">
                  <c:v>0.005382726</c:v>
                </c:pt>
                <c:pt idx="8960">
                  <c:v>0.005368536</c:v>
                </c:pt>
                <c:pt idx="8961">
                  <c:v>0.00535438</c:v>
                </c:pt>
                <c:pt idx="8962">
                  <c:v>0.005340258</c:v>
                </c:pt>
                <c:pt idx="8963">
                  <c:v>0.005326169</c:v>
                </c:pt>
                <c:pt idx="8964">
                  <c:v>0.005312114</c:v>
                </c:pt>
                <c:pt idx="8965">
                  <c:v>0.005298093</c:v>
                </c:pt>
                <c:pt idx="8966">
                  <c:v>0.005284105</c:v>
                </c:pt>
                <c:pt idx="8967">
                  <c:v>0.005270151</c:v>
                </c:pt>
                <c:pt idx="8968">
                  <c:v>0.00525623</c:v>
                </c:pt>
                <c:pt idx="8969">
                  <c:v>0.005242342</c:v>
                </c:pt>
                <c:pt idx="8970">
                  <c:v>0.005228487</c:v>
                </c:pt>
                <c:pt idx="8971">
                  <c:v>0.005214666</c:v>
                </c:pt>
                <c:pt idx="8972">
                  <c:v>0.005200877</c:v>
                </c:pt>
                <c:pt idx="8973">
                  <c:v>0.005187122</c:v>
                </c:pt>
                <c:pt idx="8974">
                  <c:v>0.005173399</c:v>
                </c:pt>
                <c:pt idx="8975">
                  <c:v>0.005159709</c:v>
                </c:pt>
                <c:pt idx="8976">
                  <c:v>0.005146053</c:v>
                </c:pt>
                <c:pt idx="8977">
                  <c:v>0.005132429</c:v>
                </c:pt>
                <c:pt idx="8978">
                  <c:v>0.005118837</c:v>
                </c:pt>
                <c:pt idx="8979">
                  <c:v>0.005105278</c:v>
                </c:pt>
                <c:pt idx="8980">
                  <c:v>0.005091752</c:v>
                </c:pt>
                <c:pt idx="8981">
                  <c:v>0.005078258</c:v>
                </c:pt>
                <c:pt idx="8982">
                  <c:v>0.005064796</c:v>
                </c:pt>
                <c:pt idx="8983">
                  <c:v>0.005051367</c:v>
                </c:pt>
                <c:pt idx="8984">
                  <c:v>0.00503797</c:v>
                </c:pt>
                <c:pt idx="8985">
                  <c:v>0.005024606</c:v>
                </c:pt>
                <c:pt idx="8986">
                  <c:v>0.005011273</c:v>
                </c:pt>
                <c:pt idx="8987">
                  <c:v>0.004997972</c:v>
                </c:pt>
                <c:pt idx="8988">
                  <c:v>0.004984704</c:v>
                </c:pt>
                <c:pt idx="8989">
                  <c:v>0.004971467</c:v>
                </c:pt>
                <c:pt idx="8990">
                  <c:v>0.004958262</c:v>
                </c:pt>
                <c:pt idx="8991">
                  <c:v>0.004945089</c:v>
                </c:pt>
                <c:pt idx="8992">
                  <c:v>0.004931948</c:v>
                </c:pt>
                <c:pt idx="8993">
                  <c:v>0.004918838</c:v>
                </c:pt>
                <c:pt idx="8994">
                  <c:v>0.00490576</c:v>
                </c:pt>
                <c:pt idx="8995">
                  <c:v>0.004892713</c:v>
                </c:pt>
                <c:pt idx="8996">
                  <c:v>0.004879698</c:v>
                </c:pt>
                <c:pt idx="8997">
                  <c:v>0.004866714</c:v>
                </c:pt>
                <c:pt idx="8998">
                  <c:v>0.004853761</c:v>
                </c:pt>
                <c:pt idx="8999">
                  <c:v>0.00484084</c:v>
                </c:pt>
                <c:pt idx="9000">
                  <c:v>0.00482795</c:v>
                </c:pt>
                <c:pt idx="9001">
                  <c:v>0.004815091</c:v>
                </c:pt>
                <c:pt idx="9002">
                  <c:v>0.004802263</c:v>
                </c:pt>
                <c:pt idx="9003">
                  <c:v>0.004789466</c:v>
                </c:pt>
                <c:pt idx="9004">
                  <c:v>0.0047767</c:v>
                </c:pt>
                <c:pt idx="9005">
                  <c:v>0.004763965</c:v>
                </c:pt>
                <c:pt idx="9006">
                  <c:v>0.00475126</c:v>
                </c:pt>
                <c:pt idx="9007">
                  <c:v>0.004738587</c:v>
                </c:pt>
                <c:pt idx="9008">
                  <c:v>0.004725944</c:v>
                </c:pt>
                <c:pt idx="9009">
                  <c:v>0.004713331</c:v>
                </c:pt>
                <c:pt idx="9010">
                  <c:v>0.004700749</c:v>
                </c:pt>
                <c:pt idx="9011">
                  <c:v>0.004688198</c:v>
                </c:pt>
                <c:pt idx="9012">
                  <c:v>0.004675677</c:v>
                </c:pt>
                <c:pt idx="9013">
                  <c:v>0.004663186</c:v>
                </c:pt>
                <c:pt idx="9014">
                  <c:v>0.004650726</c:v>
                </c:pt>
                <c:pt idx="9015">
                  <c:v>0.004638295</c:v>
                </c:pt>
                <c:pt idx="9016">
                  <c:v>0.004625895</c:v>
                </c:pt>
                <c:pt idx="9017">
                  <c:v>0.004613525</c:v>
                </c:pt>
                <c:pt idx="9018">
                  <c:v>0.004601185</c:v>
                </c:pt>
                <c:pt idx="9019">
                  <c:v>0.004588875</c:v>
                </c:pt>
                <c:pt idx="9020">
                  <c:v>0.004576595</c:v>
                </c:pt>
                <c:pt idx="9021">
                  <c:v>0.004564345</c:v>
                </c:pt>
                <c:pt idx="9022">
                  <c:v>0.004552124</c:v>
                </c:pt>
                <c:pt idx="9023">
                  <c:v>0.004539933</c:v>
                </c:pt>
                <c:pt idx="9024">
                  <c:v>0.004527772</c:v>
                </c:pt>
                <c:pt idx="9025">
                  <c:v>0.00451564</c:v>
                </c:pt>
                <c:pt idx="9026">
                  <c:v>0.004503538</c:v>
                </c:pt>
                <c:pt idx="9027">
                  <c:v>0.004491465</c:v>
                </c:pt>
                <c:pt idx="9028">
                  <c:v>0.004479422</c:v>
                </c:pt>
                <c:pt idx="9029">
                  <c:v>0.004467408</c:v>
                </c:pt>
                <c:pt idx="9030">
                  <c:v>0.004455423</c:v>
                </c:pt>
                <c:pt idx="9031">
                  <c:v>0.004443467</c:v>
                </c:pt>
                <c:pt idx="9032">
                  <c:v>0.004431541</c:v>
                </c:pt>
                <c:pt idx="9033">
                  <c:v>0.004419643</c:v>
                </c:pt>
                <c:pt idx="9034">
                  <c:v>0.004407775</c:v>
                </c:pt>
                <c:pt idx="9035">
                  <c:v>0.004395935</c:v>
                </c:pt>
                <c:pt idx="9036">
                  <c:v>0.004384124</c:v>
                </c:pt>
                <c:pt idx="9037">
                  <c:v>0.004372343</c:v>
                </c:pt>
                <c:pt idx="9038">
                  <c:v>0.00436059</c:v>
                </c:pt>
                <c:pt idx="9039">
                  <c:v>0.004348865</c:v>
                </c:pt>
                <c:pt idx="9040">
                  <c:v>0.004337169</c:v>
                </c:pt>
                <c:pt idx="9041">
                  <c:v>0.004325502</c:v>
                </c:pt>
                <c:pt idx="9042">
                  <c:v>0.004313864</c:v>
                </c:pt>
                <c:pt idx="9043">
                  <c:v>0.004302253</c:v>
                </c:pt>
                <c:pt idx="9044">
                  <c:v>0.004290672</c:v>
                </c:pt>
                <c:pt idx="9045">
                  <c:v>0.004279118</c:v>
                </c:pt>
                <c:pt idx="9046">
                  <c:v>0.004267593</c:v>
                </c:pt>
                <c:pt idx="9047">
                  <c:v>0.004256096</c:v>
                </c:pt>
                <c:pt idx="9048">
                  <c:v>0.004244627</c:v>
                </c:pt>
                <c:pt idx="9049">
                  <c:v>0.004233186</c:v>
                </c:pt>
                <c:pt idx="9050">
                  <c:v>0.004221773</c:v>
                </c:pt>
                <c:pt idx="9051">
                  <c:v>0.004210389</c:v>
                </c:pt>
                <c:pt idx="9052">
                  <c:v>0.004199032</c:v>
                </c:pt>
                <c:pt idx="9053">
                  <c:v>0.004187703</c:v>
                </c:pt>
                <c:pt idx="9054">
                  <c:v>0.004176401</c:v>
                </c:pt>
                <c:pt idx="9055">
                  <c:v>0.004165128</c:v>
                </c:pt>
                <c:pt idx="9056">
                  <c:v>0.004153882</c:v>
                </c:pt>
                <c:pt idx="9057">
                  <c:v>0.004142664</c:v>
                </c:pt>
                <c:pt idx="9058">
                  <c:v>0.004131473</c:v>
                </c:pt>
                <c:pt idx="9059">
                  <c:v>0.004120309</c:v>
                </c:pt>
                <c:pt idx="9060">
                  <c:v>0.004109174</c:v>
                </c:pt>
                <c:pt idx="9061">
                  <c:v>0.004098065</c:v>
                </c:pt>
                <c:pt idx="9062">
                  <c:v>0.004086984</c:v>
                </c:pt>
                <c:pt idx="9063">
                  <c:v>0.00407593</c:v>
                </c:pt>
                <c:pt idx="9064">
                  <c:v>0.004064903</c:v>
                </c:pt>
                <c:pt idx="9065">
                  <c:v>0.004053904</c:v>
                </c:pt>
                <c:pt idx="9066">
                  <c:v>0.004042931</c:v>
                </c:pt>
                <c:pt idx="9067">
                  <c:v>0.004031986</c:v>
                </c:pt>
                <c:pt idx="9068">
                  <c:v>0.004021067</c:v>
                </c:pt>
                <c:pt idx="9069">
                  <c:v>0.004010175</c:v>
                </c:pt>
                <c:pt idx="9070">
                  <c:v>0.00399931</c:v>
                </c:pt>
                <c:pt idx="9071">
                  <c:v>0.003988472</c:v>
                </c:pt>
                <c:pt idx="9072">
                  <c:v>0.003977661</c:v>
                </c:pt>
                <c:pt idx="9073">
                  <c:v>0.003966876</c:v>
                </c:pt>
                <c:pt idx="9074">
                  <c:v>0.003956118</c:v>
                </c:pt>
                <c:pt idx="9075">
                  <c:v>0.003945387</c:v>
                </c:pt>
                <c:pt idx="9076">
                  <c:v>0.003934682</c:v>
                </c:pt>
                <c:pt idx="9077">
                  <c:v>0.003924003</c:v>
                </c:pt>
                <c:pt idx="9078">
                  <c:v>0.003913351</c:v>
                </c:pt>
                <c:pt idx="9079">
                  <c:v>0.003902725</c:v>
                </c:pt>
                <c:pt idx="9080">
                  <c:v>0.003892125</c:v>
                </c:pt>
                <c:pt idx="9081">
                  <c:v>0.003881552</c:v>
                </c:pt>
                <c:pt idx="9082">
                  <c:v>0.003871004</c:v>
                </c:pt>
                <c:pt idx="9083">
                  <c:v>0.003860483</c:v>
                </c:pt>
                <c:pt idx="9084">
                  <c:v>0.003849988</c:v>
                </c:pt>
                <c:pt idx="9085">
                  <c:v>0.003839518</c:v>
                </c:pt>
                <c:pt idx="9086">
                  <c:v>0.003829075</c:v>
                </c:pt>
                <c:pt idx="9087">
                  <c:v>0.003818658</c:v>
                </c:pt>
                <c:pt idx="9088">
                  <c:v>0.003808266</c:v>
                </c:pt>
                <c:pt idx="9089">
                  <c:v>0.0037979</c:v>
                </c:pt>
                <c:pt idx="9090">
                  <c:v>0.00378756</c:v>
                </c:pt>
                <c:pt idx="9091">
                  <c:v>0.003777245</c:v>
                </c:pt>
                <c:pt idx="9092">
                  <c:v>0.003766956</c:v>
                </c:pt>
                <c:pt idx="9093">
                  <c:v>0.003756693</c:v>
                </c:pt>
                <c:pt idx="9094">
                  <c:v>0.003746455</c:v>
                </c:pt>
                <c:pt idx="9095">
                  <c:v>0.003736242</c:v>
                </c:pt>
                <c:pt idx="9096">
                  <c:v>0.003726055</c:v>
                </c:pt>
                <c:pt idx="9097">
                  <c:v>0.003715893</c:v>
                </c:pt>
                <c:pt idx="9098">
                  <c:v>0.003705756</c:v>
                </c:pt>
                <c:pt idx="9099">
                  <c:v>0.003695644</c:v>
                </c:pt>
                <c:pt idx="9100">
                  <c:v>0.003685558</c:v>
                </c:pt>
                <c:pt idx="9101">
                  <c:v>0.003675497</c:v>
                </c:pt>
                <c:pt idx="9102">
                  <c:v>0.00366546</c:v>
                </c:pt>
                <c:pt idx="9103">
                  <c:v>0.003655449</c:v>
                </c:pt>
                <c:pt idx="9104">
                  <c:v>0.003645463</c:v>
                </c:pt>
                <c:pt idx="9105">
                  <c:v>0.003635501</c:v>
                </c:pt>
                <c:pt idx="9106">
                  <c:v>0.003625564</c:v>
                </c:pt>
                <c:pt idx="9107">
                  <c:v>0.003615652</c:v>
                </c:pt>
                <c:pt idx="9108">
                  <c:v>0.003605765</c:v>
                </c:pt>
                <c:pt idx="9109">
                  <c:v>0.003595902</c:v>
                </c:pt>
                <c:pt idx="9110">
                  <c:v>0.003586064</c:v>
                </c:pt>
                <c:pt idx="9111">
                  <c:v>0.003576251</c:v>
                </c:pt>
                <c:pt idx="9112">
                  <c:v>0.003566462</c:v>
                </c:pt>
                <c:pt idx="9113">
                  <c:v>0.003556697</c:v>
                </c:pt>
                <c:pt idx="9114">
                  <c:v>0.003546957</c:v>
                </c:pt>
                <c:pt idx="9115">
                  <c:v>0.003537241</c:v>
                </c:pt>
                <c:pt idx="9116">
                  <c:v>0.003527549</c:v>
                </c:pt>
                <c:pt idx="9117">
                  <c:v>0.003517881</c:v>
                </c:pt>
                <c:pt idx="9118">
                  <c:v>0.003508238</c:v>
                </c:pt>
                <c:pt idx="9119">
                  <c:v>0.003498619</c:v>
                </c:pt>
                <c:pt idx="9120">
                  <c:v>0.003489024</c:v>
                </c:pt>
                <c:pt idx="9121">
                  <c:v>0.003479452</c:v>
                </c:pt>
                <c:pt idx="9122">
                  <c:v>0.003469905</c:v>
                </c:pt>
                <c:pt idx="9123">
                  <c:v>0.003460382</c:v>
                </c:pt>
                <c:pt idx="9124">
                  <c:v>0.003450882</c:v>
                </c:pt>
                <c:pt idx="9125">
                  <c:v>0.003441407</c:v>
                </c:pt>
                <c:pt idx="9126">
                  <c:v>0.003431955</c:v>
                </c:pt>
                <c:pt idx="9127">
                  <c:v>0.003422526</c:v>
                </c:pt>
                <c:pt idx="9128">
                  <c:v>0.003413122</c:v>
                </c:pt>
                <c:pt idx="9129">
                  <c:v>0.00340374</c:v>
                </c:pt>
                <c:pt idx="9130">
                  <c:v>0.003394383</c:v>
                </c:pt>
                <c:pt idx="9131">
                  <c:v>0.003385049</c:v>
                </c:pt>
                <c:pt idx="9132">
                  <c:v>0.003375738</c:v>
                </c:pt>
                <c:pt idx="9133">
                  <c:v>0.003366451</c:v>
                </c:pt>
                <c:pt idx="9134">
                  <c:v>0.003357187</c:v>
                </c:pt>
                <c:pt idx="9135">
                  <c:v>0.003347946</c:v>
                </c:pt>
                <c:pt idx="9136">
                  <c:v>0.003338728</c:v>
                </c:pt>
                <c:pt idx="9137">
                  <c:v>0.003329534</c:v>
                </c:pt>
                <c:pt idx="9138">
                  <c:v>0.003320362</c:v>
                </c:pt>
                <c:pt idx="9139">
                  <c:v>0.003311214</c:v>
                </c:pt>
                <c:pt idx="9140">
                  <c:v>0.003302089</c:v>
                </c:pt>
                <c:pt idx="9141">
                  <c:v>0.003292987</c:v>
                </c:pt>
                <c:pt idx="9142">
                  <c:v>0.003283907</c:v>
                </c:pt>
                <c:pt idx="9143">
                  <c:v>0.003274851</c:v>
                </c:pt>
                <c:pt idx="9144">
                  <c:v>0.003265817</c:v>
                </c:pt>
                <c:pt idx="9145">
                  <c:v>0.003256806</c:v>
                </c:pt>
                <c:pt idx="9146">
                  <c:v>0.003247818</c:v>
                </c:pt>
                <c:pt idx="9147">
                  <c:v>0.003238852</c:v>
                </c:pt>
                <c:pt idx="9148">
                  <c:v>0.003229909</c:v>
                </c:pt>
                <c:pt idx="9149">
                  <c:v>0.003220988</c:v>
                </c:pt>
                <c:pt idx="9150">
                  <c:v>0.00321209</c:v>
                </c:pt>
                <c:pt idx="9151">
                  <c:v>0.003203215</c:v>
                </c:pt>
                <c:pt idx="9152">
                  <c:v>0.003194362</c:v>
                </c:pt>
                <c:pt idx="9153">
                  <c:v>0.003185531</c:v>
                </c:pt>
                <c:pt idx="9154">
                  <c:v>0.003176722</c:v>
                </c:pt>
                <c:pt idx="9155">
                  <c:v>0.003167936</c:v>
                </c:pt>
                <c:pt idx="9156">
                  <c:v>0.003159172</c:v>
                </c:pt>
                <c:pt idx="9157">
                  <c:v>0.00315043</c:v>
                </c:pt>
                <c:pt idx="9158">
                  <c:v>0.00314171</c:v>
                </c:pt>
                <c:pt idx="9159">
                  <c:v>0.003133012</c:v>
                </c:pt>
                <c:pt idx="9160">
                  <c:v>0.003124337</c:v>
                </c:pt>
                <c:pt idx="9161">
                  <c:v>0.003115683</c:v>
                </c:pt>
                <c:pt idx="9162">
                  <c:v>0.003107051</c:v>
                </c:pt>
                <c:pt idx="9163">
                  <c:v>0.003098441</c:v>
                </c:pt>
                <c:pt idx="9164">
                  <c:v>0.003089852</c:v>
                </c:pt>
                <c:pt idx="9165">
                  <c:v>0.003081286</c:v>
                </c:pt>
                <c:pt idx="9166">
                  <c:v>0.003072741</c:v>
                </c:pt>
                <c:pt idx="9167">
                  <c:v>0.003064218</c:v>
                </c:pt>
                <c:pt idx="9168">
                  <c:v>0.003055716</c:v>
                </c:pt>
                <c:pt idx="9169">
                  <c:v>0.003047236</c:v>
                </c:pt>
                <c:pt idx="9170">
                  <c:v>0.003038777</c:v>
                </c:pt>
                <c:pt idx="9171">
                  <c:v>0.00303034</c:v>
                </c:pt>
                <c:pt idx="9172">
                  <c:v>0.003021925</c:v>
                </c:pt>
                <c:pt idx="9173">
                  <c:v>0.00301353</c:v>
                </c:pt>
                <c:pt idx="9174">
                  <c:v>0.003005157</c:v>
                </c:pt>
                <c:pt idx="9175">
                  <c:v>0.002996806</c:v>
                </c:pt>
                <c:pt idx="9176">
                  <c:v>0.002988475</c:v>
                </c:pt>
                <c:pt idx="9177">
                  <c:v>0.002980166</c:v>
                </c:pt>
                <c:pt idx="9178">
                  <c:v>0.002971878</c:v>
                </c:pt>
                <c:pt idx="9179">
                  <c:v>0.00296361</c:v>
                </c:pt>
                <c:pt idx="9180">
                  <c:v>0.002955364</c:v>
                </c:pt>
                <c:pt idx="9181">
                  <c:v>0.002947139</c:v>
                </c:pt>
                <c:pt idx="9182">
                  <c:v>0.002938935</c:v>
                </c:pt>
                <c:pt idx="9183">
                  <c:v>0.002930752</c:v>
                </c:pt>
                <c:pt idx="9184">
                  <c:v>0.002922589</c:v>
                </c:pt>
                <c:pt idx="9185">
                  <c:v>0.002914448</c:v>
                </c:pt>
                <c:pt idx="9186">
                  <c:v>0.002906327</c:v>
                </c:pt>
                <c:pt idx="9187">
                  <c:v>0.002898226</c:v>
                </c:pt>
                <c:pt idx="9188">
                  <c:v>0.002890147</c:v>
                </c:pt>
                <c:pt idx="9189">
                  <c:v>0.002882088</c:v>
                </c:pt>
                <c:pt idx="9190">
                  <c:v>0.002874049</c:v>
                </c:pt>
                <c:pt idx="9191">
                  <c:v>0.002866031</c:v>
                </c:pt>
                <c:pt idx="9192">
                  <c:v>0.002858034</c:v>
                </c:pt>
                <c:pt idx="9193">
                  <c:v>0.002850057</c:v>
                </c:pt>
                <c:pt idx="9194">
                  <c:v>0.0028421</c:v>
                </c:pt>
                <c:pt idx="9195">
                  <c:v>0.002834164</c:v>
                </c:pt>
                <c:pt idx="9196">
                  <c:v>0.002826248</c:v>
                </c:pt>
                <c:pt idx="9197">
                  <c:v>0.002818352</c:v>
                </c:pt>
                <c:pt idx="9198">
                  <c:v>0.002810476</c:v>
                </c:pt>
                <c:pt idx="9199">
                  <c:v>0.002802621</c:v>
                </c:pt>
                <c:pt idx="9200">
                  <c:v>0.002794785</c:v>
                </c:pt>
                <c:pt idx="9201">
                  <c:v>0.00278697</c:v>
                </c:pt>
                <c:pt idx="9202">
                  <c:v>0.002779175</c:v>
                </c:pt>
                <c:pt idx="9203">
                  <c:v>0.002771399</c:v>
                </c:pt>
                <c:pt idx="9204">
                  <c:v>0.002763644</c:v>
                </c:pt>
                <c:pt idx="9205">
                  <c:v>0.002755908</c:v>
                </c:pt>
                <c:pt idx="9206">
                  <c:v>0.002748192</c:v>
                </c:pt>
                <c:pt idx="9207">
                  <c:v>0.002740496</c:v>
                </c:pt>
                <c:pt idx="9208">
                  <c:v>0.00273282</c:v>
                </c:pt>
                <c:pt idx="9209">
                  <c:v>0.002725163</c:v>
                </c:pt>
                <c:pt idx="9210">
                  <c:v>0.002717526</c:v>
                </c:pt>
                <c:pt idx="9211">
                  <c:v>0.002709909</c:v>
                </c:pt>
                <c:pt idx="9212">
                  <c:v>0.002702311</c:v>
                </c:pt>
                <c:pt idx="9213">
                  <c:v>0.002694733</c:v>
                </c:pt>
                <c:pt idx="9214">
                  <c:v>0.002687174</c:v>
                </c:pt>
                <c:pt idx="9215">
                  <c:v>0.002679634</c:v>
                </c:pt>
                <c:pt idx="9216">
                  <c:v>0.002672114</c:v>
                </c:pt>
                <c:pt idx="9217">
                  <c:v>0.002664613</c:v>
                </c:pt>
                <c:pt idx="9218">
                  <c:v>0.002657132</c:v>
                </c:pt>
                <c:pt idx="9219">
                  <c:v>0.00264967</c:v>
                </c:pt>
                <c:pt idx="9220">
                  <c:v>0.002642227</c:v>
                </c:pt>
                <c:pt idx="9221">
                  <c:v>0.002634803</c:v>
                </c:pt>
                <c:pt idx="9222">
                  <c:v>0.002627398</c:v>
                </c:pt>
                <c:pt idx="9223">
                  <c:v>0.002620012</c:v>
                </c:pt>
                <c:pt idx="9224">
                  <c:v>0.002612645</c:v>
                </c:pt>
                <c:pt idx="9225">
                  <c:v>0.002605298</c:v>
                </c:pt>
                <c:pt idx="9226">
                  <c:v>0.002597969</c:v>
                </c:pt>
                <c:pt idx="9227">
                  <c:v>0.002590659</c:v>
                </c:pt>
                <c:pt idx="9228">
                  <c:v>0.002583368</c:v>
                </c:pt>
                <c:pt idx="9229">
                  <c:v>0.002576096</c:v>
                </c:pt>
                <c:pt idx="9230">
                  <c:v>0.002568842</c:v>
                </c:pt>
                <c:pt idx="9231">
                  <c:v>0.002561607</c:v>
                </c:pt>
                <c:pt idx="9232">
                  <c:v>0.002554391</c:v>
                </c:pt>
                <c:pt idx="9233">
                  <c:v>0.002547194</c:v>
                </c:pt>
                <c:pt idx="9234">
                  <c:v>0.002540015</c:v>
                </c:pt>
                <c:pt idx="9235">
                  <c:v>0.002532855</c:v>
                </c:pt>
                <c:pt idx="9236">
                  <c:v>0.002525713</c:v>
                </c:pt>
                <c:pt idx="9237">
                  <c:v>0.002518589</c:v>
                </c:pt>
                <c:pt idx="9238">
                  <c:v>0.002511484</c:v>
                </c:pt>
                <c:pt idx="9239">
                  <c:v>0.002504398</c:v>
                </c:pt>
                <c:pt idx="9240">
                  <c:v>0.002497329</c:v>
                </c:pt>
                <c:pt idx="9241">
                  <c:v>0.002490279</c:v>
                </c:pt>
                <c:pt idx="9242">
                  <c:v>0.002483248</c:v>
                </c:pt>
                <c:pt idx="9243">
                  <c:v>0.002476234</c:v>
                </c:pt>
                <c:pt idx="9244">
                  <c:v>0.002469239</c:v>
                </c:pt>
                <c:pt idx="9245">
                  <c:v>0.002462262</c:v>
                </c:pt>
                <c:pt idx="9246">
                  <c:v>0.002455302</c:v>
                </c:pt>
                <c:pt idx="9247">
                  <c:v>0.002448361</c:v>
                </c:pt>
                <c:pt idx="9248">
                  <c:v>0.002441438</c:v>
                </c:pt>
                <c:pt idx="9249">
                  <c:v>0.002434533</c:v>
                </c:pt>
                <c:pt idx="9250">
                  <c:v>0.002427646</c:v>
                </c:pt>
                <c:pt idx="9251">
                  <c:v>0.002420776</c:v>
                </c:pt>
                <c:pt idx="9252">
                  <c:v>0.002413925</c:v>
                </c:pt>
                <c:pt idx="9253">
                  <c:v>0.002407091</c:v>
                </c:pt>
                <c:pt idx="9254">
                  <c:v>0.002400275</c:v>
                </c:pt>
                <c:pt idx="9255">
                  <c:v>0.002393477</c:v>
                </c:pt>
                <c:pt idx="9256">
                  <c:v>0.002386696</c:v>
                </c:pt>
                <c:pt idx="9257">
                  <c:v>0.002379933</c:v>
                </c:pt>
                <c:pt idx="9258">
                  <c:v>0.002373187</c:v>
                </c:pt>
                <c:pt idx="9259">
                  <c:v>0.002366459</c:v>
                </c:pt>
                <c:pt idx="9260">
                  <c:v>0.002359749</c:v>
                </c:pt>
                <c:pt idx="9261">
                  <c:v>0.002353056</c:v>
                </c:pt>
                <c:pt idx="9262">
                  <c:v>0.002346381</c:v>
                </c:pt>
                <c:pt idx="9263">
                  <c:v>0.002339722</c:v>
                </c:pt>
                <c:pt idx="9264">
                  <c:v>0.002333082</c:v>
                </c:pt>
                <c:pt idx="9265">
                  <c:v>0.002326458</c:v>
                </c:pt>
                <c:pt idx="9266">
                  <c:v>0.002319852</c:v>
                </c:pt>
                <c:pt idx="9267">
                  <c:v>0.002313263</c:v>
                </c:pt>
                <c:pt idx="9268">
                  <c:v>0.002306691</c:v>
                </c:pt>
                <c:pt idx="9269">
                  <c:v>0.002300136</c:v>
                </c:pt>
                <c:pt idx="9270">
                  <c:v>0.002293598</c:v>
                </c:pt>
                <c:pt idx="9271">
                  <c:v>0.002287078</c:v>
                </c:pt>
                <c:pt idx="9272">
                  <c:v>0.002280574</c:v>
                </c:pt>
                <c:pt idx="9273">
                  <c:v>0.002274088</c:v>
                </c:pt>
                <c:pt idx="9274">
                  <c:v>0.002267618</c:v>
                </c:pt>
                <c:pt idx="9275">
                  <c:v>0.002261165</c:v>
                </c:pt>
                <c:pt idx="9276">
                  <c:v>0.002254729</c:v>
                </c:pt>
                <c:pt idx="9277">
                  <c:v>0.00224831</c:v>
                </c:pt>
                <c:pt idx="9278">
                  <c:v>0.002241908</c:v>
                </c:pt>
                <c:pt idx="9279">
                  <c:v>0.002235522</c:v>
                </c:pt>
                <c:pt idx="9280">
                  <c:v>0.002229154</c:v>
                </c:pt>
                <c:pt idx="9281">
                  <c:v>0.002222801</c:v>
                </c:pt>
                <c:pt idx="9282">
                  <c:v>0.002216466</c:v>
                </c:pt>
                <c:pt idx="9283">
                  <c:v>0.002210147</c:v>
                </c:pt>
                <c:pt idx="9284">
                  <c:v>0.002203844</c:v>
                </c:pt>
                <c:pt idx="9285">
                  <c:v>0.002197558</c:v>
                </c:pt>
                <c:pt idx="9286">
                  <c:v>0.002191289</c:v>
                </c:pt>
                <c:pt idx="9287">
                  <c:v>0.002185036</c:v>
                </c:pt>
                <c:pt idx="9288">
                  <c:v>0.002178799</c:v>
                </c:pt>
                <c:pt idx="9289">
                  <c:v>0.002172579</c:v>
                </c:pt>
                <c:pt idx="9290">
                  <c:v>0.002166375</c:v>
                </c:pt>
                <c:pt idx="9291">
                  <c:v>0.002160187</c:v>
                </c:pt>
                <c:pt idx="9292">
                  <c:v>0.002154016</c:v>
                </c:pt>
                <c:pt idx="9293">
                  <c:v>0.002147861</c:v>
                </c:pt>
                <c:pt idx="9294">
                  <c:v>0.002141722</c:v>
                </c:pt>
                <c:pt idx="9295">
                  <c:v>0.002135599</c:v>
                </c:pt>
                <c:pt idx="9296">
                  <c:v>0.002129492</c:v>
                </c:pt>
                <c:pt idx="9297">
                  <c:v>0.002123401</c:v>
                </c:pt>
                <c:pt idx="9298">
                  <c:v>0.002117326</c:v>
                </c:pt>
                <c:pt idx="9299">
                  <c:v>0.002111267</c:v>
                </c:pt>
                <c:pt idx="9300">
                  <c:v>0.002105224</c:v>
                </c:pt>
                <c:pt idx="9301">
                  <c:v>0.002099197</c:v>
                </c:pt>
                <c:pt idx="9302">
                  <c:v>0.002093186</c:v>
                </c:pt>
                <c:pt idx="9303">
                  <c:v>0.002087191</c:v>
                </c:pt>
                <c:pt idx="9304">
                  <c:v>0.002081211</c:v>
                </c:pt>
                <c:pt idx="9305">
                  <c:v>0.002075247</c:v>
                </c:pt>
                <c:pt idx="9306">
                  <c:v>0.002069299</c:v>
                </c:pt>
                <c:pt idx="9307">
                  <c:v>0.002063367</c:v>
                </c:pt>
                <c:pt idx="9308">
                  <c:v>0.00205745</c:v>
                </c:pt>
                <c:pt idx="9309">
                  <c:v>0.002051549</c:v>
                </c:pt>
                <c:pt idx="9310">
                  <c:v>0.002045663</c:v>
                </c:pt>
                <c:pt idx="9311">
                  <c:v>0.002039793</c:v>
                </c:pt>
                <c:pt idx="9312">
                  <c:v>0.002033938</c:v>
                </c:pt>
                <c:pt idx="9313">
                  <c:v>0.002028099</c:v>
                </c:pt>
                <c:pt idx="9314">
                  <c:v>0.002022275</c:v>
                </c:pt>
                <c:pt idx="9315">
                  <c:v>0.002016467</c:v>
                </c:pt>
                <c:pt idx="9316">
                  <c:v>0.002010674</c:v>
                </c:pt>
                <c:pt idx="9317">
                  <c:v>0.002004896</c:v>
                </c:pt>
                <c:pt idx="9318">
                  <c:v>0.001999134</c:v>
                </c:pt>
                <c:pt idx="9319">
                  <c:v>0.001993386</c:v>
                </c:pt>
                <c:pt idx="9320">
                  <c:v>0.001987654</c:v>
                </c:pt>
                <c:pt idx="9321">
                  <c:v>0.001981938</c:v>
                </c:pt>
                <c:pt idx="9322">
                  <c:v>0.001976236</c:v>
                </c:pt>
                <c:pt idx="9323">
                  <c:v>0.001970549</c:v>
                </c:pt>
                <c:pt idx="9324">
                  <c:v>0.001964878</c:v>
                </c:pt>
                <c:pt idx="9325">
                  <c:v>0.001959221</c:v>
                </c:pt>
                <c:pt idx="9326">
                  <c:v>0.001953579</c:v>
                </c:pt>
                <c:pt idx="9327">
                  <c:v>0.001947953</c:v>
                </c:pt>
                <c:pt idx="9328">
                  <c:v>0.001942341</c:v>
                </c:pt>
                <c:pt idx="9329">
                  <c:v>0.001936744</c:v>
                </c:pt>
                <c:pt idx="9330">
                  <c:v>0.001931162</c:v>
                </c:pt>
                <c:pt idx="9331">
                  <c:v>0.001925595</c:v>
                </c:pt>
                <c:pt idx="9332">
                  <c:v>0.001920042</c:v>
                </c:pt>
                <c:pt idx="9333">
                  <c:v>0.001914505</c:v>
                </c:pt>
                <c:pt idx="9334">
                  <c:v>0.001908982</c:v>
                </c:pt>
                <c:pt idx="9335">
                  <c:v>0.001903473</c:v>
                </c:pt>
                <c:pt idx="9336">
                  <c:v>0.00189798</c:v>
                </c:pt>
                <c:pt idx="9337">
                  <c:v>0.0018925</c:v>
                </c:pt>
                <c:pt idx="9338">
                  <c:v>0.001887036</c:v>
                </c:pt>
                <c:pt idx="9339">
                  <c:v>0.001881586</c:v>
                </c:pt>
                <c:pt idx="9340">
                  <c:v>0.00187615</c:v>
                </c:pt>
                <c:pt idx="9341">
                  <c:v>0.001870729</c:v>
                </c:pt>
                <c:pt idx="9342">
                  <c:v>0.001865322</c:v>
                </c:pt>
                <c:pt idx="9343">
                  <c:v>0.00185993</c:v>
                </c:pt>
                <c:pt idx="9344">
                  <c:v>0.001854552</c:v>
                </c:pt>
                <c:pt idx="9345">
                  <c:v>0.001849189</c:v>
                </c:pt>
                <c:pt idx="9346">
                  <c:v>0.001843839</c:v>
                </c:pt>
                <c:pt idx="9347">
                  <c:v>0.001838504</c:v>
                </c:pt>
                <c:pt idx="9348">
                  <c:v>0.001833183</c:v>
                </c:pt>
                <c:pt idx="9349">
                  <c:v>0.001827877</c:v>
                </c:pt>
                <c:pt idx="9350">
                  <c:v>0.001822584</c:v>
                </c:pt>
                <c:pt idx="9351">
                  <c:v>0.001817306</c:v>
                </c:pt>
                <c:pt idx="9352">
                  <c:v>0.001812041</c:v>
                </c:pt>
                <c:pt idx="9353">
                  <c:v>0.001806791</c:v>
                </c:pt>
                <c:pt idx="9354">
                  <c:v>0.001801555</c:v>
                </c:pt>
                <c:pt idx="9355">
                  <c:v>0.001796332</c:v>
                </c:pt>
                <c:pt idx="9356">
                  <c:v>0.001791124</c:v>
                </c:pt>
                <c:pt idx="9357">
                  <c:v>0.001785929</c:v>
                </c:pt>
                <c:pt idx="9358">
                  <c:v>0.001780749</c:v>
                </c:pt>
                <c:pt idx="9359">
                  <c:v>0.001775582</c:v>
                </c:pt>
                <c:pt idx="9360">
                  <c:v>0.001770429</c:v>
                </c:pt>
                <c:pt idx="9361">
                  <c:v>0.00176529</c:v>
                </c:pt>
                <c:pt idx="9362">
                  <c:v>0.001760165</c:v>
                </c:pt>
                <c:pt idx="9363">
                  <c:v>0.001755053</c:v>
                </c:pt>
                <c:pt idx="9364">
                  <c:v>0.001749955</c:v>
                </c:pt>
                <c:pt idx="9365">
                  <c:v>0.00174487</c:v>
                </c:pt>
                <c:pt idx="9366">
                  <c:v>0.0017398</c:v>
                </c:pt>
                <c:pt idx="9367">
                  <c:v>0.001734742</c:v>
                </c:pt>
                <c:pt idx="9368">
                  <c:v>0.001729699</c:v>
                </c:pt>
                <c:pt idx="9369">
                  <c:v>0.001724669</c:v>
                </c:pt>
                <c:pt idx="9370">
                  <c:v>0.001719652</c:v>
                </c:pt>
                <c:pt idx="9371">
                  <c:v>0.001714649</c:v>
                </c:pt>
                <c:pt idx="9372">
                  <c:v>0.001709659</c:v>
                </c:pt>
                <c:pt idx="9373">
                  <c:v>0.001704683</c:v>
                </c:pt>
                <c:pt idx="9374">
                  <c:v>0.00169972</c:v>
                </c:pt>
                <c:pt idx="9375">
                  <c:v>0.00169477</c:v>
                </c:pt>
                <c:pt idx="9376">
                  <c:v>0.001689833</c:v>
                </c:pt>
                <c:pt idx="9377">
                  <c:v>0.00168491</c:v>
                </c:pt>
                <c:pt idx="9378">
                  <c:v>0.00168</c:v>
                </c:pt>
                <c:pt idx="9379">
                  <c:v>0.001675103</c:v>
                </c:pt>
                <c:pt idx="9380">
                  <c:v>0.00167022</c:v>
                </c:pt>
                <c:pt idx="9381">
                  <c:v>0.001665349</c:v>
                </c:pt>
                <c:pt idx="9382">
                  <c:v>0.001660492</c:v>
                </c:pt>
                <c:pt idx="9383">
                  <c:v>0.001655648</c:v>
                </c:pt>
                <c:pt idx="9384">
                  <c:v>0.001650816</c:v>
                </c:pt>
                <c:pt idx="9385">
                  <c:v>0.001645998</c:v>
                </c:pt>
                <c:pt idx="9386">
                  <c:v>0.001641193</c:v>
                </c:pt>
                <c:pt idx="9387">
                  <c:v>0.0016364</c:v>
                </c:pt>
                <c:pt idx="9388">
                  <c:v>0.001631621</c:v>
                </c:pt>
                <c:pt idx="9389">
                  <c:v>0.001626854</c:v>
                </c:pt>
                <c:pt idx="9390">
                  <c:v>0.001622101</c:v>
                </c:pt>
                <c:pt idx="9391">
                  <c:v>0.00161736</c:v>
                </c:pt>
                <c:pt idx="9392">
                  <c:v>0.001612631</c:v>
                </c:pt>
                <c:pt idx="9393">
                  <c:v>0.001607916</c:v>
                </c:pt>
                <c:pt idx="9394">
                  <c:v>0.001603213</c:v>
                </c:pt>
                <c:pt idx="9395">
                  <c:v>0.001598523</c:v>
                </c:pt>
                <c:pt idx="9396">
                  <c:v>0.001593846</c:v>
                </c:pt>
                <c:pt idx="9397">
                  <c:v>0.001589181</c:v>
                </c:pt>
                <c:pt idx="9398">
                  <c:v>0.001584529</c:v>
                </c:pt>
                <c:pt idx="9399">
                  <c:v>0.00157989</c:v>
                </c:pt>
                <c:pt idx="9400">
                  <c:v>0.001575263</c:v>
                </c:pt>
                <c:pt idx="9401">
                  <c:v>0.001570648</c:v>
                </c:pt>
                <c:pt idx="9402">
                  <c:v>0.001566046</c:v>
                </c:pt>
                <c:pt idx="9403">
                  <c:v>0.001561456</c:v>
                </c:pt>
                <c:pt idx="9404">
                  <c:v>0.001556879</c:v>
                </c:pt>
                <c:pt idx="9405">
                  <c:v>0.001552314</c:v>
                </c:pt>
                <c:pt idx="9406">
                  <c:v>0.001547762</c:v>
                </c:pt>
                <c:pt idx="9407">
                  <c:v>0.001543222</c:v>
                </c:pt>
                <c:pt idx="9408">
                  <c:v>0.001538694</c:v>
                </c:pt>
                <c:pt idx="9409">
                  <c:v>0.001534178</c:v>
                </c:pt>
                <c:pt idx="9410">
                  <c:v>0.001529675</c:v>
                </c:pt>
                <c:pt idx="9411">
                  <c:v>0.001525184</c:v>
                </c:pt>
                <c:pt idx="9412">
                  <c:v>0.001520705</c:v>
                </c:pt>
                <c:pt idx="9413">
                  <c:v>0.001516238</c:v>
                </c:pt>
                <c:pt idx="9414">
                  <c:v>0.001511783</c:v>
                </c:pt>
                <c:pt idx="9415">
                  <c:v>0.001507341</c:v>
                </c:pt>
                <c:pt idx="9416">
                  <c:v>0.00150291</c:v>
                </c:pt>
                <c:pt idx="9417">
                  <c:v>0.001498492</c:v>
                </c:pt>
                <c:pt idx="9418">
                  <c:v>0.001494085</c:v>
                </c:pt>
                <c:pt idx="9419">
                  <c:v>0.00148969</c:v>
                </c:pt>
                <c:pt idx="9420">
                  <c:v>0.001485308</c:v>
                </c:pt>
                <c:pt idx="9421">
                  <c:v>0.001480937</c:v>
                </c:pt>
                <c:pt idx="9422">
                  <c:v>0.001476578</c:v>
                </c:pt>
                <c:pt idx="9423">
                  <c:v>0.001472231</c:v>
                </c:pt>
                <c:pt idx="9424">
                  <c:v>0.001467896</c:v>
                </c:pt>
                <c:pt idx="9425">
                  <c:v>0.001463572</c:v>
                </c:pt>
                <c:pt idx="9426">
                  <c:v>0.001459261</c:v>
                </c:pt>
                <c:pt idx="9427">
                  <c:v>0.001454961</c:v>
                </c:pt>
                <c:pt idx="9428">
                  <c:v>0.001450673</c:v>
                </c:pt>
                <c:pt idx="9429">
                  <c:v>0.001446396</c:v>
                </c:pt>
                <c:pt idx="9430">
                  <c:v>0.001442131</c:v>
                </c:pt>
                <c:pt idx="9431">
                  <c:v>0.001437878</c:v>
                </c:pt>
                <c:pt idx="9432">
                  <c:v>0.001433636</c:v>
                </c:pt>
                <c:pt idx="9433">
                  <c:v>0.001429406</c:v>
                </c:pt>
                <c:pt idx="9434">
                  <c:v>0.001425187</c:v>
                </c:pt>
                <c:pt idx="9435">
                  <c:v>0.00142098</c:v>
                </c:pt>
                <c:pt idx="9436">
                  <c:v>0.001416785</c:v>
                </c:pt>
                <c:pt idx="9437">
                  <c:v>0.0014126</c:v>
                </c:pt>
                <c:pt idx="9438">
                  <c:v>0.001408428</c:v>
                </c:pt>
                <c:pt idx="9439">
                  <c:v>0.001404266</c:v>
                </c:pt>
                <c:pt idx="9440">
                  <c:v>0.001400116</c:v>
                </c:pt>
                <c:pt idx="9441">
                  <c:v>0.001395978</c:v>
                </c:pt>
                <c:pt idx="9442">
                  <c:v>0.00139185</c:v>
                </c:pt>
                <c:pt idx="9443">
                  <c:v>0.001387734</c:v>
                </c:pt>
                <c:pt idx="9444">
                  <c:v>0.001383629</c:v>
                </c:pt>
                <c:pt idx="9445">
                  <c:v>0.001379536</c:v>
                </c:pt>
                <c:pt idx="9446">
                  <c:v>0.001375453</c:v>
                </c:pt>
                <c:pt idx="9447">
                  <c:v>0.001371382</c:v>
                </c:pt>
                <c:pt idx="9448">
                  <c:v>0.001367322</c:v>
                </c:pt>
                <c:pt idx="9449">
                  <c:v>0.001363273</c:v>
                </c:pt>
                <c:pt idx="9450">
                  <c:v>0.001359235</c:v>
                </c:pt>
                <c:pt idx="9451">
                  <c:v>0.001355208</c:v>
                </c:pt>
                <c:pt idx="9452">
                  <c:v>0.001351192</c:v>
                </c:pt>
                <c:pt idx="9453">
                  <c:v>0.001347187</c:v>
                </c:pt>
                <c:pt idx="9454">
                  <c:v>0.001343193</c:v>
                </c:pt>
                <c:pt idx="9455">
                  <c:v>0.001339211</c:v>
                </c:pt>
                <c:pt idx="9456">
                  <c:v>0.001335239</c:v>
                </c:pt>
                <c:pt idx="9457">
                  <c:v>0.001331277</c:v>
                </c:pt>
                <c:pt idx="9458">
                  <c:v>0.001327327</c:v>
                </c:pt>
                <c:pt idx="9459">
                  <c:v>0.001323388</c:v>
                </c:pt>
                <c:pt idx="9460">
                  <c:v>0.001319459</c:v>
                </c:pt>
                <c:pt idx="9461">
                  <c:v>0.001315541</c:v>
                </c:pt>
                <c:pt idx="9462">
                  <c:v>0.001311634</c:v>
                </c:pt>
                <c:pt idx="9463">
                  <c:v>0.001307738</c:v>
                </c:pt>
                <c:pt idx="9464">
                  <c:v>0.001303852</c:v>
                </c:pt>
                <c:pt idx="9465">
                  <c:v>0.001299977</c:v>
                </c:pt>
                <c:pt idx="9466">
                  <c:v>0.001296113</c:v>
                </c:pt>
                <c:pt idx="9467">
                  <c:v>0.00129226</c:v>
                </c:pt>
                <c:pt idx="9468">
                  <c:v>0.001288417</c:v>
                </c:pt>
                <c:pt idx="9469">
                  <c:v>0.001284584</c:v>
                </c:pt>
                <c:pt idx="9470">
                  <c:v>0.001280762</c:v>
                </c:pt>
                <c:pt idx="9471">
                  <c:v>0.001276951</c:v>
                </c:pt>
                <c:pt idx="9472">
                  <c:v>0.00127315</c:v>
                </c:pt>
                <c:pt idx="9473">
                  <c:v>0.001269359</c:v>
                </c:pt>
                <c:pt idx="9474">
                  <c:v>0.001265579</c:v>
                </c:pt>
                <c:pt idx="9475">
                  <c:v>0.00126181</c:v>
                </c:pt>
                <c:pt idx="9476">
                  <c:v>0.00125805</c:v>
                </c:pt>
                <c:pt idx="9477">
                  <c:v>0.001254302</c:v>
                </c:pt>
                <c:pt idx="9478">
                  <c:v>0.001250563</c:v>
                </c:pt>
                <c:pt idx="9479">
                  <c:v>0.001246835</c:v>
                </c:pt>
                <c:pt idx="9480">
                  <c:v>0.001243117</c:v>
                </c:pt>
                <c:pt idx="9481">
                  <c:v>0.001239409</c:v>
                </c:pt>
                <c:pt idx="9482">
                  <c:v>0.001235712</c:v>
                </c:pt>
                <c:pt idx="9483">
                  <c:v>0.001232025</c:v>
                </c:pt>
                <c:pt idx="9484">
                  <c:v>0.001228348</c:v>
                </c:pt>
                <c:pt idx="9485">
                  <c:v>0.001224681</c:v>
                </c:pt>
                <c:pt idx="9486">
                  <c:v>0.001221024</c:v>
                </c:pt>
                <c:pt idx="9487">
                  <c:v>0.001217377</c:v>
                </c:pt>
                <c:pt idx="9488">
                  <c:v>0.001213741</c:v>
                </c:pt>
                <c:pt idx="9489">
                  <c:v>0.001210114</c:v>
                </c:pt>
                <c:pt idx="9490">
                  <c:v>0.001206498</c:v>
                </c:pt>
                <c:pt idx="9491">
                  <c:v>0.001202892</c:v>
                </c:pt>
                <c:pt idx="9492">
                  <c:v>0.001199295</c:v>
                </c:pt>
                <c:pt idx="9493">
                  <c:v>0.001195709</c:v>
                </c:pt>
                <c:pt idx="9494">
                  <c:v>0.001192132</c:v>
                </c:pt>
                <c:pt idx="9495">
                  <c:v>0.001188565</c:v>
                </c:pt>
                <c:pt idx="9496">
                  <c:v>0.001185008</c:v>
                </c:pt>
                <c:pt idx="9497">
                  <c:v>0.001181462</c:v>
                </c:pt>
                <c:pt idx="9498">
                  <c:v>0.001177924</c:v>
                </c:pt>
                <c:pt idx="9499">
                  <c:v>0.001174397</c:v>
                </c:pt>
                <c:pt idx="9500">
                  <c:v>0.00117088</c:v>
                </c:pt>
                <c:pt idx="9501">
                  <c:v>0.001167372</c:v>
                </c:pt>
                <c:pt idx="9502">
                  <c:v>0.001163874</c:v>
                </c:pt>
                <c:pt idx="9503">
                  <c:v>0.001160386</c:v>
                </c:pt>
                <c:pt idx="9504">
                  <c:v>0.001156907</c:v>
                </c:pt>
                <c:pt idx="9505">
                  <c:v>0.001153438</c:v>
                </c:pt>
                <c:pt idx="9506">
                  <c:v>0.001149979</c:v>
                </c:pt>
                <c:pt idx="9507">
                  <c:v>0.001146529</c:v>
                </c:pt>
                <c:pt idx="9508">
                  <c:v>0.001143089</c:v>
                </c:pt>
                <c:pt idx="9509">
                  <c:v>0.001139658</c:v>
                </c:pt>
                <c:pt idx="9510">
                  <c:v>0.001136237</c:v>
                </c:pt>
                <c:pt idx="9511">
                  <c:v>0.001132825</c:v>
                </c:pt>
                <c:pt idx="9512">
                  <c:v>0.001129423</c:v>
                </c:pt>
                <c:pt idx="9513">
                  <c:v>0.001126031</c:v>
                </c:pt>
                <c:pt idx="9514">
                  <c:v>0.001122648</c:v>
                </c:pt>
                <c:pt idx="9515">
                  <c:v>0.001119274</c:v>
                </c:pt>
                <c:pt idx="9516">
                  <c:v>0.00111591</c:v>
                </c:pt>
                <c:pt idx="9517">
                  <c:v>0.001112555</c:v>
                </c:pt>
                <c:pt idx="9518">
                  <c:v>0.001109209</c:v>
                </c:pt>
                <c:pt idx="9519">
                  <c:v>0.001105873</c:v>
                </c:pt>
                <c:pt idx="9520">
                  <c:v>0.001102546</c:v>
                </c:pt>
                <c:pt idx="9521">
                  <c:v>0.001099228</c:v>
                </c:pt>
                <c:pt idx="9522">
                  <c:v>0.00109592</c:v>
                </c:pt>
                <c:pt idx="9523">
                  <c:v>0.001092621</c:v>
                </c:pt>
                <c:pt idx="9524">
                  <c:v>0.00108933</c:v>
                </c:pt>
                <c:pt idx="9525">
                  <c:v>0.00108605</c:v>
                </c:pt>
                <c:pt idx="9526">
                  <c:v>0.001082778</c:v>
                </c:pt>
                <c:pt idx="9527">
                  <c:v>0.001079515</c:v>
                </c:pt>
                <c:pt idx="9528">
                  <c:v>0.001076262</c:v>
                </c:pt>
                <c:pt idx="9529">
                  <c:v>0.001073018</c:v>
                </c:pt>
                <c:pt idx="9530">
                  <c:v>0.001069782</c:v>
                </c:pt>
                <c:pt idx="9531">
                  <c:v>0.001066556</c:v>
                </c:pt>
                <c:pt idx="9532">
                  <c:v>0.001063339</c:v>
                </c:pt>
                <c:pt idx="9533">
                  <c:v>0.001060131</c:v>
                </c:pt>
                <c:pt idx="9534">
                  <c:v>0.001056932</c:v>
                </c:pt>
                <c:pt idx="9535">
                  <c:v>0.001053741</c:v>
                </c:pt>
                <c:pt idx="9536">
                  <c:v>0.00105056</c:v>
                </c:pt>
                <c:pt idx="9537">
                  <c:v>0.001047387</c:v>
                </c:pt>
                <c:pt idx="9538">
                  <c:v>0.001044224</c:v>
                </c:pt>
                <c:pt idx="9539">
                  <c:v>0.001041069</c:v>
                </c:pt>
                <c:pt idx="9540">
                  <c:v>0.001037923</c:v>
                </c:pt>
                <c:pt idx="9541">
                  <c:v>0.001034786</c:v>
                </c:pt>
                <c:pt idx="9542">
                  <c:v>0.001031658</c:v>
                </c:pt>
                <c:pt idx="9543">
                  <c:v>0.001028539</c:v>
                </c:pt>
                <c:pt idx="9544">
                  <c:v>0.001025428</c:v>
                </c:pt>
                <c:pt idx="9545">
                  <c:v>0.001022326</c:v>
                </c:pt>
                <c:pt idx="9546">
                  <c:v>0.001019233</c:v>
                </c:pt>
                <c:pt idx="9547">
                  <c:v>0.001016148</c:v>
                </c:pt>
                <c:pt idx="9548">
                  <c:v>0.001013072</c:v>
                </c:pt>
                <c:pt idx="9549">
                  <c:v>0.001010005</c:v>
                </c:pt>
                <c:pt idx="9550">
                  <c:v>0.001006946</c:v>
                </c:pt>
                <c:pt idx="9551">
                  <c:v>0.001003896</c:v>
                </c:pt>
                <c:pt idx="9552">
                  <c:v>0.001000854</c:v>
                </c:pt>
                <c:pt idx="9553">
                  <c:v>0.000997821</c:v>
                </c:pt>
                <c:pt idx="9554">
                  <c:v>0.000994797</c:v>
                </c:pt>
                <c:pt idx="9555">
                  <c:v>0.000991781</c:v>
                </c:pt>
                <c:pt idx="9556">
                  <c:v>0.000988773</c:v>
                </c:pt>
                <c:pt idx="9557">
                  <c:v>0.000985774</c:v>
                </c:pt>
                <c:pt idx="9558">
                  <c:v>0.000982784</c:v>
                </c:pt>
                <c:pt idx="9559">
                  <c:v>0.000979802</c:v>
                </c:pt>
                <c:pt idx="9560">
                  <c:v>0.000976828</c:v>
                </c:pt>
                <c:pt idx="9561">
                  <c:v>0.000973863</c:v>
                </c:pt>
                <c:pt idx="9562">
                  <c:v>0.000970906</c:v>
                </c:pt>
                <c:pt idx="9563">
                  <c:v>0.000967957</c:v>
                </c:pt>
                <c:pt idx="9564">
                  <c:v>0.000965017</c:v>
                </c:pt>
                <c:pt idx="9565">
                  <c:v>0.000962084</c:v>
                </c:pt>
                <c:pt idx="9566">
                  <c:v>0.000959161</c:v>
                </c:pt>
                <c:pt idx="9567">
                  <c:v>0.000956245</c:v>
                </c:pt>
                <c:pt idx="9568">
                  <c:v>0.000953338</c:v>
                </c:pt>
                <c:pt idx="9569">
                  <c:v>0.000950439</c:v>
                </c:pt>
                <c:pt idx="9570">
                  <c:v>0.000947548</c:v>
                </c:pt>
                <c:pt idx="9571">
                  <c:v>0.000944665</c:v>
                </c:pt>
                <c:pt idx="9572">
                  <c:v>0.00094179</c:v>
                </c:pt>
                <c:pt idx="9573">
                  <c:v>0.000938924</c:v>
                </c:pt>
                <c:pt idx="9574">
                  <c:v>0.000936065</c:v>
                </c:pt>
                <c:pt idx="9575">
                  <c:v>0.000933215</c:v>
                </c:pt>
                <c:pt idx="9576">
                  <c:v>0.000930373</c:v>
                </c:pt>
                <c:pt idx="9577">
                  <c:v>0.000927538</c:v>
                </c:pt>
                <c:pt idx="9578">
                  <c:v>0.000924712</c:v>
                </c:pt>
                <c:pt idx="9579">
                  <c:v>0.000921894</c:v>
                </c:pt>
                <c:pt idx="9580">
                  <c:v>0.000919084</c:v>
                </c:pt>
                <c:pt idx="9581">
                  <c:v>0.000916281</c:v>
                </c:pt>
                <c:pt idx="9582">
                  <c:v>0.000913487</c:v>
                </c:pt>
                <c:pt idx="9583">
                  <c:v>0.000910701</c:v>
                </c:pt>
                <c:pt idx="9584">
                  <c:v>0.000907922</c:v>
                </c:pt>
                <c:pt idx="9585">
                  <c:v>0.000905151</c:v>
                </c:pt>
                <c:pt idx="9586">
                  <c:v>0.000902389</c:v>
                </c:pt>
                <c:pt idx="9587">
                  <c:v>0.000899634</c:v>
                </c:pt>
                <c:pt idx="9588">
                  <c:v>0.000896886</c:v>
                </c:pt>
                <c:pt idx="9589">
                  <c:v>0.000894147</c:v>
                </c:pt>
                <c:pt idx="9590">
                  <c:v>0.000891415</c:v>
                </c:pt>
                <c:pt idx="9591">
                  <c:v>0.000888692</c:v>
                </c:pt>
                <c:pt idx="9592">
                  <c:v>0.000885975</c:v>
                </c:pt>
                <c:pt idx="9593">
                  <c:v>0.000883267</c:v>
                </c:pt>
                <c:pt idx="9594">
                  <c:v>0.000880566</c:v>
                </c:pt>
                <c:pt idx="9595">
                  <c:v>0.000877873</c:v>
                </c:pt>
                <c:pt idx="9596">
                  <c:v>0.000875188</c:v>
                </c:pt>
                <c:pt idx="9597">
                  <c:v>0.00087251</c:v>
                </c:pt>
                <c:pt idx="9598">
                  <c:v>0.00086984</c:v>
                </c:pt>
                <c:pt idx="9599">
                  <c:v>0.000867177</c:v>
                </c:pt>
                <c:pt idx="9600">
                  <c:v>0.000864522</c:v>
                </c:pt>
                <c:pt idx="9601">
                  <c:v>0.000861875</c:v>
                </c:pt>
                <c:pt idx="9602">
                  <c:v>0.000859235</c:v>
                </c:pt>
                <c:pt idx="9603">
                  <c:v>0.000856603</c:v>
                </c:pt>
                <c:pt idx="9604">
                  <c:v>0.000853978</c:v>
                </c:pt>
                <c:pt idx="9605">
                  <c:v>0.00085136</c:v>
                </c:pt>
                <c:pt idx="9606">
                  <c:v>0.00084875</c:v>
                </c:pt>
                <c:pt idx="9607">
                  <c:v>0.000846148</c:v>
                </c:pt>
                <c:pt idx="9608">
                  <c:v>0.000843553</c:v>
                </c:pt>
                <c:pt idx="9609">
                  <c:v>0.000840965</c:v>
                </c:pt>
                <c:pt idx="9610">
                  <c:v>0.000838385</c:v>
                </c:pt>
                <c:pt idx="9611">
                  <c:v>0.000835812</c:v>
                </c:pt>
                <c:pt idx="9612">
                  <c:v>0.000833246</c:v>
                </c:pt>
                <c:pt idx="9613">
                  <c:v>0.000830688</c:v>
                </c:pt>
                <c:pt idx="9614">
                  <c:v>0.000828137</c:v>
                </c:pt>
                <c:pt idx="9615">
                  <c:v>0.000825593</c:v>
                </c:pt>
                <c:pt idx="9616">
                  <c:v>0.000823057</c:v>
                </c:pt>
                <c:pt idx="9617">
                  <c:v>0.000820528</c:v>
                </c:pt>
                <c:pt idx="9618">
                  <c:v>0.000818006</c:v>
                </c:pt>
                <c:pt idx="9619">
                  <c:v>0.000815491</c:v>
                </c:pt>
                <c:pt idx="9620">
                  <c:v>0.000812983</c:v>
                </c:pt>
                <c:pt idx="9621">
                  <c:v>0.000810483</c:v>
                </c:pt>
                <c:pt idx="9622">
                  <c:v>0.00080799</c:v>
                </c:pt>
                <c:pt idx="9623">
                  <c:v>0.000805504</c:v>
                </c:pt>
                <c:pt idx="9624">
                  <c:v>0.000803025</c:v>
                </c:pt>
                <c:pt idx="9625">
                  <c:v>0.000800553</c:v>
                </c:pt>
                <c:pt idx="9626">
                  <c:v>0.000798088</c:v>
                </c:pt>
                <c:pt idx="9627">
                  <c:v>0.00079563</c:v>
                </c:pt>
                <c:pt idx="9628">
                  <c:v>0.000793179</c:v>
                </c:pt>
                <c:pt idx="9629">
                  <c:v>0.000790736</c:v>
                </c:pt>
                <c:pt idx="9630">
                  <c:v>0.000788299</c:v>
                </c:pt>
                <c:pt idx="9631">
                  <c:v>0.000785869</c:v>
                </c:pt>
                <c:pt idx="9632">
                  <c:v>0.000783446</c:v>
                </c:pt>
                <c:pt idx="9633">
                  <c:v>0.000781031</c:v>
                </c:pt>
                <c:pt idx="9634">
                  <c:v>0.000778622</c:v>
                </c:pt>
                <c:pt idx="9635">
                  <c:v>0.00077622</c:v>
                </c:pt>
                <c:pt idx="9636">
                  <c:v>0.000773825</c:v>
                </c:pt>
                <c:pt idx="9637">
                  <c:v>0.000771436</c:v>
                </c:pt>
                <c:pt idx="9638">
                  <c:v>0.000769055</c:v>
                </c:pt>
                <c:pt idx="9639">
                  <c:v>0.000766681</c:v>
                </c:pt>
                <c:pt idx="9640">
                  <c:v>0.000764313</c:v>
                </c:pt>
                <c:pt idx="9641">
                  <c:v>0.000761952</c:v>
                </c:pt>
                <c:pt idx="9642">
                  <c:v>0.000759598</c:v>
                </c:pt>
                <c:pt idx="9643">
                  <c:v>0.000757251</c:v>
                </c:pt>
                <c:pt idx="9644">
                  <c:v>0.00075491</c:v>
                </c:pt>
                <c:pt idx="9645">
                  <c:v>0.000752576</c:v>
                </c:pt>
                <c:pt idx="9646">
                  <c:v>0.000750249</c:v>
                </c:pt>
                <c:pt idx="9647">
                  <c:v>0.000747929</c:v>
                </c:pt>
                <c:pt idx="9648">
                  <c:v>0.000745615</c:v>
                </c:pt>
                <c:pt idx="9649">
                  <c:v>0.000743308</c:v>
                </c:pt>
                <c:pt idx="9650">
                  <c:v>0.000741007</c:v>
                </c:pt>
                <c:pt idx="9651">
                  <c:v>0.000738714</c:v>
                </c:pt>
                <c:pt idx="9652">
                  <c:v>0.000736426</c:v>
                </c:pt>
                <c:pt idx="9653">
                  <c:v>0.000734146</c:v>
                </c:pt>
                <c:pt idx="9654">
                  <c:v>0.000731872</c:v>
                </c:pt>
                <c:pt idx="9655">
                  <c:v>0.000729604</c:v>
                </c:pt>
                <c:pt idx="9656">
                  <c:v>0.000727343</c:v>
                </c:pt>
                <c:pt idx="9657">
                  <c:v>0.000725089</c:v>
                </c:pt>
                <c:pt idx="9658">
                  <c:v>0.000722841</c:v>
                </c:pt>
                <c:pt idx="9659">
                  <c:v>0.0007206</c:v>
                </c:pt>
                <c:pt idx="9660">
                  <c:v>0.000718365</c:v>
                </c:pt>
                <c:pt idx="9661">
                  <c:v>0.000716136</c:v>
                </c:pt>
                <c:pt idx="9662">
                  <c:v>0.000713914</c:v>
                </c:pt>
                <c:pt idx="9663">
                  <c:v>0.000711698</c:v>
                </c:pt>
                <c:pt idx="9664">
                  <c:v>0.000709489</c:v>
                </c:pt>
                <c:pt idx="9665">
                  <c:v>0.000707286</c:v>
                </c:pt>
                <c:pt idx="9666">
                  <c:v>0.00070509</c:v>
                </c:pt>
                <c:pt idx="9667">
                  <c:v>0.0007029</c:v>
                </c:pt>
                <c:pt idx="9668">
                  <c:v>0.000700716</c:v>
                </c:pt>
                <c:pt idx="9669">
                  <c:v>0.000698538</c:v>
                </c:pt>
                <c:pt idx="9670">
                  <c:v>0.000696367</c:v>
                </c:pt>
                <c:pt idx="9671">
                  <c:v>0.000694202</c:v>
                </c:pt>
                <c:pt idx="9672">
                  <c:v>0.000692044</c:v>
                </c:pt>
                <c:pt idx="9673">
                  <c:v>0.000689891</c:v>
                </c:pt>
                <c:pt idx="9674">
                  <c:v>0.000687745</c:v>
                </c:pt>
                <c:pt idx="9675">
                  <c:v>0.000685605</c:v>
                </c:pt>
                <c:pt idx="9676">
                  <c:v>0.000683472</c:v>
                </c:pt>
                <c:pt idx="9677">
                  <c:v>0.000681344</c:v>
                </c:pt>
                <c:pt idx="9678">
                  <c:v>0.000679223</c:v>
                </c:pt>
                <c:pt idx="9679">
                  <c:v>0.000677108</c:v>
                </c:pt>
                <c:pt idx="9680">
                  <c:v>0.000674999</c:v>
                </c:pt>
                <c:pt idx="9681">
                  <c:v>0.000672896</c:v>
                </c:pt>
                <c:pt idx="9682">
                  <c:v>0.000670799</c:v>
                </c:pt>
                <c:pt idx="9683">
                  <c:v>0.000668708</c:v>
                </c:pt>
                <c:pt idx="9684">
                  <c:v>0.000666623</c:v>
                </c:pt>
                <c:pt idx="9685">
                  <c:v>0.000664545</c:v>
                </c:pt>
                <c:pt idx="9686">
                  <c:v>0.000662472</c:v>
                </c:pt>
                <c:pt idx="9687">
                  <c:v>0.000660406</c:v>
                </c:pt>
                <c:pt idx="9688">
                  <c:v>0.000658345</c:v>
                </c:pt>
                <c:pt idx="9689">
                  <c:v>0.000656291</c:v>
                </c:pt>
                <c:pt idx="9690">
                  <c:v>0.000654242</c:v>
                </c:pt>
                <c:pt idx="9691">
                  <c:v>0.000652199</c:v>
                </c:pt>
                <c:pt idx="9692">
                  <c:v>0.000650163</c:v>
                </c:pt>
                <c:pt idx="9693">
                  <c:v>0.000648132</c:v>
                </c:pt>
                <c:pt idx="9694">
                  <c:v>0.000646107</c:v>
                </c:pt>
                <c:pt idx="9695">
                  <c:v>0.000644088</c:v>
                </c:pt>
                <c:pt idx="9696">
                  <c:v>0.000642075</c:v>
                </c:pt>
                <c:pt idx="9697">
                  <c:v>0.000640068</c:v>
                </c:pt>
                <c:pt idx="9698">
                  <c:v>0.000638067</c:v>
                </c:pt>
                <c:pt idx="9699">
                  <c:v>0.000636071</c:v>
                </c:pt>
                <c:pt idx="9700">
                  <c:v>0.000634081</c:v>
                </c:pt>
                <c:pt idx="9701">
                  <c:v>0.000632097</c:v>
                </c:pt>
                <c:pt idx="9702">
                  <c:v>0.000630119</c:v>
                </c:pt>
                <c:pt idx="9703">
                  <c:v>0.000628147</c:v>
                </c:pt>
                <c:pt idx="9704">
                  <c:v>0.00062618</c:v>
                </c:pt>
                <c:pt idx="9705">
                  <c:v>0.00062422</c:v>
                </c:pt>
                <c:pt idx="9706">
                  <c:v>0.000622264</c:v>
                </c:pt>
                <c:pt idx="9707">
                  <c:v>0.000620315</c:v>
                </c:pt>
                <c:pt idx="9708">
                  <c:v>0.000618371</c:v>
                </c:pt>
                <c:pt idx="9709">
                  <c:v>0.000616433</c:v>
                </c:pt>
                <c:pt idx="9710">
                  <c:v>0.000614501</c:v>
                </c:pt>
                <c:pt idx="9711">
                  <c:v>0.000612574</c:v>
                </c:pt>
                <c:pt idx="9712">
                  <c:v>0.000610653</c:v>
                </c:pt>
                <c:pt idx="9713">
                  <c:v>0.000608738</c:v>
                </c:pt>
                <c:pt idx="9714">
                  <c:v>0.000606828</c:v>
                </c:pt>
                <c:pt idx="9715">
                  <c:v>0.000604924</c:v>
                </c:pt>
                <c:pt idx="9716">
                  <c:v>0.000603025</c:v>
                </c:pt>
                <c:pt idx="9717">
                  <c:v>0.000601132</c:v>
                </c:pt>
                <c:pt idx="9718">
                  <c:v>0.000599244</c:v>
                </c:pt>
                <c:pt idx="9719">
                  <c:v>0.000597362</c:v>
                </c:pt>
                <c:pt idx="9720">
                  <c:v>0.000595486</c:v>
                </c:pt>
                <c:pt idx="9721">
                  <c:v>0.000593615</c:v>
                </c:pt>
                <c:pt idx="9722">
                  <c:v>0.000591749</c:v>
                </c:pt>
                <c:pt idx="9723">
                  <c:v>0.000589889</c:v>
                </c:pt>
                <c:pt idx="9724">
                  <c:v>0.000588034</c:v>
                </c:pt>
                <c:pt idx="9725">
                  <c:v>0.000586185</c:v>
                </c:pt>
                <c:pt idx="9726">
                  <c:v>0.000584341</c:v>
                </c:pt>
                <c:pt idx="9727">
                  <c:v>0.000582503</c:v>
                </c:pt>
                <c:pt idx="9728">
                  <c:v>0.00058067</c:v>
                </c:pt>
                <c:pt idx="9729">
                  <c:v>0.000578842</c:v>
                </c:pt>
                <c:pt idx="9730">
                  <c:v>0.00057702</c:v>
                </c:pt>
                <c:pt idx="9731">
                  <c:v>0.000575203</c:v>
                </c:pt>
                <c:pt idx="9732">
                  <c:v>0.000573392</c:v>
                </c:pt>
                <c:pt idx="9733">
                  <c:v>0.000571586</c:v>
                </c:pt>
                <c:pt idx="9734">
                  <c:v>0.000569785</c:v>
                </c:pt>
                <c:pt idx="9735">
                  <c:v>0.000567989</c:v>
                </c:pt>
                <c:pt idx="9736">
                  <c:v>0.000566199</c:v>
                </c:pt>
                <c:pt idx="9737">
                  <c:v>0.000564414</c:v>
                </c:pt>
                <c:pt idx="9738">
                  <c:v>0.000562634</c:v>
                </c:pt>
                <c:pt idx="9739">
                  <c:v>0.000560859</c:v>
                </c:pt>
                <c:pt idx="9740">
                  <c:v>0.00055909</c:v>
                </c:pt>
                <c:pt idx="9741">
                  <c:v>0.000557326</c:v>
                </c:pt>
                <c:pt idx="9742">
                  <c:v>0.000555567</c:v>
                </c:pt>
                <c:pt idx="9743">
                  <c:v>0.000553813</c:v>
                </c:pt>
                <c:pt idx="9744">
                  <c:v>0.000552065</c:v>
                </c:pt>
                <c:pt idx="9745">
                  <c:v>0.000550321</c:v>
                </c:pt>
                <c:pt idx="9746">
                  <c:v>0.000548583</c:v>
                </c:pt>
                <c:pt idx="9747">
                  <c:v>0.00054685</c:v>
                </c:pt>
                <c:pt idx="9748">
                  <c:v>0.000545122</c:v>
                </c:pt>
                <c:pt idx="9749">
                  <c:v>0.000543399</c:v>
                </c:pt>
                <c:pt idx="9750">
                  <c:v>0.000541681</c:v>
                </c:pt>
                <c:pt idx="9751">
                  <c:v>0.000539968</c:v>
                </c:pt>
                <c:pt idx="9752">
                  <c:v>0.00053826</c:v>
                </c:pt>
                <c:pt idx="9753">
                  <c:v>0.000536558</c:v>
                </c:pt>
                <c:pt idx="9754">
                  <c:v>0.00053486</c:v>
                </c:pt>
                <c:pt idx="9755">
                  <c:v>0.000533167</c:v>
                </c:pt>
                <c:pt idx="9756">
                  <c:v>0.00053148</c:v>
                </c:pt>
                <c:pt idx="9757">
                  <c:v>0.000529797</c:v>
                </c:pt>
                <c:pt idx="9758">
                  <c:v>0.000528119</c:v>
                </c:pt>
                <c:pt idx="9759">
                  <c:v>0.000526447</c:v>
                </c:pt>
                <c:pt idx="9760">
                  <c:v>0.000524779</c:v>
                </c:pt>
                <c:pt idx="9761">
                  <c:v>0.000523116</c:v>
                </c:pt>
                <c:pt idx="9762">
                  <c:v>0.000521458</c:v>
                </c:pt>
                <c:pt idx="9763">
                  <c:v>0.000519805</c:v>
                </c:pt>
                <c:pt idx="9764">
                  <c:v>0.000518157</c:v>
                </c:pt>
                <c:pt idx="9765">
                  <c:v>0.000516514</c:v>
                </c:pt>
                <c:pt idx="9766">
                  <c:v>0.000514876</c:v>
                </c:pt>
                <c:pt idx="9767">
                  <c:v>0.000513242</c:v>
                </c:pt>
                <c:pt idx="9768">
                  <c:v>0.000511613</c:v>
                </c:pt>
                <c:pt idx="9769">
                  <c:v>0.00050999</c:v>
                </c:pt>
                <c:pt idx="9770">
                  <c:v>0.000508371</c:v>
                </c:pt>
                <c:pt idx="9771">
                  <c:v>0.000506756</c:v>
                </c:pt>
                <c:pt idx="9772">
                  <c:v>0.000505147</c:v>
                </c:pt>
                <c:pt idx="9773">
                  <c:v>0.000503542</c:v>
                </c:pt>
                <c:pt idx="9774">
                  <c:v>0.000501942</c:v>
                </c:pt>
                <c:pt idx="9775">
                  <c:v>0.000500347</c:v>
                </c:pt>
                <c:pt idx="9776">
                  <c:v>0.000498757</c:v>
                </c:pt>
                <c:pt idx="9777">
                  <c:v>0.000497171</c:v>
                </c:pt>
                <c:pt idx="9778">
                  <c:v>0.00049559</c:v>
                </c:pt>
                <c:pt idx="9779">
                  <c:v>0.000494014</c:v>
                </c:pt>
                <c:pt idx="9780">
                  <c:v>0.000492442</c:v>
                </c:pt>
                <c:pt idx="9781">
                  <c:v>0.000490875</c:v>
                </c:pt>
                <c:pt idx="9782">
                  <c:v>0.000489313</c:v>
                </c:pt>
                <c:pt idx="9783">
                  <c:v>0.000487755</c:v>
                </c:pt>
                <c:pt idx="9784">
                  <c:v>0.000486203</c:v>
                </c:pt>
                <c:pt idx="9785">
                  <c:v>0.000484654</c:v>
                </c:pt>
                <c:pt idx="9786">
                  <c:v>0.00048311</c:v>
                </c:pt>
                <c:pt idx="9787">
                  <c:v>0.000481571</c:v>
                </c:pt>
                <c:pt idx="9788">
                  <c:v>0.000480037</c:v>
                </c:pt>
                <c:pt idx="9789">
                  <c:v>0.000478507</c:v>
                </c:pt>
                <c:pt idx="9790">
                  <c:v>0.000476981</c:v>
                </c:pt>
                <c:pt idx="9791">
                  <c:v>0.00047546</c:v>
                </c:pt>
                <c:pt idx="9792">
                  <c:v>0.000473944</c:v>
                </c:pt>
                <c:pt idx="9793">
                  <c:v>0.000472432</c:v>
                </c:pt>
                <c:pt idx="9794">
                  <c:v>0.000470925</c:v>
                </c:pt>
                <c:pt idx="9795">
                  <c:v>0.000469422</c:v>
                </c:pt>
                <c:pt idx="9796">
                  <c:v>0.000467924</c:v>
                </c:pt>
                <c:pt idx="9797">
                  <c:v>0.00046643</c:v>
                </c:pt>
                <c:pt idx="9798">
                  <c:v>0.00046494</c:v>
                </c:pt>
                <c:pt idx="9799">
                  <c:v>0.000463455</c:v>
                </c:pt>
                <c:pt idx="9800">
                  <c:v>0.000461975</c:v>
                </c:pt>
                <c:pt idx="9801">
                  <c:v>0.000460499</c:v>
                </c:pt>
                <c:pt idx="9802">
                  <c:v>0.000459027</c:v>
                </c:pt>
                <c:pt idx="9803">
                  <c:v>0.00045756</c:v>
                </c:pt>
                <c:pt idx="9804">
                  <c:v>0.000456097</c:v>
                </c:pt>
                <c:pt idx="9805">
                  <c:v>0.000454638</c:v>
                </c:pt>
                <c:pt idx="9806">
                  <c:v>0.000453184</c:v>
                </c:pt>
                <c:pt idx="9807">
                  <c:v>0.000451734</c:v>
                </c:pt>
                <c:pt idx="9808">
                  <c:v>0.000450289</c:v>
                </c:pt>
                <c:pt idx="9809">
                  <c:v>0.000448848</c:v>
                </c:pt>
                <c:pt idx="9810">
                  <c:v>0.000447411</c:v>
                </c:pt>
                <c:pt idx="9811">
                  <c:v>0.000445978</c:v>
                </c:pt>
                <c:pt idx="9812">
                  <c:v>0.00044455</c:v>
                </c:pt>
                <c:pt idx="9813">
                  <c:v>0.000443126</c:v>
                </c:pt>
                <c:pt idx="9814">
                  <c:v>0.000441706</c:v>
                </c:pt>
                <c:pt idx="9815">
                  <c:v>0.000440291</c:v>
                </c:pt>
                <c:pt idx="9816">
                  <c:v>0.00043888</c:v>
                </c:pt>
                <c:pt idx="9817">
                  <c:v>0.000437473</c:v>
                </c:pt>
                <c:pt idx="9818">
                  <c:v>0.00043607</c:v>
                </c:pt>
                <c:pt idx="9819">
                  <c:v>0.000434671</c:v>
                </c:pt>
                <c:pt idx="9820">
                  <c:v>0.000433277</c:v>
                </c:pt>
                <c:pt idx="9821">
                  <c:v>0.000431887</c:v>
                </c:pt>
                <c:pt idx="9822">
                  <c:v>0.000430501</c:v>
                </c:pt>
                <c:pt idx="9823">
                  <c:v>0.000429119</c:v>
                </c:pt>
                <c:pt idx="9824">
                  <c:v>0.000427741</c:v>
                </c:pt>
                <c:pt idx="9825">
                  <c:v>0.000426368</c:v>
                </c:pt>
                <c:pt idx="9826">
                  <c:v>0.000424998</c:v>
                </c:pt>
                <c:pt idx="9827">
                  <c:v>0.000423633</c:v>
                </c:pt>
                <c:pt idx="9828">
                  <c:v>0.000422272</c:v>
                </c:pt>
                <c:pt idx="9829">
                  <c:v>0.000420915</c:v>
                </c:pt>
                <c:pt idx="9830">
                  <c:v>0.000419562</c:v>
                </c:pt>
                <c:pt idx="9831">
                  <c:v>0.000418213</c:v>
                </c:pt>
                <c:pt idx="9832">
                  <c:v>0.000416868</c:v>
                </c:pt>
                <c:pt idx="9833">
                  <c:v>0.000415527</c:v>
                </c:pt>
                <c:pt idx="9834">
                  <c:v>0.00041419</c:v>
                </c:pt>
                <c:pt idx="9835">
                  <c:v>0.000412857</c:v>
                </c:pt>
                <c:pt idx="9836">
                  <c:v>0.000411529</c:v>
                </c:pt>
                <c:pt idx="9837">
                  <c:v>0.000410204</c:v>
                </c:pt>
                <c:pt idx="9838">
                  <c:v>0.000408883</c:v>
                </c:pt>
                <c:pt idx="9839">
                  <c:v>0.000407566</c:v>
                </c:pt>
                <c:pt idx="9840">
                  <c:v>0.000406253</c:v>
                </c:pt>
                <c:pt idx="9841">
                  <c:v>0.000404945</c:v>
                </c:pt>
                <c:pt idx="9842">
                  <c:v>0.00040364</c:v>
                </c:pt>
                <c:pt idx="9843">
                  <c:v>0.000402339</c:v>
                </c:pt>
                <c:pt idx="9844">
                  <c:v>0.000401042</c:v>
                </c:pt>
                <c:pt idx="9845">
                  <c:v>0.000399748</c:v>
                </c:pt>
                <c:pt idx="9846">
                  <c:v>0.000398459</c:v>
                </c:pt>
                <c:pt idx="9847">
                  <c:v>0.000397174</c:v>
                </c:pt>
                <c:pt idx="9848">
                  <c:v>0.000395892</c:v>
                </c:pt>
                <c:pt idx="9849">
                  <c:v>0.000394615</c:v>
                </c:pt>
                <c:pt idx="9850">
                  <c:v>0.000393341</c:v>
                </c:pt>
                <c:pt idx="9851">
                  <c:v>0.000392071</c:v>
                </c:pt>
                <c:pt idx="9852">
                  <c:v>0.000390805</c:v>
                </c:pt>
                <c:pt idx="9853">
                  <c:v>0.000389543</c:v>
                </c:pt>
                <c:pt idx="9854">
                  <c:v>0.000388285</c:v>
                </c:pt>
                <c:pt idx="9855">
                  <c:v>0.00038703</c:v>
                </c:pt>
                <c:pt idx="9856">
                  <c:v>0.000385779</c:v>
                </c:pt>
                <c:pt idx="9857">
                  <c:v>0.000384532</c:v>
                </c:pt>
                <c:pt idx="9858">
                  <c:v>0.000383289</c:v>
                </c:pt>
                <c:pt idx="9859">
                  <c:v>0.00038205</c:v>
                </c:pt>
                <c:pt idx="9860">
                  <c:v>0.000380814</c:v>
                </c:pt>
                <c:pt idx="9861">
                  <c:v>0.000379582</c:v>
                </c:pt>
                <c:pt idx="9862">
                  <c:v>0.000378354</c:v>
                </c:pt>
                <c:pt idx="9863">
                  <c:v>0.000377129</c:v>
                </c:pt>
                <c:pt idx="9864">
                  <c:v>0.000375908</c:v>
                </c:pt>
                <c:pt idx="9865">
                  <c:v>0.000374691</c:v>
                </c:pt>
                <c:pt idx="9866">
                  <c:v>0.000373478</c:v>
                </c:pt>
                <c:pt idx="9867">
                  <c:v>0.000372268</c:v>
                </c:pt>
                <c:pt idx="9868">
                  <c:v>0.000371062</c:v>
                </c:pt>
                <c:pt idx="9869">
                  <c:v>0.00036986</c:v>
                </c:pt>
                <c:pt idx="9870">
                  <c:v>0.000368661</c:v>
                </c:pt>
                <c:pt idx="9871">
                  <c:v>0.000367466</c:v>
                </c:pt>
                <c:pt idx="9872">
                  <c:v>0.000366274</c:v>
                </c:pt>
                <c:pt idx="9873">
                  <c:v>0.000365086</c:v>
                </c:pt>
                <c:pt idx="9874">
                  <c:v>0.000363902</c:v>
                </c:pt>
                <c:pt idx="9875">
                  <c:v>0.000362722</c:v>
                </c:pt>
                <c:pt idx="9876">
                  <c:v>0.000361545</c:v>
                </c:pt>
                <c:pt idx="9877">
                  <c:v>0.000360371</c:v>
                </c:pt>
                <c:pt idx="9878">
                  <c:v>0.000359201</c:v>
                </c:pt>
                <c:pt idx="9879">
                  <c:v>0.000358035</c:v>
                </c:pt>
                <c:pt idx="9880">
                  <c:v>0.000356872</c:v>
                </c:pt>
                <c:pt idx="9881">
                  <c:v>0.000355713</c:v>
                </c:pt>
                <c:pt idx="9882">
                  <c:v>0.000354557</c:v>
                </c:pt>
                <c:pt idx="9883">
                  <c:v>0.000353405</c:v>
                </c:pt>
                <c:pt idx="9884">
                  <c:v>0.000352256</c:v>
                </c:pt>
                <c:pt idx="9885">
                  <c:v>0.000351111</c:v>
                </c:pt>
                <c:pt idx="9886">
                  <c:v>0.000349969</c:v>
                </c:pt>
                <c:pt idx="9887">
                  <c:v>0.000348831</c:v>
                </c:pt>
                <c:pt idx="9888">
                  <c:v>0.000347696</c:v>
                </c:pt>
                <c:pt idx="9889">
                  <c:v>0.000346565</c:v>
                </c:pt>
                <c:pt idx="9890">
                  <c:v>0.000345437</c:v>
                </c:pt>
                <c:pt idx="9891">
                  <c:v>0.000344313</c:v>
                </c:pt>
                <c:pt idx="9892">
                  <c:v>0.000343192</c:v>
                </c:pt>
                <c:pt idx="9893">
                  <c:v>0.000342074</c:v>
                </c:pt>
                <c:pt idx="9894">
                  <c:v>0.00034096</c:v>
                </c:pt>
                <c:pt idx="9895">
                  <c:v>0.000339849</c:v>
                </c:pt>
                <c:pt idx="9896">
                  <c:v>0.000338742</c:v>
                </c:pt>
                <c:pt idx="9897">
                  <c:v>0.000337638</c:v>
                </c:pt>
                <c:pt idx="9898">
                  <c:v>0.000336537</c:v>
                </c:pt>
                <c:pt idx="9899">
                  <c:v>0.00033544</c:v>
                </c:pt>
                <c:pt idx="9900">
                  <c:v>0.000334346</c:v>
                </c:pt>
                <c:pt idx="9901">
                  <c:v>0.000333256</c:v>
                </c:pt>
                <c:pt idx="9902">
                  <c:v>0.000332169</c:v>
                </c:pt>
                <c:pt idx="9903">
                  <c:v>0.000331085</c:v>
                </c:pt>
                <c:pt idx="9904">
                  <c:v>0.000330004</c:v>
                </c:pt>
                <c:pt idx="9905">
                  <c:v>0.000328927</c:v>
                </c:pt>
                <c:pt idx="9906">
                  <c:v>0.000327853</c:v>
                </c:pt>
                <c:pt idx="9907">
                  <c:v>0.000326782</c:v>
                </c:pt>
                <c:pt idx="9908">
                  <c:v>0.000325715</c:v>
                </c:pt>
                <c:pt idx="9909">
                  <c:v>0.000324651</c:v>
                </c:pt>
                <c:pt idx="9910">
                  <c:v>0.00032359</c:v>
                </c:pt>
                <c:pt idx="9911">
                  <c:v>0.000322532</c:v>
                </c:pt>
                <c:pt idx="9912">
                  <c:v>0.000321478</c:v>
                </c:pt>
                <c:pt idx="9913">
                  <c:v>0.000320427</c:v>
                </c:pt>
                <c:pt idx="9914">
                  <c:v>0.000319379</c:v>
                </c:pt>
                <c:pt idx="9915">
                  <c:v>0.000318334</c:v>
                </c:pt>
                <c:pt idx="9916">
                  <c:v>0.000317293</c:v>
                </c:pt>
                <c:pt idx="9917">
                  <c:v>0.000316255</c:v>
                </c:pt>
                <c:pt idx="9918">
                  <c:v>0.00031522</c:v>
                </c:pt>
                <c:pt idx="9919">
                  <c:v>0.000314188</c:v>
                </c:pt>
                <c:pt idx="9920">
                  <c:v>0.000313159</c:v>
                </c:pt>
                <c:pt idx="9921">
                  <c:v>0.000312133</c:v>
                </c:pt>
                <c:pt idx="9922">
                  <c:v>0.000311111</c:v>
                </c:pt>
                <c:pt idx="9923">
                  <c:v>0.000310092</c:v>
                </c:pt>
                <c:pt idx="9924">
                  <c:v>0.000309075</c:v>
                </c:pt>
                <c:pt idx="9925">
                  <c:v>0.000308062</c:v>
                </c:pt>
                <c:pt idx="9926">
                  <c:v>0.000307052</c:v>
                </c:pt>
                <c:pt idx="9927">
                  <c:v>0.000306046</c:v>
                </c:pt>
                <c:pt idx="9928">
                  <c:v>0.000305042</c:v>
                </c:pt>
                <c:pt idx="9929">
                  <c:v>0.000304041</c:v>
                </c:pt>
                <c:pt idx="9930">
                  <c:v>0.000303044</c:v>
                </c:pt>
                <c:pt idx="9931">
                  <c:v>0.000302049</c:v>
                </c:pt>
                <c:pt idx="9932">
                  <c:v>0.000301058</c:v>
                </c:pt>
                <c:pt idx="9933">
                  <c:v>0.00030007</c:v>
                </c:pt>
                <c:pt idx="9934">
                  <c:v>0.000299084</c:v>
                </c:pt>
                <c:pt idx="9935">
                  <c:v>0.000298102</c:v>
                </c:pt>
                <c:pt idx="9936">
                  <c:v>0.000297123</c:v>
                </c:pt>
                <c:pt idx="9937">
                  <c:v>0.000296146</c:v>
                </c:pt>
                <c:pt idx="9938">
                  <c:v>0.000295173</c:v>
                </c:pt>
                <c:pt idx="9939">
                  <c:v>0.000294203</c:v>
                </c:pt>
                <c:pt idx="9940">
                  <c:v>0.000293236</c:v>
                </c:pt>
                <c:pt idx="9941">
                  <c:v>0.000292272</c:v>
                </c:pt>
                <c:pt idx="9942">
                  <c:v>0.00029131</c:v>
                </c:pt>
                <c:pt idx="9943">
                  <c:v>0.000290352</c:v>
                </c:pt>
                <c:pt idx="9944">
                  <c:v>0.000289397</c:v>
                </c:pt>
                <c:pt idx="9945">
                  <c:v>0.000288444</c:v>
                </c:pt>
                <c:pt idx="9946">
                  <c:v>0.000287495</c:v>
                </c:pt>
                <c:pt idx="9947">
                  <c:v>0.000286548</c:v>
                </c:pt>
                <c:pt idx="9948">
                  <c:v>0.000285605</c:v>
                </c:pt>
                <c:pt idx="9949">
                  <c:v>0.000284664</c:v>
                </c:pt>
                <c:pt idx="9950">
                  <c:v>0.000283726</c:v>
                </c:pt>
                <c:pt idx="9951">
                  <c:v>0.000282792</c:v>
                </c:pt>
                <c:pt idx="9952">
                  <c:v>0.00028186</c:v>
                </c:pt>
                <c:pt idx="9953">
                  <c:v>0.000280931</c:v>
                </c:pt>
                <c:pt idx="9954">
                  <c:v>0.000280004</c:v>
                </c:pt>
                <c:pt idx="9955">
                  <c:v>0.000279081</c:v>
                </c:pt>
                <c:pt idx="9956">
                  <c:v>0.000278161</c:v>
                </c:pt>
                <c:pt idx="9957">
                  <c:v>0.000277243</c:v>
                </c:pt>
                <c:pt idx="9958">
                  <c:v>0.000276328</c:v>
                </c:pt>
                <c:pt idx="9959">
                  <c:v>0.000275416</c:v>
                </c:pt>
                <c:pt idx="9960">
                  <c:v>0.000274507</c:v>
                </c:pt>
                <c:pt idx="9961">
                  <c:v>0.000273601</c:v>
                </c:pt>
                <c:pt idx="9962">
                  <c:v>0.000272697</c:v>
                </c:pt>
                <c:pt idx="9963">
                  <c:v>0.000271797</c:v>
                </c:pt>
                <c:pt idx="9964">
                  <c:v>0.000270899</c:v>
                </c:pt>
                <c:pt idx="9965">
                  <c:v>0.000270004</c:v>
                </c:pt>
                <c:pt idx="9966">
                  <c:v>0.000269111</c:v>
                </c:pt>
                <c:pt idx="9967">
                  <c:v>0.000268222</c:v>
                </c:pt>
                <c:pt idx="9968">
                  <c:v>0.000267335</c:v>
                </c:pt>
                <c:pt idx="9969">
                  <c:v>0.000266451</c:v>
                </c:pt>
                <c:pt idx="9970">
                  <c:v>0.00026557</c:v>
                </c:pt>
                <c:pt idx="9971">
                  <c:v>0.000264691</c:v>
                </c:pt>
                <c:pt idx="9972">
                  <c:v>0.000263815</c:v>
                </c:pt>
                <c:pt idx="9973">
                  <c:v>0.000262942</c:v>
                </c:pt>
                <c:pt idx="9974">
                  <c:v>0.000262072</c:v>
                </c:pt>
                <c:pt idx="9975">
                  <c:v>0.000261204</c:v>
                </c:pt>
                <c:pt idx="9976">
                  <c:v>0.000260339</c:v>
                </c:pt>
                <c:pt idx="9977">
                  <c:v>0.000259477</c:v>
                </c:pt>
                <c:pt idx="9978">
                  <c:v>0.000258617</c:v>
                </c:pt>
                <c:pt idx="9979">
                  <c:v>0.00025776</c:v>
                </c:pt>
                <c:pt idx="9980">
                  <c:v>0.000256906</c:v>
                </c:pt>
                <c:pt idx="9981">
                  <c:v>0.000256054</c:v>
                </c:pt>
                <c:pt idx="9982">
                  <c:v>0.000255206</c:v>
                </c:pt>
                <c:pt idx="9983">
                  <c:v>0.000254359</c:v>
                </c:pt>
                <c:pt idx="9984">
                  <c:v>0.000253516</c:v>
                </c:pt>
                <c:pt idx="9985">
                  <c:v>0.000252675</c:v>
                </c:pt>
                <c:pt idx="9986">
                  <c:v>0.000251836</c:v>
                </c:pt>
                <c:pt idx="9987">
                  <c:v>0.000251</c:v>
                </c:pt>
                <c:pt idx="9988">
                  <c:v>0.000250167</c:v>
                </c:pt>
                <c:pt idx="9989">
                  <c:v>0.000249337</c:v>
                </c:pt>
                <c:pt idx="9990">
                  <c:v>0.000248509</c:v>
                </c:pt>
                <c:pt idx="9991">
                  <c:v>0.000247683</c:v>
                </c:pt>
                <c:pt idx="9992">
                  <c:v>0.00024686</c:v>
                </c:pt>
                <c:pt idx="9993">
                  <c:v>0.00024604</c:v>
                </c:pt>
                <c:pt idx="9994">
                  <c:v>0.000245222</c:v>
                </c:pt>
                <c:pt idx="9995">
                  <c:v>0.000244407</c:v>
                </c:pt>
                <c:pt idx="9996">
                  <c:v>0.000243595</c:v>
                </c:pt>
                <c:pt idx="9997">
                  <c:v>0.000242785</c:v>
                </c:pt>
                <c:pt idx="9998">
                  <c:v>0.000241977</c:v>
                </c:pt>
                <c:pt idx="9999">
                  <c:v>0.000241172</c:v>
                </c:pt>
                <c:pt idx="10000">
                  <c:v>0.000240369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1641672"/>
        <c:axId val="-2119232168"/>
      </c:scatterChart>
      <c:valAx>
        <c:axId val="2131641672"/>
        <c:scaling>
          <c:orientation val="minMax"/>
          <c:max val="10.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2119232168"/>
        <c:crosses val="autoZero"/>
        <c:crossBetween val="midCat"/>
      </c:valAx>
      <c:valAx>
        <c:axId val="-2119232168"/>
        <c:scaling>
          <c:orientation val="minMax"/>
          <c:max val="1.1"/>
          <c:min val="0.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131641672"/>
        <c:crosses val="autoZero"/>
        <c:crossBetween val="midCat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5400"/>
          </c:spPr>
          <c:marker>
            <c:symbol val="none"/>
          </c:marker>
          <c:xVal>
            <c:numRef>
              <c:f>'c1_k16'!$A$1:$A$10001</c:f>
              <c:numCache>
                <c:formatCode>General</c:formatCode>
                <c:ptCount val="10001"/>
                <c:pt idx="0">
                  <c:v>0.0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</c:v>
                </c:pt>
                <c:pt idx="70">
                  <c:v>0.07</c:v>
                </c:pt>
                <c:pt idx="71">
                  <c:v>0.071</c:v>
                </c:pt>
                <c:pt idx="72">
                  <c:v>0.072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0.076</c:v>
                </c:pt>
                <c:pt idx="77">
                  <c:v>0.077</c:v>
                </c:pt>
                <c:pt idx="78">
                  <c:v>0.078</c:v>
                </c:pt>
                <c:pt idx="79">
                  <c:v>0.079</c:v>
                </c:pt>
                <c:pt idx="80">
                  <c:v>0.08</c:v>
                </c:pt>
                <c:pt idx="81">
                  <c:v>0.081</c:v>
                </c:pt>
                <c:pt idx="82">
                  <c:v>0.082</c:v>
                </c:pt>
                <c:pt idx="83">
                  <c:v>0.083</c:v>
                </c:pt>
                <c:pt idx="84">
                  <c:v>0.084</c:v>
                </c:pt>
                <c:pt idx="85">
                  <c:v>0.085</c:v>
                </c:pt>
                <c:pt idx="86">
                  <c:v>0.086</c:v>
                </c:pt>
                <c:pt idx="87">
                  <c:v>0.087</c:v>
                </c:pt>
                <c:pt idx="88">
                  <c:v>0.088</c:v>
                </c:pt>
                <c:pt idx="89">
                  <c:v>0.089</c:v>
                </c:pt>
                <c:pt idx="90">
                  <c:v>0.09</c:v>
                </c:pt>
                <c:pt idx="91">
                  <c:v>0.091</c:v>
                </c:pt>
                <c:pt idx="92">
                  <c:v>0.092</c:v>
                </c:pt>
                <c:pt idx="93">
                  <c:v>0.093</c:v>
                </c:pt>
                <c:pt idx="94">
                  <c:v>0.094</c:v>
                </c:pt>
                <c:pt idx="95">
                  <c:v>0.095</c:v>
                </c:pt>
                <c:pt idx="96">
                  <c:v>0.096</c:v>
                </c:pt>
                <c:pt idx="97">
                  <c:v>0.097</c:v>
                </c:pt>
                <c:pt idx="98">
                  <c:v>0.098</c:v>
                </c:pt>
                <c:pt idx="99">
                  <c:v>0.099</c:v>
                </c:pt>
                <c:pt idx="100">
                  <c:v>0.1</c:v>
                </c:pt>
                <c:pt idx="101">
                  <c:v>0.101</c:v>
                </c:pt>
                <c:pt idx="102">
                  <c:v>0.102</c:v>
                </c:pt>
                <c:pt idx="103">
                  <c:v>0.103</c:v>
                </c:pt>
                <c:pt idx="104">
                  <c:v>0.104</c:v>
                </c:pt>
                <c:pt idx="105">
                  <c:v>0.105</c:v>
                </c:pt>
                <c:pt idx="106">
                  <c:v>0.106</c:v>
                </c:pt>
                <c:pt idx="107">
                  <c:v>0.107</c:v>
                </c:pt>
                <c:pt idx="108">
                  <c:v>0.108</c:v>
                </c:pt>
                <c:pt idx="109">
                  <c:v>0.109</c:v>
                </c:pt>
                <c:pt idx="110">
                  <c:v>0.11</c:v>
                </c:pt>
                <c:pt idx="111">
                  <c:v>0.111</c:v>
                </c:pt>
                <c:pt idx="112">
                  <c:v>0.112</c:v>
                </c:pt>
                <c:pt idx="113">
                  <c:v>0.113</c:v>
                </c:pt>
                <c:pt idx="114">
                  <c:v>0.114</c:v>
                </c:pt>
                <c:pt idx="115">
                  <c:v>0.115</c:v>
                </c:pt>
                <c:pt idx="116">
                  <c:v>0.116</c:v>
                </c:pt>
                <c:pt idx="117">
                  <c:v>0.117</c:v>
                </c:pt>
                <c:pt idx="118">
                  <c:v>0.118</c:v>
                </c:pt>
                <c:pt idx="119">
                  <c:v>0.119</c:v>
                </c:pt>
                <c:pt idx="120">
                  <c:v>0.12</c:v>
                </c:pt>
                <c:pt idx="121">
                  <c:v>0.121</c:v>
                </c:pt>
                <c:pt idx="122">
                  <c:v>0.122</c:v>
                </c:pt>
                <c:pt idx="123">
                  <c:v>0.123</c:v>
                </c:pt>
                <c:pt idx="124">
                  <c:v>0.124</c:v>
                </c:pt>
                <c:pt idx="125">
                  <c:v>0.125</c:v>
                </c:pt>
                <c:pt idx="126">
                  <c:v>0.126</c:v>
                </c:pt>
                <c:pt idx="127">
                  <c:v>0.127</c:v>
                </c:pt>
                <c:pt idx="128">
                  <c:v>0.128</c:v>
                </c:pt>
                <c:pt idx="129">
                  <c:v>0.129</c:v>
                </c:pt>
                <c:pt idx="130">
                  <c:v>0.13</c:v>
                </c:pt>
                <c:pt idx="131">
                  <c:v>0.131</c:v>
                </c:pt>
                <c:pt idx="132">
                  <c:v>0.132</c:v>
                </c:pt>
                <c:pt idx="133">
                  <c:v>0.133</c:v>
                </c:pt>
                <c:pt idx="134">
                  <c:v>0.134</c:v>
                </c:pt>
                <c:pt idx="135">
                  <c:v>0.135</c:v>
                </c:pt>
                <c:pt idx="136">
                  <c:v>0.136</c:v>
                </c:pt>
                <c:pt idx="137">
                  <c:v>0.137</c:v>
                </c:pt>
                <c:pt idx="138">
                  <c:v>0.138</c:v>
                </c:pt>
                <c:pt idx="139">
                  <c:v>0.139</c:v>
                </c:pt>
                <c:pt idx="140">
                  <c:v>0.14</c:v>
                </c:pt>
                <c:pt idx="141">
                  <c:v>0.141</c:v>
                </c:pt>
                <c:pt idx="142">
                  <c:v>0.142</c:v>
                </c:pt>
                <c:pt idx="143">
                  <c:v>0.143</c:v>
                </c:pt>
                <c:pt idx="144">
                  <c:v>0.144</c:v>
                </c:pt>
                <c:pt idx="145">
                  <c:v>0.145</c:v>
                </c:pt>
                <c:pt idx="146">
                  <c:v>0.146</c:v>
                </c:pt>
                <c:pt idx="147">
                  <c:v>0.147</c:v>
                </c:pt>
                <c:pt idx="148">
                  <c:v>0.148</c:v>
                </c:pt>
                <c:pt idx="149">
                  <c:v>0.149</c:v>
                </c:pt>
                <c:pt idx="150">
                  <c:v>0.15</c:v>
                </c:pt>
                <c:pt idx="151">
                  <c:v>0.151</c:v>
                </c:pt>
                <c:pt idx="152">
                  <c:v>0.152</c:v>
                </c:pt>
                <c:pt idx="153">
                  <c:v>0.153</c:v>
                </c:pt>
                <c:pt idx="154">
                  <c:v>0.154</c:v>
                </c:pt>
                <c:pt idx="155">
                  <c:v>0.155</c:v>
                </c:pt>
                <c:pt idx="156">
                  <c:v>0.156</c:v>
                </c:pt>
                <c:pt idx="157">
                  <c:v>0.157</c:v>
                </c:pt>
                <c:pt idx="158">
                  <c:v>0.158</c:v>
                </c:pt>
                <c:pt idx="159">
                  <c:v>0.159</c:v>
                </c:pt>
                <c:pt idx="160">
                  <c:v>0.16</c:v>
                </c:pt>
                <c:pt idx="161">
                  <c:v>0.161</c:v>
                </c:pt>
                <c:pt idx="162">
                  <c:v>0.162</c:v>
                </c:pt>
                <c:pt idx="163">
                  <c:v>0.163</c:v>
                </c:pt>
                <c:pt idx="164">
                  <c:v>0.164</c:v>
                </c:pt>
                <c:pt idx="165">
                  <c:v>0.165</c:v>
                </c:pt>
                <c:pt idx="166">
                  <c:v>0.166</c:v>
                </c:pt>
                <c:pt idx="167">
                  <c:v>0.167</c:v>
                </c:pt>
                <c:pt idx="168">
                  <c:v>0.168</c:v>
                </c:pt>
                <c:pt idx="169">
                  <c:v>0.169</c:v>
                </c:pt>
                <c:pt idx="170">
                  <c:v>0.17</c:v>
                </c:pt>
                <c:pt idx="171">
                  <c:v>0.171</c:v>
                </c:pt>
                <c:pt idx="172">
                  <c:v>0.172</c:v>
                </c:pt>
                <c:pt idx="173">
                  <c:v>0.173</c:v>
                </c:pt>
                <c:pt idx="174">
                  <c:v>0.174</c:v>
                </c:pt>
                <c:pt idx="175">
                  <c:v>0.175</c:v>
                </c:pt>
                <c:pt idx="176">
                  <c:v>0.176</c:v>
                </c:pt>
                <c:pt idx="177">
                  <c:v>0.177</c:v>
                </c:pt>
                <c:pt idx="178">
                  <c:v>0.178</c:v>
                </c:pt>
                <c:pt idx="179">
                  <c:v>0.179</c:v>
                </c:pt>
                <c:pt idx="180">
                  <c:v>0.18</c:v>
                </c:pt>
                <c:pt idx="181">
                  <c:v>0.181</c:v>
                </c:pt>
                <c:pt idx="182">
                  <c:v>0.182</c:v>
                </c:pt>
                <c:pt idx="183">
                  <c:v>0.183</c:v>
                </c:pt>
                <c:pt idx="184">
                  <c:v>0.184</c:v>
                </c:pt>
                <c:pt idx="185">
                  <c:v>0.185</c:v>
                </c:pt>
                <c:pt idx="186">
                  <c:v>0.186</c:v>
                </c:pt>
                <c:pt idx="187">
                  <c:v>0.187</c:v>
                </c:pt>
                <c:pt idx="188">
                  <c:v>0.188</c:v>
                </c:pt>
                <c:pt idx="189">
                  <c:v>0.189</c:v>
                </c:pt>
                <c:pt idx="190">
                  <c:v>0.19</c:v>
                </c:pt>
                <c:pt idx="191">
                  <c:v>0.191</c:v>
                </c:pt>
                <c:pt idx="192">
                  <c:v>0.192</c:v>
                </c:pt>
                <c:pt idx="193">
                  <c:v>0.193</c:v>
                </c:pt>
                <c:pt idx="194">
                  <c:v>0.194</c:v>
                </c:pt>
                <c:pt idx="195">
                  <c:v>0.195</c:v>
                </c:pt>
                <c:pt idx="196">
                  <c:v>0.196</c:v>
                </c:pt>
                <c:pt idx="197">
                  <c:v>0.197</c:v>
                </c:pt>
                <c:pt idx="198">
                  <c:v>0.198</c:v>
                </c:pt>
                <c:pt idx="199">
                  <c:v>0.199</c:v>
                </c:pt>
                <c:pt idx="200">
                  <c:v>0.2</c:v>
                </c:pt>
                <c:pt idx="201">
                  <c:v>0.201</c:v>
                </c:pt>
                <c:pt idx="202">
                  <c:v>0.202</c:v>
                </c:pt>
                <c:pt idx="203">
                  <c:v>0.203</c:v>
                </c:pt>
                <c:pt idx="204">
                  <c:v>0.204</c:v>
                </c:pt>
                <c:pt idx="205">
                  <c:v>0.205</c:v>
                </c:pt>
                <c:pt idx="206">
                  <c:v>0.206</c:v>
                </c:pt>
                <c:pt idx="207">
                  <c:v>0.207</c:v>
                </c:pt>
                <c:pt idx="208">
                  <c:v>0.208</c:v>
                </c:pt>
                <c:pt idx="209">
                  <c:v>0.209</c:v>
                </c:pt>
                <c:pt idx="210">
                  <c:v>0.21</c:v>
                </c:pt>
                <c:pt idx="211">
                  <c:v>0.211</c:v>
                </c:pt>
                <c:pt idx="212">
                  <c:v>0.212</c:v>
                </c:pt>
                <c:pt idx="213">
                  <c:v>0.213</c:v>
                </c:pt>
                <c:pt idx="214">
                  <c:v>0.214</c:v>
                </c:pt>
                <c:pt idx="215">
                  <c:v>0.215</c:v>
                </c:pt>
                <c:pt idx="216">
                  <c:v>0.216</c:v>
                </c:pt>
                <c:pt idx="217">
                  <c:v>0.217</c:v>
                </c:pt>
                <c:pt idx="218">
                  <c:v>0.218</c:v>
                </c:pt>
                <c:pt idx="219">
                  <c:v>0.219</c:v>
                </c:pt>
                <c:pt idx="220">
                  <c:v>0.22</c:v>
                </c:pt>
                <c:pt idx="221">
                  <c:v>0.221</c:v>
                </c:pt>
                <c:pt idx="222">
                  <c:v>0.222</c:v>
                </c:pt>
                <c:pt idx="223">
                  <c:v>0.223</c:v>
                </c:pt>
                <c:pt idx="224">
                  <c:v>0.224</c:v>
                </c:pt>
                <c:pt idx="225">
                  <c:v>0.225</c:v>
                </c:pt>
                <c:pt idx="226">
                  <c:v>0.226</c:v>
                </c:pt>
                <c:pt idx="227">
                  <c:v>0.227</c:v>
                </c:pt>
                <c:pt idx="228">
                  <c:v>0.228</c:v>
                </c:pt>
                <c:pt idx="229">
                  <c:v>0.229</c:v>
                </c:pt>
                <c:pt idx="230">
                  <c:v>0.23</c:v>
                </c:pt>
                <c:pt idx="231">
                  <c:v>0.231</c:v>
                </c:pt>
                <c:pt idx="232">
                  <c:v>0.232</c:v>
                </c:pt>
                <c:pt idx="233">
                  <c:v>0.233</c:v>
                </c:pt>
                <c:pt idx="234">
                  <c:v>0.234</c:v>
                </c:pt>
                <c:pt idx="235">
                  <c:v>0.235</c:v>
                </c:pt>
                <c:pt idx="236">
                  <c:v>0.236</c:v>
                </c:pt>
                <c:pt idx="237">
                  <c:v>0.237</c:v>
                </c:pt>
                <c:pt idx="238">
                  <c:v>0.238</c:v>
                </c:pt>
                <c:pt idx="239">
                  <c:v>0.239</c:v>
                </c:pt>
                <c:pt idx="240">
                  <c:v>0.24</c:v>
                </c:pt>
                <c:pt idx="241">
                  <c:v>0.241</c:v>
                </c:pt>
                <c:pt idx="242">
                  <c:v>0.242</c:v>
                </c:pt>
                <c:pt idx="243">
                  <c:v>0.243</c:v>
                </c:pt>
                <c:pt idx="244">
                  <c:v>0.244</c:v>
                </c:pt>
                <c:pt idx="245">
                  <c:v>0.245</c:v>
                </c:pt>
                <c:pt idx="246">
                  <c:v>0.246</c:v>
                </c:pt>
                <c:pt idx="247">
                  <c:v>0.247</c:v>
                </c:pt>
                <c:pt idx="248">
                  <c:v>0.248</c:v>
                </c:pt>
                <c:pt idx="249">
                  <c:v>0.249</c:v>
                </c:pt>
                <c:pt idx="250">
                  <c:v>0.25</c:v>
                </c:pt>
                <c:pt idx="251">
                  <c:v>0.251</c:v>
                </c:pt>
                <c:pt idx="252">
                  <c:v>0.252</c:v>
                </c:pt>
                <c:pt idx="253">
                  <c:v>0.253</c:v>
                </c:pt>
                <c:pt idx="254">
                  <c:v>0.254</c:v>
                </c:pt>
                <c:pt idx="255">
                  <c:v>0.255</c:v>
                </c:pt>
                <c:pt idx="256">
                  <c:v>0.256</c:v>
                </c:pt>
                <c:pt idx="257">
                  <c:v>0.257</c:v>
                </c:pt>
                <c:pt idx="258">
                  <c:v>0.258</c:v>
                </c:pt>
                <c:pt idx="259">
                  <c:v>0.259</c:v>
                </c:pt>
                <c:pt idx="260">
                  <c:v>0.26</c:v>
                </c:pt>
                <c:pt idx="261">
                  <c:v>0.261</c:v>
                </c:pt>
                <c:pt idx="262">
                  <c:v>0.262</c:v>
                </c:pt>
                <c:pt idx="263">
                  <c:v>0.263</c:v>
                </c:pt>
                <c:pt idx="264">
                  <c:v>0.264</c:v>
                </c:pt>
                <c:pt idx="265">
                  <c:v>0.265</c:v>
                </c:pt>
                <c:pt idx="266">
                  <c:v>0.266</c:v>
                </c:pt>
                <c:pt idx="267">
                  <c:v>0.267</c:v>
                </c:pt>
                <c:pt idx="268">
                  <c:v>0.268</c:v>
                </c:pt>
                <c:pt idx="269">
                  <c:v>0.269</c:v>
                </c:pt>
                <c:pt idx="270">
                  <c:v>0.27</c:v>
                </c:pt>
                <c:pt idx="271">
                  <c:v>0.271</c:v>
                </c:pt>
                <c:pt idx="272">
                  <c:v>0.272</c:v>
                </c:pt>
                <c:pt idx="273">
                  <c:v>0.273</c:v>
                </c:pt>
                <c:pt idx="274">
                  <c:v>0.274</c:v>
                </c:pt>
                <c:pt idx="275">
                  <c:v>0.275</c:v>
                </c:pt>
                <c:pt idx="276">
                  <c:v>0.276</c:v>
                </c:pt>
                <c:pt idx="277">
                  <c:v>0.277</c:v>
                </c:pt>
                <c:pt idx="278">
                  <c:v>0.278</c:v>
                </c:pt>
                <c:pt idx="279">
                  <c:v>0.279</c:v>
                </c:pt>
                <c:pt idx="280">
                  <c:v>0.28</c:v>
                </c:pt>
                <c:pt idx="281">
                  <c:v>0.281</c:v>
                </c:pt>
                <c:pt idx="282">
                  <c:v>0.282</c:v>
                </c:pt>
                <c:pt idx="283">
                  <c:v>0.283</c:v>
                </c:pt>
                <c:pt idx="284">
                  <c:v>0.284</c:v>
                </c:pt>
                <c:pt idx="285">
                  <c:v>0.285</c:v>
                </c:pt>
                <c:pt idx="286">
                  <c:v>0.286</c:v>
                </c:pt>
                <c:pt idx="287">
                  <c:v>0.287</c:v>
                </c:pt>
                <c:pt idx="288">
                  <c:v>0.288</c:v>
                </c:pt>
                <c:pt idx="289">
                  <c:v>0.289</c:v>
                </c:pt>
                <c:pt idx="290">
                  <c:v>0.29</c:v>
                </c:pt>
                <c:pt idx="291">
                  <c:v>0.291</c:v>
                </c:pt>
                <c:pt idx="292">
                  <c:v>0.292</c:v>
                </c:pt>
                <c:pt idx="293">
                  <c:v>0.293</c:v>
                </c:pt>
                <c:pt idx="294">
                  <c:v>0.294</c:v>
                </c:pt>
                <c:pt idx="295">
                  <c:v>0.295</c:v>
                </c:pt>
                <c:pt idx="296">
                  <c:v>0.296</c:v>
                </c:pt>
                <c:pt idx="297">
                  <c:v>0.297</c:v>
                </c:pt>
                <c:pt idx="298">
                  <c:v>0.298</c:v>
                </c:pt>
                <c:pt idx="299">
                  <c:v>0.299</c:v>
                </c:pt>
                <c:pt idx="300">
                  <c:v>0.3</c:v>
                </c:pt>
                <c:pt idx="301">
                  <c:v>0.301</c:v>
                </c:pt>
                <c:pt idx="302">
                  <c:v>0.302</c:v>
                </c:pt>
                <c:pt idx="303">
                  <c:v>0.303</c:v>
                </c:pt>
                <c:pt idx="304">
                  <c:v>0.304</c:v>
                </c:pt>
                <c:pt idx="305">
                  <c:v>0.305</c:v>
                </c:pt>
                <c:pt idx="306">
                  <c:v>0.306</c:v>
                </c:pt>
                <c:pt idx="307">
                  <c:v>0.307</c:v>
                </c:pt>
                <c:pt idx="308">
                  <c:v>0.308</c:v>
                </c:pt>
                <c:pt idx="309">
                  <c:v>0.309</c:v>
                </c:pt>
                <c:pt idx="310">
                  <c:v>0.31</c:v>
                </c:pt>
                <c:pt idx="311">
                  <c:v>0.311</c:v>
                </c:pt>
                <c:pt idx="312">
                  <c:v>0.312</c:v>
                </c:pt>
                <c:pt idx="313">
                  <c:v>0.313</c:v>
                </c:pt>
                <c:pt idx="314">
                  <c:v>0.314</c:v>
                </c:pt>
                <c:pt idx="315">
                  <c:v>0.315</c:v>
                </c:pt>
                <c:pt idx="316">
                  <c:v>0.316</c:v>
                </c:pt>
                <c:pt idx="317">
                  <c:v>0.317</c:v>
                </c:pt>
                <c:pt idx="318">
                  <c:v>0.318</c:v>
                </c:pt>
                <c:pt idx="319">
                  <c:v>0.319</c:v>
                </c:pt>
                <c:pt idx="320">
                  <c:v>0.32</c:v>
                </c:pt>
                <c:pt idx="321">
                  <c:v>0.321</c:v>
                </c:pt>
                <c:pt idx="322">
                  <c:v>0.322</c:v>
                </c:pt>
                <c:pt idx="323">
                  <c:v>0.323</c:v>
                </c:pt>
                <c:pt idx="324">
                  <c:v>0.324</c:v>
                </c:pt>
                <c:pt idx="325">
                  <c:v>0.325</c:v>
                </c:pt>
                <c:pt idx="326">
                  <c:v>0.326</c:v>
                </c:pt>
                <c:pt idx="327">
                  <c:v>0.327</c:v>
                </c:pt>
                <c:pt idx="328">
                  <c:v>0.328</c:v>
                </c:pt>
                <c:pt idx="329">
                  <c:v>0.329</c:v>
                </c:pt>
                <c:pt idx="330">
                  <c:v>0.33</c:v>
                </c:pt>
                <c:pt idx="331">
                  <c:v>0.331</c:v>
                </c:pt>
                <c:pt idx="332">
                  <c:v>0.332</c:v>
                </c:pt>
                <c:pt idx="333">
                  <c:v>0.333</c:v>
                </c:pt>
                <c:pt idx="334">
                  <c:v>0.334</c:v>
                </c:pt>
                <c:pt idx="335">
                  <c:v>0.335</c:v>
                </c:pt>
                <c:pt idx="336">
                  <c:v>0.336</c:v>
                </c:pt>
                <c:pt idx="337">
                  <c:v>0.337</c:v>
                </c:pt>
                <c:pt idx="338">
                  <c:v>0.338</c:v>
                </c:pt>
                <c:pt idx="339">
                  <c:v>0.339</c:v>
                </c:pt>
                <c:pt idx="340">
                  <c:v>0.34</c:v>
                </c:pt>
                <c:pt idx="341">
                  <c:v>0.341</c:v>
                </c:pt>
                <c:pt idx="342">
                  <c:v>0.342</c:v>
                </c:pt>
                <c:pt idx="343">
                  <c:v>0.343</c:v>
                </c:pt>
                <c:pt idx="344">
                  <c:v>0.344</c:v>
                </c:pt>
                <c:pt idx="345">
                  <c:v>0.345</c:v>
                </c:pt>
                <c:pt idx="346">
                  <c:v>0.346</c:v>
                </c:pt>
                <c:pt idx="347">
                  <c:v>0.347</c:v>
                </c:pt>
                <c:pt idx="348">
                  <c:v>0.348</c:v>
                </c:pt>
                <c:pt idx="349">
                  <c:v>0.349</c:v>
                </c:pt>
                <c:pt idx="350">
                  <c:v>0.35</c:v>
                </c:pt>
                <c:pt idx="351">
                  <c:v>0.351</c:v>
                </c:pt>
                <c:pt idx="352">
                  <c:v>0.352</c:v>
                </c:pt>
                <c:pt idx="353">
                  <c:v>0.353</c:v>
                </c:pt>
                <c:pt idx="354">
                  <c:v>0.354</c:v>
                </c:pt>
                <c:pt idx="355">
                  <c:v>0.355</c:v>
                </c:pt>
                <c:pt idx="356">
                  <c:v>0.356</c:v>
                </c:pt>
                <c:pt idx="357">
                  <c:v>0.357</c:v>
                </c:pt>
                <c:pt idx="358">
                  <c:v>0.358</c:v>
                </c:pt>
                <c:pt idx="359">
                  <c:v>0.359</c:v>
                </c:pt>
                <c:pt idx="360">
                  <c:v>0.36</c:v>
                </c:pt>
                <c:pt idx="361">
                  <c:v>0.361</c:v>
                </c:pt>
                <c:pt idx="362">
                  <c:v>0.362</c:v>
                </c:pt>
                <c:pt idx="363">
                  <c:v>0.363</c:v>
                </c:pt>
                <c:pt idx="364">
                  <c:v>0.364</c:v>
                </c:pt>
                <c:pt idx="365">
                  <c:v>0.365</c:v>
                </c:pt>
                <c:pt idx="366">
                  <c:v>0.366</c:v>
                </c:pt>
                <c:pt idx="367">
                  <c:v>0.367</c:v>
                </c:pt>
                <c:pt idx="368">
                  <c:v>0.368</c:v>
                </c:pt>
                <c:pt idx="369">
                  <c:v>0.369</c:v>
                </c:pt>
                <c:pt idx="370">
                  <c:v>0.37</c:v>
                </c:pt>
                <c:pt idx="371">
                  <c:v>0.371</c:v>
                </c:pt>
                <c:pt idx="372">
                  <c:v>0.372</c:v>
                </c:pt>
                <c:pt idx="373">
                  <c:v>0.373</c:v>
                </c:pt>
                <c:pt idx="374">
                  <c:v>0.374</c:v>
                </c:pt>
                <c:pt idx="375">
                  <c:v>0.375</c:v>
                </c:pt>
                <c:pt idx="376">
                  <c:v>0.376</c:v>
                </c:pt>
                <c:pt idx="377">
                  <c:v>0.377</c:v>
                </c:pt>
                <c:pt idx="378">
                  <c:v>0.378</c:v>
                </c:pt>
                <c:pt idx="379">
                  <c:v>0.379</c:v>
                </c:pt>
                <c:pt idx="380">
                  <c:v>0.38</c:v>
                </c:pt>
                <c:pt idx="381">
                  <c:v>0.381</c:v>
                </c:pt>
                <c:pt idx="382">
                  <c:v>0.382</c:v>
                </c:pt>
                <c:pt idx="383">
                  <c:v>0.383</c:v>
                </c:pt>
                <c:pt idx="384">
                  <c:v>0.384</c:v>
                </c:pt>
                <c:pt idx="385">
                  <c:v>0.385</c:v>
                </c:pt>
                <c:pt idx="386">
                  <c:v>0.386</c:v>
                </c:pt>
                <c:pt idx="387">
                  <c:v>0.387</c:v>
                </c:pt>
                <c:pt idx="388">
                  <c:v>0.388</c:v>
                </c:pt>
                <c:pt idx="389">
                  <c:v>0.389</c:v>
                </c:pt>
                <c:pt idx="390">
                  <c:v>0.39</c:v>
                </c:pt>
                <c:pt idx="391">
                  <c:v>0.391</c:v>
                </c:pt>
                <c:pt idx="392">
                  <c:v>0.392</c:v>
                </c:pt>
                <c:pt idx="393">
                  <c:v>0.393</c:v>
                </c:pt>
                <c:pt idx="394">
                  <c:v>0.394</c:v>
                </c:pt>
                <c:pt idx="395">
                  <c:v>0.395</c:v>
                </c:pt>
                <c:pt idx="396">
                  <c:v>0.396</c:v>
                </c:pt>
                <c:pt idx="397">
                  <c:v>0.397</c:v>
                </c:pt>
                <c:pt idx="398">
                  <c:v>0.398</c:v>
                </c:pt>
                <c:pt idx="399">
                  <c:v>0.399</c:v>
                </c:pt>
                <c:pt idx="400">
                  <c:v>0.4</c:v>
                </c:pt>
                <c:pt idx="401">
                  <c:v>0.401</c:v>
                </c:pt>
                <c:pt idx="402">
                  <c:v>0.402</c:v>
                </c:pt>
                <c:pt idx="403">
                  <c:v>0.403</c:v>
                </c:pt>
                <c:pt idx="404">
                  <c:v>0.404</c:v>
                </c:pt>
                <c:pt idx="405">
                  <c:v>0.405</c:v>
                </c:pt>
                <c:pt idx="406">
                  <c:v>0.406</c:v>
                </c:pt>
                <c:pt idx="407">
                  <c:v>0.407</c:v>
                </c:pt>
                <c:pt idx="408">
                  <c:v>0.408</c:v>
                </c:pt>
                <c:pt idx="409">
                  <c:v>0.409</c:v>
                </c:pt>
                <c:pt idx="410">
                  <c:v>0.41</c:v>
                </c:pt>
                <c:pt idx="411">
                  <c:v>0.411</c:v>
                </c:pt>
                <c:pt idx="412">
                  <c:v>0.412</c:v>
                </c:pt>
                <c:pt idx="413">
                  <c:v>0.413</c:v>
                </c:pt>
                <c:pt idx="414">
                  <c:v>0.414</c:v>
                </c:pt>
                <c:pt idx="415">
                  <c:v>0.415</c:v>
                </c:pt>
                <c:pt idx="416">
                  <c:v>0.416</c:v>
                </c:pt>
                <c:pt idx="417">
                  <c:v>0.417</c:v>
                </c:pt>
                <c:pt idx="418">
                  <c:v>0.418</c:v>
                </c:pt>
                <c:pt idx="419">
                  <c:v>0.419</c:v>
                </c:pt>
                <c:pt idx="420">
                  <c:v>0.42</c:v>
                </c:pt>
                <c:pt idx="421">
                  <c:v>0.421</c:v>
                </c:pt>
                <c:pt idx="422">
                  <c:v>0.422</c:v>
                </c:pt>
                <c:pt idx="423">
                  <c:v>0.423</c:v>
                </c:pt>
                <c:pt idx="424">
                  <c:v>0.424</c:v>
                </c:pt>
                <c:pt idx="425">
                  <c:v>0.425</c:v>
                </c:pt>
                <c:pt idx="426">
                  <c:v>0.426</c:v>
                </c:pt>
                <c:pt idx="427">
                  <c:v>0.427</c:v>
                </c:pt>
                <c:pt idx="428">
                  <c:v>0.428</c:v>
                </c:pt>
                <c:pt idx="429">
                  <c:v>0.429</c:v>
                </c:pt>
                <c:pt idx="430">
                  <c:v>0.43</c:v>
                </c:pt>
                <c:pt idx="431">
                  <c:v>0.431</c:v>
                </c:pt>
                <c:pt idx="432">
                  <c:v>0.432</c:v>
                </c:pt>
                <c:pt idx="433">
                  <c:v>0.433</c:v>
                </c:pt>
                <c:pt idx="434">
                  <c:v>0.434</c:v>
                </c:pt>
                <c:pt idx="435">
                  <c:v>0.435</c:v>
                </c:pt>
                <c:pt idx="436">
                  <c:v>0.436</c:v>
                </c:pt>
                <c:pt idx="437">
                  <c:v>0.437</c:v>
                </c:pt>
                <c:pt idx="438">
                  <c:v>0.438</c:v>
                </c:pt>
                <c:pt idx="439">
                  <c:v>0.439</c:v>
                </c:pt>
                <c:pt idx="440">
                  <c:v>0.44</c:v>
                </c:pt>
                <c:pt idx="441">
                  <c:v>0.441</c:v>
                </c:pt>
                <c:pt idx="442">
                  <c:v>0.442</c:v>
                </c:pt>
                <c:pt idx="443">
                  <c:v>0.443</c:v>
                </c:pt>
                <c:pt idx="444">
                  <c:v>0.444</c:v>
                </c:pt>
                <c:pt idx="445">
                  <c:v>0.445</c:v>
                </c:pt>
                <c:pt idx="446">
                  <c:v>0.446</c:v>
                </c:pt>
                <c:pt idx="447">
                  <c:v>0.447</c:v>
                </c:pt>
                <c:pt idx="448">
                  <c:v>0.448</c:v>
                </c:pt>
                <c:pt idx="449">
                  <c:v>0.449</c:v>
                </c:pt>
                <c:pt idx="450">
                  <c:v>0.45</c:v>
                </c:pt>
                <c:pt idx="451">
                  <c:v>0.451</c:v>
                </c:pt>
                <c:pt idx="452">
                  <c:v>0.452</c:v>
                </c:pt>
                <c:pt idx="453">
                  <c:v>0.453</c:v>
                </c:pt>
                <c:pt idx="454">
                  <c:v>0.454</c:v>
                </c:pt>
                <c:pt idx="455">
                  <c:v>0.455</c:v>
                </c:pt>
                <c:pt idx="456">
                  <c:v>0.456</c:v>
                </c:pt>
                <c:pt idx="457">
                  <c:v>0.457</c:v>
                </c:pt>
                <c:pt idx="458">
                  <c:v>0.458</c:v>
                </c:pt>
                <c:pt idx="459">
                  <c:v>0.459</c:v>
                </c:pt>
                <c:pt idx="460">
                  <c:v>0.46</c:v>
                </c:pt>
                <c:pt idx="461">
                  <c:v>0.461</c:v>
                </c:pt>
                <c:pt idx="462">
                  <c:v>0.462</c:v>
                </c:pt>
                <c:pt idx="463">
                  <c:v>0.463</c:v>
                </c:pt>
                <c:pt idx="464">
                  <c:v>0.464</c:v>
                </c:pt>
                <c:pt idx="465">
                  <c:v>0.465</c:v>
                </c:pt>
                <c:pt idx="466">
                  <c:v>0.466</c:v>
                </c:pt>
                <c:pt idx="467">
                  <c:v>0.467</c:v>
                </c:pt>
                <c:pt idx="468">
                  <c:v>0.468</c:v>
                </c:pt>
                <c:pt idx="469">
                  <c:v>0.469</c:v>
                </c:pt>
                <c:pt idx="470">
                  <c:v>0.47</c:v>
                </c:pt>
                <c:pt idx="471">
                  <c:v>0.471</c:v>
                </c:pt>
                <c:pt idx="472">
                  <c:v>0.472</c:v>
                </c:pt>
                <c:pt idx="473">
                  <c:v>0.473</c:v>
                </c:pt>
                <c:pt idx="474">
                  <c:v>0.474</c:v>
                </c:pt>
                <c:pt idx="475">
                  <c:v>0.475</c:v>
                </c:pt>
                <c:pt idx="476">
                  <c:v>0.476</c:v>
                </c:pt>
                <c:pt idx="477">
                  <c:v>0.477</c:v>
                </c:pt>
                <c:pt idx="478">
                  <c:v>0.478</c:v>
                </c:pt>
                <c:pt idx="479">
                  <c:v>0.479</c:v>
                </c:pt>
                <c:pt idx="480">
                  <c:v>0.48</c:v>
                </c:pt>
                <c:pt idx="481">
                  <c:v>0.481</c:v>
                </c:pt>
                <c:pt idx="482">
                  <c:v>0.482</c:v>
                </c:pt>
                <c:pt idx="483">
                  <c:v>0.483</c:v>
                </c:pt>
                <c:pt idx="484">
                  <c:v>0.484</c:v>
                </c:pt>
                <c:pt idx="485">
                  <c:v>0.485</c:v>
                </c:pt>
                <c:pt idx="486">
                  <c:v>0.486</c:v>
                </c:pt>
                <c:pt idx="487">
                  <c:v>0.487</c:v>
                </c:pt>
                <c:pt idx="488">
                  <c:v>0.488</c:v>
                </c:pt>
                <c:pt idx="489">
                  <c:v>0.489</c:v>
                </c:pt>
                <c:pt idx="490">
                  <c:v>0.49</c:v>
                </c:pt>
                <c:pt idx="491">
                  <c:v>0.491</c:v>
                </c:pt>
                <c:pt idx="492">
                  <c:v>0.492</c:v>
                </c:pt>
                <c:pt idx="493">
                  <c:v>0.493</c:v>
                </c:pt>
                <c:pt idx="494">
                  <c:v>0.494</c:v>
                </c:pt>
                <c:pt idx="495">
                  <c:v>0.495</c:v>
                </c:pt>
                <c:pt idx="496">
                  <c:v>0.496</c:v>
                </c:pt>
                <c:pt idx="497">
                  <c:v>0.497</c:v>
                </c:pt>
                <c:pt idx="498">
                  <c:v>0.498</c:v>
                </c:pt>
                <c:pt idx="499">
                  <c:v>0.499</c:v>
                </c:pt>
                <c:pt idx="500">
                  <c:v>0.5</c:v>
                </c:pt>
                <c:pt idx="501">
                  <c:v>0.501</c:v>
                </c:pt>
                <c:pt idx="502">
                  <c:v>0.502</c:v>
                </c:pt>
                <c:pt idx="503">
                  <c:v>0.503</c:v>
                </c:pt>
                <c:pt idx="504">
                  <c:v>0.504</c:v>
                </c:pt>
                <c:pt idx="505">
                  <c:v>0.505</c:v>
                </c:pt>
                <c:pt idx="506">
                  <c:v>0.506</c:v>
                </c:pt>
                <c:pt idx="507">
                  <c:v>0.507</c:v>
                </c:pt>
                <c:pt idx="508">
                  <c:v>0.508</c:v>
                </c:pt>
                <c:pt idx="509">
                  <c:v>0.509</c:v>
                </c:pt>
                <c:pt idx="510">
                  <c:v>0.51</c:v>
                </c:pt>
                <c:pt idx="511">
                  <c:v>0.511</c:v>
                </c:pt>
                <c:pt idx="512">
                  <c:v>0.512</c:v>
                </c:pt>
                <c:pt idx="513">
                  <c:v>0.513</c:v>
                </c:pt>
                <c:pt idx="514">
                  <c:v>0.514</c:v>
                </c:pt>
                <c:pt idx="515">
                  <c:v>0.515</c:v>
                </c:pt>
                <c:pt idx="516">
                  <c:v>0.516</c:v>
                </c:pt>
                <c:pt idx="517">
                  <c:v>0.517</c:v>
                </c:pt>
                <c:pt idx="518">
                  <c:v>0.518</c:v>
                </c:pt>
                <c:pt idx="519">
                  <c:v>0.519</c:v>
                </c:pt>
                <c:pt idx="520">
                  <c:v>0.52</c:v>
                </c:pt>
                <c:pt idx="521">
                  <c:v>0.521</c:v>
                </c:pt>
                <c:pt idx="522">
                  <c:v>0.522</c:v>
                </c:pt>
                <c:pt idx="523">
                  <c:v>0.523</c:v>
                </c:pt>
                <c:pt idx="524">
                  <c:v>0.524</c:v>
                </c:pt>
                <c:pt idx="525">
                  <c:v>0.525</c:v>
                </c:pt>
                <c:pt idx="526">
                  <c:v>0.526</c:v>
                </c:pt>
                <c:pt idx="527">
                  <c:v>0.527</c:v>
                </c:pt>
                <c:pt idx="528">
                  <c:v>0.528</c:v>
                </c:pt>
                <c:pt idx="529">
                  <c:v>0.529</c:v>
                </c:pt>
                <c:pt idx="530">
                  <c:v>0.53</c:v>
                </c:pt>
                <c:pt idx="531">
                  <c:v>0.531</c:v>
                </c:pt>
                <c:pt idx="532">
                  <c:v>0.532</c:v>
                </c:pt>
                <c:pt idx="533">
                  <c:v>0.533</c:v>
                </c:pt>
                <c:pt idx="534">
                  <c:v>0.534</c:v>
                </c:pt>
                <c:pt idx="535">
                  <c:v>0.535</c:v>
                </c:pt>
                <c:pt idx="536">
                  <c:v>0.536</c:v>
                </c:pt>
                <c:pt idx="537">
                  <c:v>0.537</c:v>
                </c:pt>
                <c:pt idx="538">
                  <c:v>0.538</c:v>
                </c:pt>
                <c:pt idx="539">
                  <c:v>0.539</c:v>
                </c:pt>
                <c:pt idx="540">
                  <c:v>0.54</c:v>
                </c:pt>
                <c:pt idx="541">
                  <c:v>0.541</c:v>
                </c:pt>
                <c:pt idx="542">
                  <c:v>0.542</c:v>
                </c:pt>
                <c:pt idx="543">
                  <c:v>0.543</c:v>
                </c:pt>
                <c:pt idx="544">
                  <c:v>0.544</c:v>
                </c:pt>
                <c:pt idx="545">
                  <c:v>0.545</c:v>
                </c:pt>
                <c:pt idx="546">
                  <c:v>0.546</c:v>
                </c:pt>
                <c:pt idx="547">
                  <c:v>0.547</c:v>
                </c:pt>
                <c:pt idx="548">
                  <c:v>0.548</c:v>
                </c:pt>
                <c:pt idx="549">
                  <c:v>0.549</c:v>
                </c:pt>
                <c:pt idx="550">
                  <c:v>0.55</c:v>
                </c:pt>
                <c:pt idx="551">
                  <c:v>0.551</c:v>
                </c:pt>
                <c:pt idx="552">
                  <c:v>0.552</c:v>
                </c:pt>
                <c:pt idx="553">
                  <c:v>0.553</c:v>
                </c:pt>
                <c:pt idx="554">
                  <c:v>0.554</c:v>
                </c:pt>
                <c:pt idx="555">
                  <c:v>0.555</c:v>
                </c:pt>
                <c:pt idx="556">
                  <c:v>0.556</c:v>
                </c:pt>
                <c:pt idx="557">
                  <c:v>0.557</c:v>
                </c:pt>
                <c:pt idx="558">
                  <c:v>0.558</c:v>
                </c:pt>
                <c:pt idx="559">
                  <c:v>0.559</c:v>
                </c:pt>
                <c:pt idx="560">
                  <c:v>0.56</c:v>
                </c:pt>
                <c:pt idx="561">
                  <c:v>0.561</c:v>
                </c:pt>
                <c:pt idx="562">
                  <c:v>0.562</c:v>
                </c:pt>
                <c:pt idx="563">
                  <c:v>0.563</c:v>
                </c:pt>
                <c:pt idx="564">
                  <c:v>0.564</c:v>
                </c:pt>
                <c:pt idx="565">
                  <c:v>0.565</c:v>
                </c:pt>
                <c:pt idx="566">
                  <c:v>0.566</c:v>
                </c:pt>
                <c:pt idx="567">
                  <c:v>0.567</c:v>
                </c:pt>
                <c:pt idx="568">
                  <c:v>0.568</c:v>
                </c:pt>
                <c:pt idx="569">
                  <c:v>0.569</c:v>
                </c:pt>
                <c:pt idx="570">
                  <c:v>0.57</c:v>
                </c:pt>
                <c:pt idx="571">
                  <c:v>0.571</c:v>
                </c:pt>
                <c:pt idx="572">
                  <c:v>0.572</c:v>
                </c:pt>
                <c:pt idx="573">
                  <c:v>0.573</c:v>
                </c:pt>
                <c:pt idx="574">
                  <c:v>0.574</c:v>
                </c:pt>
                <c:pt idx="575">
                  <c:v>0.575</c:v>
                </c:pt>
                <c:pt idx="576">
                  <c:v>0.576</c:v>
                </c:pt>
                <c:pt idx="577">
                  <c:v>0.577</c:v>
                </c:pt>
                <c:pt idx="578">
                  <c:v>0.578</c:v>
                </c:pt>
                <c:pt idx="579">
                  <c:v>0.579</c:v>
                </c:pt>
                <c:pt idx="580">
                  <c:v>0.58</c:v>
                </c:pt>
                <c:pt idx="581">
                  <c:v>0.581</c:v>
                </c:pt>
                <c:pt idx="582">
                  <c:v>0.582</c:v>
                </c:pt>
                <c:pt idx="583">
                  <c:v>0.583</c:v>
                </c:pt>
                <c:pt idx="584">
                  <c:v>0.584</c:v>
                </c:pt>
                <c:pt idx="585">
                  <c:v>0.585</c:v>
                </c:pt>
                <c:pt idx="586">
                  <c:v>0.586</c:v>
                </c:pt>
                <c:pt idx="587">
                  <c:v>0.587</c:v>
                </c:pt>
                <c:pt idx="588">
                  <c:v>0.588</c:v>
                </c:pt>
                <c:pt idx="589">
                  <c:v>0.589</c:v>
                </c:pt>
                <c:pt idx="590">
                  <c:v>0.59</c:v>
                </c:pt>
                <c:pt idx="591">
                  <c:v>0.591</c:v>
                </c:pt>
                <c:pt idx="592">
                  <c:v>0.592</c:v>
                </c:pt>
                <c:pt idx="593">
                  <c:v>0.593</c:v>
                </c:pt>
                <c:pt idx="594">
                  <c:v>0.594</c:v>
                </c:pt>
                <c:pt idx="595">
                  <c:v>0.595</c:v>
                </c:pt>
                <c:pt idx="596">
                  <c:v>0.596</c:v>
                </c:pt>
                <c:pt idx="597">
                  <c:v>0.597</c:v>
                </c:pt>
                <c:pt idx="598">
                  <c:v>0.598</c:v>
                </c:pt>
                <c:pt idx="599">
                  <c:v>0.599</c:v>
                </c:pt>
                <c:pt idx="600">
                  <c:v>0.6</c:v>
                </c:pt>
                <c:pt idx="601">
                  <c:v>0.601</c:v>
                </c:pt>
                <c:pt idx="602">
                  <c:v>0.602</c:v>
                </c:pt>
                <c:pt idx="603">
                  <c:v>0.603</c:v>
                </c:pt>
                <c:pt idx="604">
                  <c:v>0.604</c:v>
                </c:pt>
                <c:pt idx="605">
                  <c:v>0.605</c:v>
                </c:pt>
                <c:pt idx="606">
                  <c:v>0.606</c:v>
                </c:pt>
                <c:pt idx="607">
                  <c:v>0.607</c:v>
                </c:pt>
                <c:pt idx="608">
                  <c:v>0.608</c:v>
                </c:pt>
                <c:pt idx="609">
                  <c:v>0.609</c:v>
                </c:pt>
                <c:pt idx="610">
                  <c:v>0.61</c:v>
                </c:pt>
                <c:pt idx="611">
                  <c:v>0.611</c:v>
                </c:pt>
                <c:pt idx="612">
                  <c:v>0.612</c:v>
                </c:pt>
                <c:pt idx="613">
                  <c:v>0.613</c:v>
                </c:pt>
                <c:pt idx="614">
                  <c:v>0.614</c:v>
                </c:pt>
                <c:pt idx="615">
                  <c:v>0.615</c:v>
                </c:pt>
                <c:pt idx="616">
                  <c:v>0.616</c:v>
                </c:pt>
                <c:pt idx="617">
                  <c:v>0.617</c:v>
                </c:pt>
                <c:pt idx="618">
                  <c:v>0.618</c:v>
                </c:pt>
                <c:pt idx="619">
                  <c:v>0.619</c:v>
                </c:pt>
                <c:pt idx="620">
                  <c:v>0.62</c:v>
                </c:pt>
                <c:pt idx="621">
                  <c:v>0.621</c:v>
                </c:pt>
                <c:pt idx="622">
                  <c:v>0.622</c:v>
                </c:pt>
                <c:pt idx="623">
                  <c:v>0.623</c:v>
                </c:pt>
                <c:pt idx="624">
                  <c:v>0.624</c:v>
                </c:pt>
                <c:pt idx="625">
                  <c:v>0.625</c:v>
                </c:pt>
                <c:pt idx="626">
                  <c:v>0.626</c:v>
                </c:pt>
                <c:pt idx="627">
                  <c:v>0.627</c:v>
                </c:pt>
                <c:pt idx="628">
                  <c:v>0.628</c:v>
                </c:pt>
                <c:pt idx="629">
                  <c:v>0.629</c:v>
                </c:pt>
                <c:pt idx="630">
                  <c:v>0.63</c:v>
                </c:pt>
                <c:pt idx="631">
                  <c:v>0.631</c:v>
                </c:pt>
                <c:pt idx="632">
                  <c:v>0.632</c:v>
                </c:pt>
                <c:pt idx="633">
                  <c:v>0.633</c:v>
                </c:pt>
                <c:pt idx="634">
                  <c:v>0.634</c:v>
                </c:pt>
                <c:pt idx="635">
                  <c:v>0.635</c:v>
                </c:pt>
                <c:pt idx="636">
                  <c:v>0.636</c:v>
                </c:pt>
                <c:pt idx="637">
                  <c:v>0.637</c:v>
                </c:pt>
                <c:pt idx="638">
                  <c:v>0.638</c:v>
                </c:pt>
                <c:pt idx="639">
                  <c:v>0.639</c:v>
                </c:pt>
                <c:pt idx="640">
                  <c:v>0.64</c:v>
                </c:pt>
                <c:pt idx="641">
                  <c:v>0.641</c:v>
                </c:pt>
                <c:pt idx="642">
                  <c:v>0.642</c:v>
                </c:pt>
                <c:pt idx="643">
                  <c:v>0.643</c:v>
                </c:pt>
                <c:pt idx="644">
                  <c:v>0.644</c:v>
                </c:pt>
                <c:pt idx="645">
                  <c:v>0.645</c:v>
                </c:pt>
                <c:pt idx="646">
                  <c:v>0.646</c:v>
                </c:pt>
                <c:pt idx="647">
                  <c:v>0.647</c:v>
                </c:pt>
                <c:pt idx="648">
                  <c:v>0.648</c:v>
                </c:pt>
                <c:pt idx="649">
                  <c:v>0.649</c:v>
                </c:pt>
                <c:pt idx="650">
                  <c:v>0.65</c:v>
                </c:pt>
                <c:pt idx="651">
                  <c:v>0.651</c:v>
                </c:pt>
                <c:pt idx="652">
                  <c:v>0.652</c:v>
                </c:pt>
                <c:pt idx="653">
                  <c:v>0.653</c:v>
                </c:pt>
                <c:pt idx="654">
                  <c:v>0.654</c:v>
                </c:pt>
                <c:pt idx="655">
                  <c:v>0.655</c:v>
                </c:pt>
                <c:pt idx="656">
                  <c:v>0.656</c:v>
                </c:pt>
                <c:pt idx="657">
                  <c:v>0.657</c:v>
                </c:pt>
                <c:pt idx="658">
                  <c:v>0.658</c:v>
                </c:pt>
                <c:pt idx="659">
                  <c:v>0.659</c:v>
                </c:pt>
                <c:pt idx="660">
                  <c:v>0.66</c:v>
                </c:pt>
                <c:pt idx="661">
                  <c:v>0.661</c:v>
                </c:pt>
                <c:pt idx="662">
                  <c:v>0.662</c:v>
                </c:pt>
                <c:pt idx="663">
                  <c:v>0.663</c:v>
                </c:pt>
                <c:pt idx="664">
                  <c:v>0.664</c:v>
                </c:pt>
                <c:pt idx="665">
                  <c:v>0.665</c:v>
                </c:pt>
                <c:pt idx="666">
                  <c:v>0.666</c:v>
                </c:pt>
                <c:pt idx="667">
                  <c:v>0.667</c:v>
                </c:pt>
                <c:pt idx="668">
                  <c:v>0.668</c:v>
                </c:pt>
                <c:pt idx="669">
                  <c:v>0.669</c:v>
                </c:pt>
                <c:pt idx="670">
                  <c:v>0.67</c:v>
                </c:pt>
                <c:pt idx="671">
                  <c:v>0.671</c:v>
                </c:pt>
                <c:pt idx="672">
                  <c:v>0.672</c:v>
                </c:pt>
                <c:pt idx="673">
                  <c:v>0.673</c:v>
                </c:pt>
                <c:pt idx="674">
                  <c:v>0.674</c:v>
                </c:pt>
                <c:pt idx="675">
                  <c:v>0.675</c:v>
                </c:pt>
                <c:pt idx="676">
                  <c:v>0.676</c:v>
                </c:pt>
                <c:pt idx="677">
                  <c:v>0.677</c:v>
                </c:pt>
                <c:pt idx="678">
                  <c:v>0.678</c:v>
                </c:pt>
                <c:pt idx="679">
                  <c:v>0.679</c:v>
                </c:pt>
                <c:pt idx="680">
                  <c:v>0.68</c:v>
                </c:pt>
                <c:pt idx="681">
                  <c:v>0.681</c:v>
                </c:pt>
                <c:pt idx="682">
                  <c:v>0.682</c:v>
                </c:pt>
                <c:pt idx="683">
                  <c:v>0.683</c:v>
                </c:pt>
                <c:pt idx="684">
                  <c:v>0.684</c:v>
                </c:pt>
                <c:pt idx="685">
                  <c:v>0.685</c:v>
                </c:pt>
                <c:pt idx="686">
                  <c:v>0.686</c:v>
                </c:pt>
                <c:pt idx="687">
                  <c:v>0.687</c:v>
                </c:pt>
                <c:pt idx="688">
                  <c:v>0.688</c:v>
                </c:pt>
                <c:pt idx="689">
                  <c:v>0.689</c:v>
                </c:pt>
                <c:pt idx="690">
                  <c:v>0.69</c:v>
                </c:pt>
                <c:pt idx="691">
                  <c:v>0.691</c:v>
                </c:pt>
                <c:pt idx="692">
                  <c:v>0.692</c:v>
                </c:pt>
                <c:pt idx="693">
                  <c:v>0.693</c:v>
                </c:pt>
                <c:pt idx="694">
                  <c:v>0.694</c:v>
                </c:pt>
                <c:pt idx="695">
                  <c:v>0.695</c:v>
                </c:pt>
                <c:pt idx="696">
                  <c:v>0.696</c:v>
                </c:pt>
                <c:pt idx="697">
                  <c:v>0.697</c:v>
                </c:pt>
                <c:pt idx="698">
                  <c:v>0.698</c:v>
                </c:pt>
                <c:pt idx="699">
                  <c:v>0.699</c:v>
                </c:pt>
                <c:pt idx="700">
                  <c:v>0.7</c:v>
                </c:pt>
                <c:pt idx="701">
                  <c:v>0.701</c:v>
                </c:pt>
                <c:pt idx="702">
                  <c:v>0.702</c:v>
                </c:pt>
                <c:pt idx="703">
                  <c:v>0.703</c:v>
                </c:pt>
                <c:pt idx="704">
                  <c:v>0.704</c:v>
                </c:pt>
                <c:pt idx="705">
                  <c:v>0.705</c:v>
                </c:pt>
                <c:pt idx="706">
                  <c:v>0.706</c:v>
                </c:pt>
                <c:pt idx="707">
                  <c:v>0.707</c:v>
                </c:pt>
                <c:pt idx="708">
                  <c:v>0.708</c:v>
                </c:pt>
                <c:pt idx="709">
                  <c:v>0.709</c:v>
                </c:pt>
                <c:pt idx="710">
                  <c:v>0.71</c:v>
                </c:pt>
                <c:pt idx="711">
                  <c:v>0.711</c:v>
                </c:pt>
                <c:pt idx="712">
                  <c:v>0.712</c:v>
                </c:pt>
                <c:pt idx="713">
                  <c:v>0.713</c:v>
                </c:pt>
                <c:pt idx="714">
                  <c:v>0.714</c:v>
                </c:pt>
                <c:pt idx="715">
                  <c:v>0.715</c:v>
                </c:pt>
                <c:pt idx="716">
                  <c:v>0.716</c:v>
                </c:pt>
                <c:pt idx="717">
                  <c:v>0.717</c:v>
                </c:pt>
                <c:pt idx="718">
                  <c:v>0.718</c:v>
                </c:pt>
                <c:pt idx="719">
                  <c:v>0.719</c:v>
                </c:pt>
                <c:pt idx="720">
                  <c:v>0.72</c:v>
                </c:pt>
                <c:pt idx="721">
                  <c:v>0.721</c:v>
                </c:pt>
                <c:pt idx="722">
                  <c:v>0.722</c:v>
                </c:pt>
                <c:pt idx="723">
                  <c:v>0.723</c:v>
                </c:pt>
                <c:pt idx="724">
                  <c:v>0.724</c:v>
                </c:pt>
                <c:pt idx="725">
                  <c:v>0.725</c:v>
                </c:pt>
                <c:pt idx="726">
                  <c:v>0.726</c:v>
                </c:pt>
                <c:pt idx="727">
                  <c:v>0.727</c:v>
                </c:pt>
                <c:pt idx="728">
                  <c:v>0.728</c:v>
                </c:pt>
                <c:pt idx="729">
                  <c:v>0.729</c:v>
                </c:pt>
                <c:pt idx="730">
                  <c:v>0.73</c:v>
                </c:pt>
                <c:pt idx="731">
                  <c:v>0.731</c:v>
                </c:pt>
                <c:pt idx="732">
                  <c:v>0.732</c:v>
                </c:pt>
                <c:pt idx="733">
                  <c:v>0.733</c:v>
                </c:pt>
                <c:pt idx="734">
                  <c:v>0.734</c:v>
                </c:pt>
                <c:pt idx="735">
                  <c:v>0.735</c:v>
                </c:pt>
                <c:pt idx="736">
                  <c:v>0.736</c:v>
                </c:pt>
                <c:pt idx="737">
                  <c:v>0.737</c:v>
                </c:pt>
                <c:pt idx="738">
                  <c:v>0.738</c:v>
                </c:pt>
                <c:pt idx="739">
                  <c:v>0.739</c:v>
                </c:pt>
                <c:pt idx="740">
                  <c:v>0.74</c:v>
                </c:pt>
                <c:pt idx="741">
                  <c:v>0.741</c:v>
                </c:pt>
                <c:pt idx="742">
                  <c:v>0.742</c:v>
                </c:pt>
                <c:pt idx="743">
                  <c:v>0.743</c:v>
                </c:pt>
                <c:pt idx="744">
                  <c:v>0.744</c:v>
                </c:pt>
                <c:pt idx="745">
                  <c:v>0.745</c:v>
                </c:pt>
                <c:pt idx="746">
                  <c:v>0.746</c:v>
                </c:pt>
                <c:pt idx="747">
                  <c:v>0.747</c:v>
                </c:pt>
                <c:pt idx="748">
                  <c:v>0.748</c:v>
                </c:pt>
                <c:pt idx="749">
                  <c:v>0.749</c:v>
                </c:pt>
                <c:pt idx="750">
                  <c:v>0.75</c:v>
                </c:pt>
                <c:pt idx="751">
                  <c:v>0.751</c:v>
                </c:pt>
                <c:pt idx="752">
                  <c:v>0.752</c:v>
                </c:pt>
                <c:pt idx="753">
                  <c:v>0.753</c:v>
                </c:pt>
                <c:pt idx="754">
                  <c:v>0.754</c:v>
                </c:pt>
                <c:pt idx="755">
                  <c:v>0.755</c:v>
                </c:pt>
                <c:pt idx="756">
                  <c:v>0.756</c:v>
                </c:pt>
                <c:pt idx="757">
                  <c:v>0.757</c:v>
                </c:pt>
                <c:pt idx="758">
                  <c:v>0.758</c:v>
                </c:pt>
                <c:pt idx="759">
                  <c:v>0.759</c:v>
                </c:pt>
                <c:pt idx="760">
                  <c:v>0.76</c:v>
                </c:pt>
                <c:pt idx="761">
                  <c:v>0.761</c:v>
                </c:pt>
                <c:pt idx="762">
                  <c:v>0.762</c:v>
                </c:pt>
                <c:pt idx="763">
                  <c:v>0.763</c:v>
                </c:pt>
                <c:pt idx="764">
                  <c:v>0.764</c:v>
                </c:pt>
                <c:pt idx="765">
                  <c:v>0.765</c:v>
                </c:pt>
                <c:pt idx="766">
                  <c:v>0.766</c:v>
                </c:pt>
                <c:pt idx="767">
                  <c:v>0.767</c:v>
                </c:pt>
                <c:pt idx="768">
                  <c:v>0.768</c:v>
                </c:pt>
                <c:pt idx="769">
                  <c:v>0.769</c:v>
                </c:pt>
                <c:pt idx="770">
                  <c:v>0.77</c:v>
                </c:pt>
                <c:pt idx="771">
                  <c:v>0.771</c:v>
                </c:pt>
                <c:pt idx="772">
                  <c:v>0.772</c:v>
                </c:pt>
                <c:pt idx="773">
                  <c:v>0.773</c:v>
                </c:pt>
                <c:pt idx="774">
                  <c:v>0.774</c:v>
                </c:pt>
                <c:pt idx="775">
                  <c:v>0.775</c:v>
                </c:pt>
                <c:pt idx="776">
                  <c:v>0.776</c:v>
                </c:pt>
                <c:pt idx="777">
                  <c:v>0.777</c:v>
                </c:pt>
                <c:pt idx="778">
                  <c:v>0.778</c:v>
                </c:pt>
                <c:pt idx="779">
                  <c:v>0.779</c:v>
                </c:pt>
                <c:pt idx="780">
                  <c:v>0.78</c:v>
                </c:pt>
                <c:pt idx="781">
                  <c:v>0.781</c:v>
                </c:pt>
                <c:pt idx="782">
                  <c:v>0.782</c:v>
                </c:pt>
                <c:pt idx="783">
                  <c:v>0.783</c:v>
                </c:pt>
                <c:pt idx="784">
                  <c:v>0.784</c:v>
                </c:pt>
                <c:pt idx="785">
                  <c:v>0.785</c:v>
                </c:pt>
                <c:pt idx="786">
                  <c:v>0.786</c:v>
                </c:pt>
                <c:pt idx="787">
                  <c:v>0.787</c:v>
                </c:pt>
                <c:pt idx="788">
                  <c:v>0.788</c:v>
                </c:pt>
                <c:pt idx="789">
                  <c:v>0.789</c:v>
                </c:pt>
                <c:pt idx="790">
                  <c:v>0.79</c:v>
                </c:pt>
                <c:pt idx="791">
                  <c:v>0.791</c:v>
                </c:pt>
                <c:pt idx="792">
                  <c:v>0.792</c:v>
                </c:pt>
                <c:pt idx="793">
                  <c:v>0.793</c:v>
                </c:pt>
                <c:pt idx="794">
                  <c:v>0.794</c:v>
                </c:pt>
                <c:pt idx="795">
                  <c:v>0.795</c:v>
                </c:pt>
                <c:pt idx="796">
                  <c:v>0.796</c:v>
                </c:pt>
                <c:pt idx="797">
                  <c:v>0.797</c:v>
                </c:pt>
                <c:pt idx="798">
                  <c:v>0.798</c:v>
                </c:pt>
                <c:pt idx="799">
                  <c:v>0.799</c:v>
                </c:pt>
                <c:pt idx="800">
                  <c:v>0.8</c:v>
                </c:pt>
                <c:pt idx="801">
                  <c:v>0.801</c:v>
                </c:pt>
                <c:pt idx="802">
                  <c:v>0.802</c:v>
                </c:pt>
                <c:pt idx="803">
                  <c:v>0.803</c:v>
                </c:pt>
                <c:pt idx="804">
                  <c:v>0.804</c:v>
                </c:pt>
                <c:pt idx="805">
                  <c:v>0.805</c:v>
                </c:pt>
                <c:pt idx="806">
                  <c:v>0.806</c:v>
                </c:pt>
                <c:pt idx="807">
                  <c:v>0.807</c:v>
                </c:pt>
                <c:pt idx="808">
                  <c:v>0.808</c:v>
                </c:pt>
                <c:pt idx="809">
                  <c:v>0.809</c:v>
                </c:pt>
                <c:pt idx="810">
                  <c:v>0.81</c:v>
                </c:pt>
                <c:pt idx="811">
                  <c:v>0.811</c:v>
                </c:pt>
                <c:pt idx="812">
                  <c:v>0.812</c:v>
                </c:pt>
                <c:pt idx="813">
                  <c:v>0.813</c:v>
                </c:pt>
                <c:pt idx="814">
                  <c:v>0.814</c:v>
                </c:pt>
                <c:pt idx="815">
                  <c:v>0.815</c:v>
                </c:pt>
                <c:pt idx="816">
                  <c:v>0.816</c:v>
                </c:pt>
                <c:pt idx="817">
                  <c:v>0.817</c:v>
                </c:pt>
                <c:pt idx="818">
                  <c:v>0.818</c:v>
                </c:pt>
                <c:pt idx="819">
                  <c:v>0.819</c:v>
                </c:pt>
                <c:pt idx="820">
                  <c:v>0.82</c:v>
                </c:pt>
                <c:pt idx="821">
                  <c:v>0.821</c:v>
                </c:pt>
                <c:pt idx="822">
                  <c:v>0.822</c:v>
                </c:pt>
                <c:pt idx="823">
                  <c:v>0.823</c:v>
                </c:pt>
                <c:pt idx="824">
                  <c:v>0.824</c:v>
                </c:pt>
                <c:pt idx="825">
                  <c:v>0.825</c:v>
                </c:pt>
                <c:pt idx="826">
                  <c:v>0.826</c:v>
                </c:pt>
                <c:pt idx="827">
                  <c:v>0.827</c:v>
                </c:pt>
                <c:pt idx="828">
                  <c:v>0.828</c:v>
                </c:pt>
                <c:pt idx="829">
                  <c:v>0.829</c:v>
                </c:pt>
                <c:pt idx="830">
                  <c:v>0.83</c:v>
                </c:pt>
                <c:pt idx="831">
                  <c:v>0.831</c:v>
                </c:pt>
                <c:pt idx="832">
                  <c:v>0.832</c:v>
                </c:pt>
                <c:pt idx="833">
                  <c:v>0.833</c:v>
                </c:pt>
                <c:pt idx="834">
                  <c:v>0.834</c:v>
                </c:pt>
                <c:pt idx="835">
                  <c:v>0.835</c:v>
                </c:pt>
                <c:pt idx="836">
                  <c:v>0.836</c:v>
                </c:pt>
                <c:pt idx="837">
                  <c:v>0.837</c:v>
                </c:pt>
                <c:pt idx="838">
                  <c:v>0.838</c:v>
                </c:pt>
                <c:pt idx="839">
                  <c:v>0.839</c:v>
                </c:pt>
                <c:pt idx="840">
                  <c:v>0.84</c:v>
                </c:pt>
                <c:pt idx="841">
                  <c:v>0.841</c:v>
                </c:pt>
                <c:pt idx="842">
                  <c:v>0.842</c:v>
                </c:pt>
                <c:pt idx="843">
                  <c:v>0.843</c:v>
                </c:pt>
                <c:pt idx="844">
                  <c:v>0.844</c:v>
                </c:pt>
                <c:pt idx="845">
                  <c:v>0.845</c:v>
                </c:pt>
                <c:pt idx="846">
                  <c:v>0.846</c:v>
                </c:pt>
                <c:pt idx="847">
                  <c:v>0.847</c:v>
                </c:pt>
                <c:pt idx="848">
                  <c:v>0.848</c:v>
                </c:pt>
                <c:pt idx="849">
                  <c:v>0.849</c:v>
                </c:pt>
                <c:pt idx="850">
                  <c:v>0.85</c:v>
                </c:pt>
                <c:pt idx="851">
                  <c:v>0.851</c:v>
                </c:pt>
                <c:pt idx="852">
                  <c:v>0.852</c:v>
                </c:pt>
                <c:pt idx="853">
                  <c:v>0.853</c:v>
                </c:pt>
                <c:pt idx="854">
                  <c:v>0.854</c:v>
                </c:pt>
                <c:pt idx="855">
                  <c:v>0.855</c:v>
                </c:pt>
                <c:pt idx="856">
                  <c:v>0.856</c:v>
                </c:pt>
                <c:pt idx="857">
                  <c:v>0.857</c:v>
                </c:pt>
                <c:pt idx="858">
                  <c:v>0.858</c:v>
                </c:pt>
                <c:pt idx="859">
                  <c:v>0.859</c:v>
                </c:pt>
                <c:pt idx="860">
                  <c:v>0.86</c:v>
                </c:pt>
                <c:pt idx="861">
                  <c:v>0.861</c:v>
                </c:pt>
                <c:pt idx="862">
                  <c:v>0.862</c:v>
                </c:pt>
                <c:pt idx="863">
                  <c:v>0.863</c:v>
                </c:pt>
                <c:pt idx="864">
                  <c:v>0.864</c:v>
                </c:pt>
                <c:pt idx="865">
                  <c:v>0.865</c:v>
                </c:pt>
                <c:pt idx="866">
                  <c:v>0.866</c:v>
                </c:pt>
                <c:pt idx="867">
                  <c:v>0.867</c:v>
                </c:pt>
                <c:pt idx="868">
                  <c:v>0.868</c:v>
                </c:pt>
                <c:pt idx="869">
                  <c:v>0.869</c:v>
                </c:pt>
                <c:pt idx="870">
                  <c:v>0.87</c:v>
                </c:pt>
                <c:pt idx="871">
                  <c:v>0.871</c:v>
                </c:pt>
                <c:pt idx="872">
                  <c:v>0.872</c:v>
                </c:pt>
                <c:pt idx="873">
                  <c:v>0.873</c:v>
                </c:pt>
                <c:pt idx="874">
                  <c:v>0.874</c:v>
                </c:pt>
                <c:pt idx="875">
                  <c:v>0.875</c:v>
                </c:pt>
                <c:pt idx="876">
                  <c:v>0.876</c:v>
                </c:pt>
                <c:pt idx="877">
                  <c:v>0.877</c:v>
                </c:pt>
                <c:pt idx="878">
                  <c:v>0.878</c:v>
                </c:pt>
                <c:pt idx="879">
                  <c:v>0.879</c:v>
                </c:pt>
                <c:pt idx="880">
                  <c:v>0.88</c:v>
                </c:pt>
                <c:pt idx="881">
                  <c:v>0.881</c:v>
                </c:pt>
                <c:pt idx="882">
                  <c:v>0.882</c:v>
                </c:pt>
                <c:pt idx="883">
                  <c:v>0.883</c:v>
                </c:pt>
                <c:pt idx="884">
                  <c:v>0.884</c:v>
                </c:pt>
                <c:pt idx="885">
                  <c:v>0.885</c:v>
                </c:pt>
                <c:pt idx="886">
                  <c:v>0.886</c:v>
                </c:pt>
                <c:pt idx="887">
                  <c:v>0.887</c:v>
                </c:pt>
                <c:pt idx="888">
                  <c:v>0.888</c:v>
                </c:pt>
                <c:pt idx="889">
                  <c:v>0.889</c:v>
                </c:pt>
                <c:pt idx="890">
                  <c:v>0.89</c:v>
                </c:pt>
                <c:pt idx="891">
                  <c:v>0.891</c:v>
                </c:pt>
                <c:pt idx="892">
                  <c:v>0.892</c:v>
                </c:pt>
                <c:pt idx="893">
                  <c:v>0.893</c:v>
                </c:pt>
                <c:pt idx="894">
                  <c:v>0.894</c:v>
                </c:pt>
                <c:pt idx="895">
                  <c:v>0.895</c:v>
                </c:pt>
                <c:pt idx="896">
                  <c:v>0.896</c:v>
                </c:pt>
                <c:pt idx="897">
                  <c:v>0.897</c:v>
                </c:pt>
                <c:pt idx="898">
                  <c:v>0.898</c:v>
                </c:pt>
                <c:pt idx="899">
                  <c:v>0.899</c:v>
                </c:pt>
                <c:pt idx="900">
                  <c:v>0.9</c:v>
                </c:pt>
                <c:pt idx="901">
                  <c:v>0.901</c:v>
                </c:pt>
                <c:pt idx="902">
                  <c:v>0.902</c:v>
                </c:pt>
                <c:pt idx="903">
                  <c:v>0.903</c:v>
                </c:pt>
                <c:pt idx="904">
                  <c:v>0.904</c:v>
                </c:pt>
                <c:pt idx="905">
                  <c:v>0.905</c:v>
                </c:pt>
                <c:pt idx="906">
                  <c:v>0.906</c:v>
                </c:pt>
                <c:pt idx="907">
                  <c:v>0.907</c:v>
                </c:pt>
                <c:pt idx="908">
                  <c:v>0.908</c:v>
                </c:pt>
                <c:pt idx="909">
                  <c:v>0.909</c:v>
                </c:pt>
                <c:pt idx="910">
                  <c:v>0.91</c:v>
                </c:pt>
                <c:pt idx="911">
                  <c:v>0.911</c:v>
                </c:pt>
                <c:pt idx="912">
                  <c:v>0.912</c:v>
                </c:pt>
                <c:pt idx="913">
                  <c:v>0.913</c:v>
                </c:pt>
                <c:pt idx="914">
                  <c:v>0.914</c:v>
                </c:pt>
                <c:pt idx="915">
                  <c:v>0.915</c:v>
                </c:pt>
                <c:pt idx="916">
                  <c:v>0.916</c:v>
                </c:pt>
                <c:pt idx="917">
                  <c:v>0.917</c:v>
                </c:pt>
                <c:pt idx="918">
                  <c:v>0.918</c:v>
                </c:pt>
                <c:pt idx="919">
                  <c:v>0.919</c:v>
                </c:pt>
                <c:pt idx="920">
                  <c:v>0.92</c:v>
                </c:pt>
                <c:pt idx="921">
                  <c:v>0.921</c:v>
                </c:pt>
                <c:pt idx="922">
                  <c:v>0.922</c:v>
                </c:pt>
                <c:pt idx="923">
                  <c:v>0.923</c:v>
                </c:pt>
                <c:pt idx="924">
                  <c:v>0.924</c:v>
                </c:pt>
                <c:pt idx="925">
                  <c:v>0.925</c:v>
                </c:pt>
                <c:pt idx="926">
                  <c:v>0.926</c:v>
                </c:pt>
                <c:pt idx="927">
                  <c:v>0.927</c:v>
                </c:pt>
                <c:pt idx="928">
                  <c:v>0.928</c:v>
                </c:pt>
                <c:pt idx="929">
                  <c:v>0.929</c:v>
                </c:pt>
                <c:pt idx="930">
                  <c:v>0.93</c:v>
                </c:pt>
                <c:pt idx="931">
                  <c:v>0.931</c:v>
                </c:pt>
                <c:pt idx="932">
                  <c:v>0.932</c:v>
                </c:pt>
                <c:pt idx="933">
                  <c:v>0.933</c:v>
                </c:pt>
                <c:pt idx="934">
                  <c:v>0.934</c:v>
                </c:pt>
                <c:pt idx="935">
                  <c:v>0.935</c:v>
                </c:pt>
                <c:pt idx="936">
                  <c:v>0.936</c:v>
                </c:pt>
                <c:pt idx="937">
                  <c:v>0.937</c:v>
                </c:pt>
                <c:pt idx="938">
                  <c:v>0.938</c:v>
                </c:pt>
                <c:pt idx="939">
                  <c:v>0.939</c:v>
                </c:pt>
                <c:pt idx="940">
                  <c:v>0.94</c:v>
                </c:pt>
                <c:pt idx="941">
                  <c:v>0.941</c:v>
                </c:pt>
                <c:pt idx="942">
                  <c:v>0.942</c:v>
                </c:pt>
                <c:pt idx="943">
                  <c:v>0.943</c:v>
                </c:pt>
                <c:pt idx="944">
                  <c:v>0.944</c:v>
                </c:pt>
                <c:pt idx="945">
                  <c:v>0.945</c:v>
                </c:pt>
                <c:pt idx="946">
                  <c:v>0.946</c:v>
                </c:pt>
                <c:pt idx="947">
                  <c:v>0.947</c:v>
                </c:pt>
                <c:pt idx="948">
                  <c:v>0.948</c:v>
                </c:pt>
                <c:pt idx="949">
                  <c:v>0.949</c:v>
                </c:pt>
                <c:pt idx="950">
                  <c:v>0.95</c:v>
                </c:pt>
                <c:pt idx="951">
                  <c:v>0.951</c:v>
                </c:pt>
                <c:pt idx="952">
                  <c:v>0.952</c:v>
                </c:pt>
                <c:pt idx="953">
                  <c:v>0.953</c:v>
                </c:pt>
                <c:pt idx="954">
                  <c:v>0.954</c:v>
                </c:pt>
                <c:pt idx="955">
                  <c:v>0.955</c:v>
                </c:pt>
                <c:pt idx="956">
                  <c:v>0.956</c:v>
                </c:pt>
                <c:pt idx="957">
                  <c:v>0.957</c:v>
                </c:pt>
                <c:pt idx="958">
                  <c:v>0.958</c:v>
                </c:pt>
                <c:pt idx="959">
                  <c:v>0.959</c:v>
                </c:pt>
                <c:pt idx="960">
                  <c:v>0.96</c:v>
                </c:pt>
                <c:pt idx="961">
                  <c:v>0.961</c:v>
                </c:pt>
                <c:pt idx="962">
                  <c:v>0.962</c:v>
                </c:pt>
                <c:pt idx="963">
                  <c:v>0.963</c:v>
                </c:pt>
                <c:pt idx="964">
                  <c:v>0.964</c:v>
                </c:pt>
                <c:pt idx="965">
                  <c:v>0.965</c:v>
                </c:pt>
                <c:pt idx="966">
                  <c:v>0.966</c:v>
                </c:pt>
                <c:pt idx="967">
                  <c:v>0.967</c:v>
                </c:pt>
                <c:pt idx="968">
                  <c:v>0.968</c:v>
                </c:pt>
                <c:pt idx="969">
                  <c:v>0.969</c:v>
                </c:pt>
                <c:pt idx="970">
                  <c:v>0.97</c:v>
                </c:pt>
                <c:pt idx="971">
                  <c:v>0.971</c:v>
                </c:pt>
                <c:pt idx="972">
                  <c:v>0.972</c:v>
                </c:pt>
                <c:pt idx="973">
                  <c:v>0.973</c:v>
                </c:pt>
                <c:pt idx="974">
                  <c:v>0.974</c:v>
                </c:pt>
                <c:pt idx="975">
                  <c:v>0.975</c:v>
                </c:pt>
                <c:pt idx="976">
                  <c:v>0.976</c:v>
                </c:pt>
                <c:pt idx="977">
                  <c:v>0.977</c:v>
                </c:pt>
                <c:pt idx="978">
                  <c:v>0.978</c:v>
                </c:pt>
                <c:pt idx="979">
                  <c:v>0.979</c:v>
                </c:pt>
                <c:pt idx="980">
                  <c:v>0.98</c:v>
                </c:pt>
                <c:pt idx="981">
                  <c:v>0.981</c:v>
                </c:pt>
                <c:pt idx="982">
                  <c:v>0.982</c:v>
                </c:pt>
                <c:pt idx="983">
                  <c:v>0.983</c:v>
                </c:pt>
                <c:pt idx="984">
                  <c:v>0.984</c:v>
                </c:pt>
                <c:pt idx="985">
                  <c:v>0.985</c:v>
                </c:pt>
                <c:pt idx="986">
                  <c:v>0.986</c:v>
                </c:pt>
                <c:pt idx="987">
                  <c:v>0.987</c:v>
                </c:pt>
                <c:pt idx="988">
                  <c:v>0.988</c:v>
                </c:pt>
                <c:pt idx="989">
                  <c:v>0.989</c:v>
                </c:pt>
                <c:pt idx="990">
                  <c:v>0.99</c:v>
                </c:pt>
                <c:pt idx="991">
                  <c:v>0.991</c:v>
                </c:pt>
                <c:pt idx="992">
                  <c:v>0.992</c:v>
                </c:pt>
                <c:pt idx="993">
                  <c:v>0.993</c:v>
                </c:pt>
                <c:pt idx="994">
                  <c:v>0.994</c:v>
                </c:pt>
                <c:pt idx="995">
                  <c:v>0.995</c:v>
                </c:pt>
                <c:pt idx="996">
                  <c:v>0.996</c:v>
                </c:pt>
                <c:pt idx="997">
                  <c:v>0.997</c:v>
                </c:pt>
                <c:pt idx="998">
                  <c:v>0.998</c:v>
                </c:pt>
                <c:pt idx="999">
                  <c:v>0.999</c:v>
                </c:pt>
                <c:pt idx="1000">
                  <c:v>1.0</c:v>
                </c:pt>
                <c:pt idx="1001">
                  <c:v>1.001</c:v>
                </c:pt>
                <c:pt idx="1002">
                  <c:v>1.002</c:v>
                </c:pt>
                <c:pt idx="1003">
                  <c:v>1.003</c:v>
                </c:pt>
                <c:pt idx="1004">
                  <c:v>1.004</c:v>
                </c:pt>
                <c:pt idx="1005">
                  <c:v>1.005</c:v>
                </c:pt>
                <c:pt idx="1006">
                  <c:v>1.006</c:v>
                </c:pt>
                <c:pt idx="1007">
                  <c:v>1.007</c:v>
                </c:pt>
                <c:pt idx="1008">
                  <c:v>1.008</c:v>
                </c:pt>
                <c:pt idx="1009">
                  <c:v>1.009</c:v>
                </c:pt>
                <c:pt idx="1010">
                  <c:v>1.01</c:v>
                </c:pt>
                <c:pt idx="1011">
                  <c:v>1.011</c:v>
                </c:pt>
                <c:pt idx="1012">
                  <c:v>1.012</c:v>
                </c:pt>
                <c:pt idx="1013">
                  <c:v>1.013</c:v>
                </c:pt>
                <c:pt idx="1014">
                  <c:v>1.014</c:v>
                </c:pt>
                <c:pt idx="1015">
                  <c:v>1.015</c:v>
                </c:pt>
                <c:pt idx="1016">
                  <c:v>1.016</c:v>
                </c:pt>
                <c:pt idx="1017">
                  <c:v>1.017</c:v>
                </c:pt>
                <c:pt idx="1018">
                  <c:v>1.018</c:v>
                </c:pt>
                <c:pt idx="1019">
                  <c:v>1.019</c:v>
                </c:pt>
                <c:pt idx="1020">
                  <c:v>1.02</c:v>
                </c:pt>
                <c:pt idx="1021">
                  <c:v>1.021</c:v>
                </c:pt>
                <c:pt idx="1022">
                  <c:v>1.022</c:v>
                </c:pt>
                <c:pt idx="1023">
                  <c:v>1.023</c:v>
                </c:pt>
                <c:pt idx="1024">
                  <c:v>1.024</c:v>
                </c:pt>
                <c:pt idx="1025">
                  <c:v>1.025</c:v>
                </c:pt>
                <c:pt idx="1026">
                  <c:v>1.026</c:v>
                </c:pt>
                <c:pt idx="1027">
                  <c:v>1.027</c:v>
                </c:pt>
                <c:pt idx="1028">
                  <c:v>1.028</c:v>
                </c:pt>
                <c:pt idx="1029">
                  <c:v>1.029</c:v>
                </c:pt>
                <c:pt idx="1030">
                  <c:v>1.03</c:v>
                </c:pt>
                <c:pt idx="1031">
                  <c:v>1.031</c:v>
                </c:pt>
                <c:pt idx="1032">
                  <c:v>1.032</c:v>
                </c:pt>
                <c:pt idx="1033">
                  <c:v>1.033</c:v>
                </c:pt>
                <c:pt idx="1034">
                  <c:v>1.034</c:v>
                </c:pt>
                <c:pt idx="1035">
                  <c:v>1.035</c:v>
                </c:pt>
                <c:pt idx="1036">
                  <c:v>1.036</c:v>
                </c:pt>
                <c:pt idx="1037">
                  <c:v>1.037</c:v>
                </c:pt>
                <c:pt idx="1038">
                  <c:v>1.038</c:v>
                </c:pt>
                <c:pt idx="1039">
                  <c:v>1.039</c:v>
                </c:pt>
                <c:pt idx="1040">
                  <c:v>1.04</c:v>
                </c:pt>
                <c:pt idx="1041">
                  <c:v>1.041</c:v>
                </c:pt>
                <c:pt idx="1042">
                  <c:v>1.042</c:v>
                </c:pt>
                <c:pt idx="1043">
                  <c:v>1.043</c:v>
                </c:pt>
                <c:pt idx="1044">
                  <c:v>1.044</c:v>
                </c:pt>
                <c:pt idx="1045">
                  <c:v>1.045</c:v>
                </c:pt>
                <c:pt idx="1046">
                  <c:v>1.046</c:v>
                </c:pt>
                <c:pt idx="1047">
                  <c:v>1.047</c:v>
                </c:pt>
                <c:pt idx="1048">
                  <c:v>1.048</c:v>
                </c:pt>
                <c:pt idx="1049">
                  <c:v>1.049</c:v>
                </c:pt>
                <c:pt idx="1050">
                  <c:v>1.05</c:v>
                </c:pt>
                <c:pt idx="1051">
                  <c:v>1.051</c:v>
                </c:pt>
                <c:pt idx="1052">
                  <c:v>1.052</c:v>
                </c:pt>
                <c:pt idx="1053">
                  <c:v>1.053</c:v>
                </c:pt>
                <c:pt idx="1054">
                  <c:v>1.054</c:v>
                </c:pt>
                <c:pt idx="1055">
                  <c:v>1.055</c:v>
                </c:pt>
                <c:pt idx="1056">
                  <c:v>1.056</c:v>
                </c:pt>
                <c:pt idx="1057">
                  <c:v>1.057</c:v>
                </c:pt>
                <c:pt idx="1058">
                  <c:v>1.058</c:v>
                </c:pt>
                <c:pt idx="1059">
                  <c:v>1.059</c:v>
                </c:pt>
                <c:pt idx="1060">
                  <c:v>1.06</c:v>
                </c:pt>
                <c:pt idx="1061">
                  <c:v>1.061</c:v>
                </c:pt>
                <c:pt idx="1062">
                  <c:v>1.062</c:v>
                </c:pt>
                <c:pt idx="1063">
                  <c:v>1.063</c:v>
                </c:pt>
                <c:pt idx="1064">
                  <c:v>1.064</c:v>
                </c:pt>
                <c:pt idx="1065">
                  <c:v>1.065</c:v>
                </c:pt>
                <c:pt idx="1066">
                  <c:v>1.066</c:v>
                </c:pt>
                <c:pt idx="1067">
                  <c:v>1.067</c:v>
                </c:pt>
                <c:pt idx="1068">
                  <c:v>1.068</c:v>
                </c:pt>
                <c:pt idx="1069">
                  <c:v>1.069</c:v>
                </c:pt>
                <c:pt idx="1070">
                  <c:v>1.07</c:v>
                </c:pt>
                <c:pt idx="1071">
                  <c:v>1.071</c:v>
                </c:pt>
                <c:pt idx="1072">
                  <c:v>1.072</c:v>
                </c:pt>
                <c:pt idx="1073">
                  <c:v>1.073</c:v>
                </c:pt>
                <c:pt idx="1074">
                  <c:v>1.074</c:v>
                </c:pt>
                <c:pt idx="1075">
                  <c:v>1.075</c:v>
                </c:pt>
                <c:pt idx="1076">
                  <c:v>1.076</c:v>
                </c:pt>
                <c:pt idx="1077">
                  <c:v>1.077</c:v>
                </c:pt>
                <c:pt idx="1078">
                  <c:v>1.078</c:v>
                </c:pt>
                <c:pt idx="1079">
                  <c:v>1.079</c:v>
                </c:pt>
                <c:pt idx="1080">
                  <c:v>1.08</c:v>
                </c:pt>
                <c:pt idx="1081">
                  <c:v>1.081</c:v>
                </c:pt>
                <c:pt idx="1082">
                  <c:v>1.082</c:v>
                </c:pt>
                <c:pt idx="1083">
                  <c:v>1.083</c:v>
                </c:pt>
                <c:pt idx="1084">
                  <c:v>1.084</c:v>
                </c:pt>
                <c:pt idx="1085">
                  <c:v>1.085</c:v>
                </c:pt>
                <c:pt idx="1086">
                  <c:v>1.086</c:v>
                </c:pt>
                <c:pt idx="1087">
                  <c:v>1.087</c:v>
                </c:pt>
                <c:pt idx="1088">
                  <c:v>1.088</c:v>
                </c:pt>
                <c:pt idx="1089">
                  <c:v>1.089</c:v>
                </c:pt>
                <c:pt idx="1090">
                  <c:v>1.09</c:v>
                </c:pt>
                <c:pt idx="1091">
                  <c:v>1.091</c:v>
                </c:pt>
                <c:pt idx="1092">
                  <c:v>1.092</c:v>
                </c:pt>
                <c:pt idx="1093">
                  <c:v>1.093</c:v>
                </c:pt>
                <c:pt idx="1094">
                  <c:v>1.094</c:v>
                </c:pt>
                <c:pt idx="1095">
                  <c:v>1.095</c:v>
                </c:pt>
                <c:pt idx="1096">
                  <c:v>1.096</c:v>
                </c:pt>
                <c:pt idx="1097">
                  <c:v>1.097</c:v>
                </c:pt>
                <c:pt idx="1098">
                  <c:v>1.098</c:v>
                </c:pt>
                <c:pt idx="1099">
                  <c:v>1.099</c:v>
                </c:pt>
                <c:pt idx="1100">
                  <c:v>1.1</c:v>
                </c:pt>
                <c:pt idx="1101">
                  <c:v>1.101</c:v>
                </c:pt>
                <c:pt idx="1102">
                  <c:v>1.102</c:v>
                </c:pt>
                <c:pt idx="1103">
                  <c:v>1.103</c:v>
                </c:pt>
                <c:pt idx="1104">
                  <c:v>1.104</c:v>
                </c:pt>
                <c:pt idx="1105">
                  <c:v>1.105</c:v>
                </c:pt>
                <c:pt idx="1106">
                  <c:v>1.106</c:v>
                </c:pt>
                <c:pt idx="1107">
                  <c:v>1.107</c:v>
                </c:pt>
                <c:pt idx="1108">
                  <c:v>1.108</c:v>
                </c:pt>
                <c:pt idx="1109">
                  <c:v>1.109</c:v>
                </c:pt>
                <c:pt idx="1110">
                  <c:v>1.11</c:v>
                </c:pt>
                <c:pt idx="1111">
                  <c:v>1.111</c:v>
                </c:pt>
                <c:pt idx="1112">
                  <c:v>1.112</c:v>
                </c:pt>
                <c:pt idx="1113">
                  <c:v>1.113</c:v>
                </c:pt>
                <c:pt idx="1114">
                  <c:v>1.114</c:v>
                </c:pt>
                <c:pt idx="1115">
                  <c:v>1.115</c:v>
                </c:pt>
                <c:pt idx="1116">
                  <c:v>1.116</c:v>
                </c:pt>
                <c:pt idx="1117">
                  <c:v>1.117</c:v>
                </c:pt>
                <c:pt idx="1118">
                  <c:v>1.118</c:v>
                </c:pt>
                <c:pt idx="1119">
                  <c:v>1.119</c:v>
                </c:pt>
                <c:pt idx="1120">
                  <c:v>1.12</c:v>
                </c:pt>
                <c:pt idx="1121">
                  <c:v>1.121</c:v>
                </c:pt>
                <c:pt idx="1122">
                  <c:v>1.122</c:v>
                </c:pt>
                <c:pt idx="1123">
                  <c:v>1.123</c:v>
                </c:pt>
                <c:pt idx="1124">
                  <c:v>1.124</c:v>
                </c:pt>
                <c:pt idx="1125">
                  <c:v>1.125</c:v>
                </c:pt>
                <c:pt idx="1126">
                  <c:v>1.126</c:v>
                </c:pt>
                <c:pt idx="1127">
                  <c:v>1.127</c:v>
                </c:pt>
                <c:pt idx="1128">
                  <c:v>1.128</c:v>
                </c:pt>
                <c:pt idx="1129">
                  <c:v>1.129</c:v>
                </c:pt>
                <c:pt idx="1130">
                  <c:v>1.13</c:v>
                </c:pt>
                <c:pt idx="1131">
                  <c:v>1.131</c:v>
                </c:pt>
                <c:pt idx="1132">
                  <c:v>1.132</c:v>
                </c:pt>
                <c:pt idx="1133">
                  <c:v>1.133</c:v>
                </c:pt>
                <c:pt idx="1134">
                  <c:v>1.134</c:v>
                </c:pt>
                <c:pt idx="1135">
                  <c:v>1.135</c:v>
                </c:pt>
                <c:pt idx="1136">
                  <c:v>1.136</c:v>
                </c:pt>
                <c:pt idx="1137">
                  <c:v>1.137</c:v>
                </c:pt>
                <c:pt idx="1138">
                  <c:v>1.138</c:v>
                </c:pt>
                <c:pt idx="1139">
                  <c:v>1.139</c:v>
                </c:pt>
                <c:pt idx="1140">
                  <c:v>1.14</c:v>
                </c:pt>
                <c:pt idx="1141">
                  <c:v>1.141</c:v>
                </c:pt>
                <c:pt idx="1142">
                  <c:v>1.142</c:v>
                </c:pt>
                <c:pt idx="1143">
                  <c:v>1.143</c:v>
                </c:pt>
                <c:pt idx="1144">
                  <c:v>1.144</c:v>
                </c:pt>
                <c:pt idx="1145">
                  <c:v>1.145</c:v>
                </c:pt>
                <c:pt idx="1146">
                  <c:v>1.146</c:v>
                </c:pt>
                <c:pt idx="1147">
                  <c:v>1.147</c:v>
                </c:pt>
                <c:pt idx="1148">
                  <c:v>1.148</c:v>
                </c:pt>
                <c:pt idx="1149">
                  <c:v>1.149</c:v>
                </c:pt>
                <c:pt idx="1150">
                  <c:v>1.15</c:v>
                </c:pt>
                <c:pt idx="1151">
                  <c:v>1.151</c:v>
                </c:pt>
                <c:pt idx="1152">
                  <c:v>1.152</c:v>
                </c:pt>
                <c:pt idx="1153">
                  <c:v>1.153</c:v>
                </c:pt>
                <c:pt idx="1154">
                  <c:v>1.154</c:v>
                </c:pt>
                <c:pt idx="1155">
                  <c:v>1.155</c:v>
                </c:pt>
                <c:pt idx="1156">
                  <c:v>1.156</c:v>
                </c:pt>
                <c:pt idx="1157">
                  <c:v>1.157</c:v>
                </c:pt>
                <c:pt idx="1158">
                  <c:v>1.158</c:v>
                </c:pt>
                <c:pt idx="1159">
                  <c:v>1.159</c:v>
                </c:pt>
                <c:pt idx="1160">
                  <c:v>1.16</c:v>
                </c:pt>
                <c:pt idx="1161">
                  <c:v>1.161</c:v>
                </c:pt>
                <c:pt idx="1162">
                  <c:v>1.162</c:v>
                </c:pt>
                <c:pt idx="1163">
                  <c:v>1.163</c:v>
                </c:pt>
                <c:pt idx="1164">
                  <c:v>1.164</c:v>
                </c:pt>
                <c:pt idx="1165">
                  <c:v>1.165</c:v>
                </c:pt>
                <c:pt idx="1166">
                  <c:v>1.166</c:v>
                </c:pt>
                <c:pt idx="1167">
                  <c:v>1.167</c:v>
                </c:pt>
                <c:pt idx="1168">
                  <c:v>1.168</c:v>
                </c:pt>
                <c:pt idx="1169">
                  <c:v>1.169</c:v>
                </c:pt>
                <c:pt idx="1170">
                  <c:v>1.17</c:v>
                </c:pt>
                <c:pt idx="1171">
                  <c:v>1.171</c:v>
                </c:pt>
                <c:pt idx="1172">
                  <c:v>1.172</c:v>
                </c:pt>
                <c:pt idx="1173">
                  <c:v>1.173</c:v>
                </c:pt>
                <c:pt idx="1174">
                  <c:v>1.174</c:v>
                </c:pt>
                <c:pt idx="1175">
                  <c:v>1.175</c:v>
                </c:pt>
                <c:pt idx="1176">
                  <c:v>1.176</c:v>
                </c:pt>
                <c:pt idx="1177">
                  <c:v>1.177</c:v>
                </c:pt>
                <c:pt idx="1178">
                  <c:v>1.178</c:v>
                </c:pt>
                <c:pt idx="1179">
                  <c:v>1.179</c:v>
                </c:pt>
                <c:pt idx="1180">
                  <c:v>1.18</c:v>
                </c:pt>
                <c:pt idx="1181">
                  <c:v>1.181</c:v>
                </c:pt>
                <c:pt idx="1182">
                  <c:v>1.182</c:v>
                </c:pt>
                <c:pt idx="1183">
                  <c:v>1.183</c:v>
                </c:pt>
                <c:pt idx="1184">
                  <c:v>1.184</c:v>
                </c:pt>
                <c:pt idx="1185">
                  <c:v>1.185</c:v>
                </c:pt>
                <c:pt idx="1186">
                  <c:v>1.186</c:v>
                </c:pt>
                <c:pt idx="1187">
                  <c:v>1.187</c:v>
                </c:pt>
                <c:pt idx="1188">
                  <c:v>1.188</c:v>
                </c:pt>
                <c:pt idx="1189">
                  <c:v>1.189</c:v>
                </c:pt>
                <c:pt idx="1190">
                  <c:v>1.19</c:v>
                </c:pt>
                <c:pt idx="1191">
                  <c:v>1.191</c:v>
                </c:pt>
                <c:pt idx="1192">
                  <c:v>1.192</c:v>
                </c:pt>
                <c:pt idx="1193">
                  <c:v>1.193</c:v>
                </c:pt>
                <c:pt idx="1194">
                  <c:v>1.194</c:v>
                </c:pt>
                <c:pt idx="1195">
                  <c:v>1.195</c:v>
                </c:pt>
                <c:pt idx="1196">
                  <c:v>1.196</c:v>
                </c:pt>
                <c:pt idx="1197">
                  <c:v>1.197</c:v>
                </c:pt>
                <c:pt idx="1198">
                  <c:v>1.198</c:v>
                </c:pt>
                <c:pt idx="1199">
                  <c:v>1.199</c:v>
                </c:pt>
                <c:pt idx="1200">
                  <c:v>1.2</c:v>
                </c:pt>
                <c:pt idx="1201">
                  <c:v>1.201</c:v>
                </c:pt>
                <c:pt idx="1202">
                  <c:v>1.202</c:v>
                </c:pt>
                <c:pt idx="1203">
                  <c:v>1.203</c:v>
                </c:pt>
                <c:pt idx="1204">
                  <c:v>1.204</c:v>
                </c:pt>
                <c:pt idx="1205">
                  <c:v>1.205</c:v>
                </c:pt>
                <c:pt idx="1206">
                  <c:v>1.206</c:v>
                </c:pt>
                <c:pt idx="1207">
                  <c:v>1.207</c:v>
                </c:pt>
                <c:pt idx="1208">
                  <c:v>1.208</c:v>
                </c:pt>
                <c:pt idx="1209">
                  <c:v>1.209</c:v>
                </c:pt>
                <c:pt idx="1210">
                  <c:v>1.21</c:v>
                </c:pt>
                <c:pt idx="1211">
                  <c:v>1.211</c:v>
                </c:pt>
                <c:pt idx="1212">
                  <c:v>1.212</c:v>
                </c:pt>
                <c:pt idx="1213">
                  <c:v>1.213</c:v>
                </c:pt>
                <c:pt idx="1214">
                  <c:v>1.214</c:v>
                </c:pt>
                <c:pt idx="1215">
                  <c:v>1.215</c:v>
                </c:pt>
                <c:pt idx="1216">
                  <c:v>1.216</c:v>
                </c:pt>
                <c:pt idx="1217">
                  <c:v>1.217</c:v>
                </c:pt>
                <c:pt idx="1218">
                  <c:v>1.218</c:v>
                </c:pt>
                <c:pt idx="1219">
                  <c:v>1.219</c:v>
                </c:pt>
                <c:pt idx="1220">
                  <c:v>1.22</c:v>
                </c:pt>
                <c:pt idx="1221">
                  <c:v>1.221</c:v>
                </c:pt>
                <c:pt idx="1222">
                  <c:v>1.222</c:v>
                </c:pt>
                <c:pt idx="1223">
                  <c:v>1.223</c:v>
                </c:pt>
                <c:pt idx="1224">
                  <c:v>1.224</c:v>
                </c:pt>
                <c:pt idx="1225">
                  <c:v>1.225</c:v>
                </c:pt>
                <c:pt idx="1226">
                  <c:v>1.226</c:v>
                </c:pt>
                <c:pt idx="1227">
                  <c:v>1.227</c:v>
                </c:pt>
                <c:pt idx="1228">
                  <c:v>1.228</c:v>
                </c:pt>
                <c:pt idx="1229">
                  <c:v>1.229</c:v>
                </c:pt>
                <c:pt idx="1230">
                  <c:v>1.23</c:v>
                </c:pt>
                <c:pt idx="1231">
                  <c:v>1.231</c:v>
                </c:pt>
                <c:pt idx="1232">
                  <c:v>1.232</c:v>
                </c:pt>
                <c:pt idx="1233">
                  <c:v>1.233</c:v>
                </c:pt>
                <c:pt idx="1234">
                  <c:v>1.234</c:v>
                </c:pt>
                <c:pt idx="1235">
                  <c:v>1.235</c:v>
                </c:pt>
                <c:pt idx="1236">
                  <c:v>1.236</c:v>
                </c:pt>
                <c:pt idx="1237">
                  <c:v>1.237</c:v>
                </c:pt>
                <c:pt idx="1238">
                  <c:v>1.238</c:v>
                </c:pt>
                <c:pt idx="1239">
                  <c:v>1.239</c:v>
                </c:pt>
                <c:pt idx="1240">
                  <c:v>1.24</c:v>
                </c:pt>
                <c:pt idx="1241">
                  <c:v>1.241</c:v>
                </c:pt>
                <c:pt idx="1242">
                  <c:v>1.242</c:v>
                </c:pt>
                <c:pt idx="1243">
                  <c:v>1.243</c:v>
                </c:pt>
                <c:pt idx="1244">
                  <c:v>1.244</c:v>
                </c:pt>
                <c:pt idx="1245">
                  <c:v>1.245</c:v>
                </c:pt>
                <c:pt idx="1246">
                  <c:v>1.246</c:v>
                </c:pt>
                <c:pt idx="1247">
                  <c:v>1.247</c:v>
                </c:pt>
                <c:pt idx="1248">
                  <c:v>1.248</c:v>
                </c:pt>
                <c:pt idx="1249">
                  <c:v>1.249</c:v>
                </c:pt>
                <c:pt idx="1250">
                  <c:v>1.25</c:v>
                </c:pt>
                <c:pt idx="1251">
                  <c:v>1.251</c:v>
                </c:pt>
                <c:pt idx="1252">
                  <c:v>1.252</c:v>
                </c:pt>
                <c:pt idx="1253">
                  <c:v>1.253</c:v>
                </c:pt>
                <c:pt idx="1254">
                  <c:v>1.254</c:v>
                </c:pt>
                <c:pt idx="1255">
                  <c:v>1.255</c:v>
                </c:pt>
                <c:pt idx="1256">
                  <c:v>1.256</c:v>
                </c:pt>
                <c:pt idx="1257">
                  <c:v>1.257</c:v>
                </c:pt>
                <c:pt idx="1258">
                  <c:v>1.258</c:v>
                </c:pt>
                <c:pt idx="1259">
                  <c:v>1.259</c:v>
                </c:pt>
                <c:pt idx="1260">
                  <c:v>1.26</c:v>
                </c:pt>
                <c:pt idx="1261">
                  <c:v>1.261</c:v>
                </c:pt>
                <c:pt idx="1262">
                  <c:v>1.262</c:v>
                </c:pt>
                <c:pt idx="1263">
                  <c:v>1.263</c:v>
                </c:pt>
                <c:pt idx="1264">
                  <c:v>1.264</c:v>
                </c:pt>
                <c:pt idx="1265">
                  <c:v>1.265</c:v>
                </c:pt>
                <c:pt idx="1266">
                  <c:v>1.266</c:v>
                </c:pt>
                <c:pt idx="1267">
                  <c:v>1.267</c:v>
                </c:pt>
                <c:pt idx="1268">
                  <c:v>1.268</c:v>
                </c:pt>
                <c:pt idx="1269">
                  <c:v>1.269</c:v>
                </c:pt>
                <c:pt idx="1270">
                  <c:v>1.27</c:v>
                </c:pt>
                <c:pt idx="1271">
                  <c:v>1.271</c:v>
                </c:pt>
                <c:pt idx="1272">
                  <c:v>1.272</c:v>
                </c:pt>
                <c:pt idx="1273">
                  <c:v>1.273</c:v>
                </c:pt>
                <c:pt idx="1274">
                  <c:v>1.274</c:v>
                </c:pt>
                <c:pt idx="1275">
                  <c:v>1.275</c:v>
                </c:pt>
                <c:pt idx="1276">
                  <c:v>1.276</c:v>
                </c:pt>
                <c:pt idx="1277">
                  <c:v>1.277</c:v>
                </c:pt>
                <c:pt idx="1278">
                  <c:v>1.278</c:v>
                </c:pt>
                <c:pt idx="1279">
                  <c:v>1.279</c:v>
                </c:pt>
                <c:pt idx="1280">
                  <c:v>1.28</c:v>
                </c:pt>
                <c:pt idx="1281">
                  <c:v>1.281</c:v>
                </c:pt>
                <c:pt idx="1282">
                  <c:v>1.282</c:v>
                </c:pt>
                <c:pt idx="1283">
                  <c:v>1.283</c:v>
                </c:pt>
                <c:pt idx="1284">
                  <c:v>1.284</c:v>
                </c:pt>
                <c:pt idx="1285">
                  <c:v>1.285</c:v>
                </c:pt>
                <c:pt idx="1286">
                  <c:v>1.286</c:v>
                </c:pt>
                <c:pt idx="1287">
                  <c:v>1.287</c:v>
                </c:pt>
                <c:pt idx="1288">
                  <c:v>1.288</c:v>
                </c:pt>
                <c:pt idx="1289">
                  <c:v>1.289</c:v>
                </c:pt>
                <c:pt idx="1290">
                  <c:v>1.29</c:v>
                </c:pt>
                <c:pt idx="1291">
                  <c:v>1.291</c:v>
                </c:pt>
                <c:pt idx="1292">
                  <c:v>1.292</c:v>
                </c:pt>
                <c:pt idx="1293">
                  <c:v>1.293</c:v>
                </c:pt>
                <c:pt idx="1294">
                  <c:v>1.294</c:v>
                </c:pt>
                <c:pt idx="1295">
                  <c:v>1.295</c:v>
                </c:pt>
                <c:pt idx="1296">
                  <c:v>1.296</c:v>
                </c:pt>
                <c:pt idx="1297">
                  <c:v>1.297</c:v>
                </c:pt>
                <c:pt idx="1298">
                  <c:v>1.298</c:v>
                </c:pt>
                <c:pt idx="1299">
                  <c:v>1.299</c:v>
                </c:pt>
                <c:pt idx="1300">
                  <c:v>1.3</c:v>
                </c:pt>
                <c:pt idx="1301">
                  <c:v>1.301</c:v>
                </c:pt>
                <c:pt idx="1302">
                  <c:v>1.302</c:v>
                </c:pt>
                <c:pt idx="1303">
                  <c:v>1.303</c:v>
                </c:pt>
                <c:pt idx="1304">
                  <c:v>1.304</c:v>
                </c:pt>
                <c:pt idx="1305">
                  <c:v>1.305</c:v>
                </c:pt>
                <c:pt idx="1306">
                  <c:v>1.306</c:v>
                </c:pt>
                <c:pt idx="1307">
                  <c:v>1.307</c:v>
                </c:pt>
                <c:pt idx="1308">
                  <c:v>1.308</c:v>
                </c:pt>
                <c:pt idx="1309">
                  <c:v>1.309</c:v>
                </c:pt>
                <c:pt idx="1310">
                  <c:v>1.31</c:v>
                </c:pt>
                <c:pt idx="1311">
                  <c:v>1.311</c:v>
                </c:pt>
                <c:pt idx="1312">
                  <c:v>1.312</c:v>
                </c:pt>
                <c:pt idx="1313">
                  <c:v>1.313</c:v>
                </c:pt>
                <c:pt idx="1314">
                  <c:v>1.314</c:v>
                </c:pt>
                <c:pt idx="1315">
                  <c:v>1.315</c:v>
                </c:pt>
                <c:pt idx="1316">
                  <c:v>1.316</c:v>
                </c:pt>
                <c:pt idx="1317">
                  <c:v>1.317</c:v>
                </c:pt>
                <c:pt idx="1318">
                  <c:v>1.318</c:v>
                </c:pt>
                <c:pt idx="1319">
                  <c:v>1.319</c:v>
                </c:pt>
                <c:pt idx="1320">
                  <c:v>1.32</c:v>
                </c:pt>
                <c:pt idx="1321">
                  <c:v>1.321</c:v>
                </c:pt>
                <c:pt idx="1322">
                  <c:v>1.322</c:v>
                </c:pt>
                <c:pt idx="1323">
                  <c:v>1.323</c:v>
                </c:pt>
                <c:pt idx="1324">
                  <c:v>1.324</c:v>
                </c:pt>
                <c:pt idx="1325">
                  <c:v>1.325</c:v>
                </c:pt>
                <c:pt idx="1326">
                  <c:v>1.326</c:v>
                </c:pt>
                <c:pt idx="1327">
                  <c:v>1.327</c:v>
                </c:pt>
                <c:pt idx="1328">
                  <c:v>1.328</c:v>
                </c:pt>
                <c:pt idx="1329">
                  <c:v>1.329</c:v>
                </c:pt>
                <c:pt idx="1330">
                  <c:v>1.33</c:v>
                </c:pt>
                <c:pt idx="1331">
                  <c:v>1.331</c:v>
                </c:pt>
                <c:pt idx="1332">
                  <c:v>1.332</c:v>
                </c:pt>
                <c:pt idx="1333">
                  <c:v>1.333</c:v>
                </c:pt>
                <c:pt idx="1334">
                  <c:v>1.334</c:v>
                </c:pt>
                <c:pt idx="1335">
                  <c:v>1.335</c:v>
                </c:pt>
                <c:pt idx="1336">
                  <c:v>1.336</c:v>
                </c:pt>
                <c:pt idx="1337">
                  <c:v>1.337</c:v>
                </c:pt>
                <c:pt idx="1338">
                  <c:v>1.338</c:v>
                </c:pt>
                <c:pt idx="1339">
                  <c:v>1.339</c:v>
                </c:pt>
                <c:pt idx="1340">
                  <c:v>1.34</c:v>
                </c:pt>
                <c:pt idx="1341">
                  <c:v>1.341</c:v>
                </c:pt>
                <c:pt idx="1342">
                  <c:v>1.342</c:v>
                </c:pt>
                <c:pt idx="1343">
                  <c:v>1.343</c:v>
                </c:pt>
                <c:pt idx="1344">
                  <c:v>1.344</c:v>
                </c:pt>
                <c:pt idx="1345">
                  <c:v>1.345</c:v>
                </c:pt>
                <c:pt idx="1346">
                  <c:v>1.346</c:v>
                </c:pt>
                <c:pt idx="1347">
                  <c:v>1.347</c:v>
                </c:pt>
                <c:pt idx="1348">
                  <c:v>1.348</c:v>
                </c:pt>
                <c:pt idx="1349">
                  <c:v>1.349</c:v>
                </c:pt>
                <c:pt idx="1350">
                  <c:v>1.35</c:v>
                </c:pt>
                <c:pt idx="1351">
                  <c:v>1.351</c:v>
                </c:pt>
                <c:pt idx="1352">
                  <c:v>1.352</c:v>
                </c:pt>
                <c:pt idx="1353">
                  <c:v>1.353</c:v>
                </c:pt>
                <c:pt idx="1354">
                  <c:v>1.354</c:v>
                </c:pt>
                <c:pt idx="1355">
                  <c:v>1.355</c:v>
                </c:pt>
                <c:pt idx="1356">
                  <c:v>1.356</c:v>
                </c:pt>
                <c:pt idx="1357">
                  <c:v>1.357</c:v>
                </c:pt>
                <c:pt idx="1358">
                  <c:v>1.358</c:v>
                </c:pt>
                <c:pt idx="1359">
                  <c:v>1.359</c:v>
                </c:pt>
                <c:pt idx="1360">
                  <c:v>1.36</c:v>
                </c:pt>
                <c:pt idx="1361">
                  <c:v>1.361</c:v>
                </c:pt>
                <c:pt idx="1362">
                  <c:v>1.362</c:v>
                </c:pt>
                <c:pt idx="1363">
                  <c:v>1.363</c:v>
                </c:pt>
                <c:pt idx="1364">
                  <c:v>1.364</c:v>
                </c:pt>
                <c:pt idx="1365">
                  <c:v>1.365</c:v>
                </c:pt>
                <c:pt idx="1366">
                  <c:v>1.366</c:v>
                </c:pt>
                <c:pt idx="1367">
                  <c:v>1.367</c:v>
                </c:pt>
                <c:pt idx="1368">
                  <c:v>1.368</c:v>
                </c:pt>
                <c:pt idx="1369">
                  <c:v>1.369</c:v>
                </c:pt>
                <c:pt idx="1370">
                  <c:v>1.37</c:v>
                </c:pt>
                <c:pt idx="1371">
                  <c:v>1.371</c:v>
                </c:pt>
                <c:pt idx="1372">
                  <c:v>1.372</c:v>
                </c:pt>
                <c:pt idx="1373">
                  <c:v>1.373</c:v>
                </c:pt>
                <c:pt idx="1374">
                  <c:v>1.374</c:v>
                </c:pt>
                <c:pt idx="1375">
                  <c:v>1.375</c:v>
                </c:pt>
                <c:pt idx="1376">
                  <c:v>1.376</c:v>
                </c:pt>
                <c:pt idx="1377">
                  <c:v>1.377</c:v>
                </c:pt>
                <c:pt idx="1378">
                  <c:v>1.378</c:v>
                </c:pt>
                <c:pt idx="1379">
                  <c:v>1.379</c:v>
                </c:pt>
                <c:pt idx="1380">
                  <c:v>1.38</c:v>
                </c:pt>
                <c:pt idx="1381">
                  <c:v>1.381</c:v>
                </c:pt>
                <c:pt idx="1382">
                  <c:v>1.382</c:v>
                </c:pt>
                <c:pt idx="1383">
                  <c:v>1.383</c:v>
                </c:pt>
                <c:pt idx="1384">
                  <c:v>1.384</c:v>
                </c:pt>
                <c:pt idx="1385">
                  <c:v>1.385</c:v>
                </c:pt>
                <c:pt idx="1386">
                  <c:v>1.386</c:v>
                </c:pt>
                <c:pt idx="1387">
                  <c:v>1.387</c:v>
                </c:pt>
                <c:pt idx="1388">
                  <c:v>1.388</c:v>
                </c:pt>
                <c:pt idx="1389">
                  <c:v>1.389</c:v>
                </c:pt>
                <c:pt idx="1390">
                  <c:v>1.39</c:v>
                </c:pt>
                <c:pt idx="1391">
                  <c:v>1.391</c:v>
                </c:pt>
                <c:pt idx="1392">
                  <c:v>1.392</c:v>
                </c:pt>
                <c:pt idx="1393">
                  <c:v>1.393</c:v>
                </c:pt>
                <c:pt idx="1394">
                  <c:v>1.394</c:v>
                </c:pt>
                <c:pt idx="1395">
                  <c:v>1.395</c:v>
                </c:pt>
                <c:pt idx="1396">
                  <c:v>1.396</c:v>
                </c:pt>
                <c:pt idx="1397">
                  <c:v>1.397</c:v>
                </c:pt>
                <c:pt idx="1398">
                  <c:v>1.398</c:v>
                </c:pt>
                <c:pt idx="1399">
                  <c:v>1.399</c:v>
                </c:pt>
                <c:pt idx="1400">
                  <c:v>1.4</c:v>
                </c:pt>
                <c:pt idx="1401">
                  <c:v>1.401</c:v>
                </c:pt>
                <c:pt idx="1402">
                  <c:v>1.402</c:v>
                </c:pt>
                <c:pt idx="1403">
                  <c:v>1.403</c:v>
                </c:pt>
                <c:pt idx="1404">
                  <c:v>1.404</c:v>
                </c:pt>
                <c:pt idx="1405">
                  <c:v>1.405</c:v>
                </c:pt>
                <c:pt idx="1406">
                  <c:v>1.406</c:v>
                </c:pt>
                <c:pt idx="1407">
                  <c:v>1.407</c:v>
                </c:pt>
                <c:pt idx="1408">
                  <c:v>1.408</c:v>
                </c:pt>
                <c:pt idx="1409">
                  <c:v>1.409</c:v>
                </c:pt>
                <c:pt idx="1410">
                  <c:v>1.41</c:v>
                </c:pt>
                <c:pt idx="1411">
                  <c:v>1.411</c:v>
                </c:pt>
                <c:pt idx="1412">
                  <c:v>1.412</c:v>
                </c:pt>
                <c:pt idx="1413">
                  <c:v>1.413</c:v>
                </c:pt>
                <c:pt idx="1414">
                  <c:v>1.414</c:v>
                </c:pt>
                <c:pt idx="1415">
                  <c:v>1.415</c:v>
                </c:pt>
                <c:pt idx="1416">
                  <c:v>1.416</c:v>
                </c:pt>
                <c:pt idx="1417">
                  <c:v>1.417</c:v>
                </c:pt>
                <c:pt idx="1418">
                  <c:v>1.418</c:v>
                </c:pt>
                <c:pt idx="1419">
                  <c:v>1.419</c:v>
                </c:pt>
                <c:pt idx="1420">
                  <c:v>1.42</c:v>
                </c:pt>
                <c:pt idx="1421">
                  <c:v>1.421</c:v>
                </c:pt>
                <c:pt idx="1422">
                  <c:v>1.422</c:v>
                </c:pt>
                <c:pt idx="1423">
                  <c:v>1.423</c:v>
                </c:pt>
                <c:pt idx="1424">
                  <c:v>1.424</c:v>
                </c:pt>
                <c:pt idx="1425">
                  <c:v>1.425</c:v>
                </c:pt>
                <c:pt idx="1426">
                  <c:v>1.426</c:v>
                </c:pt>
                <c:pt idx="1427">
                  <c:v>1.427</c:v>
                </c:pt>
                <c:pt idx="1428">
                  <c:v>1.428</c:v>
                </c:pt>
                <c:pt idx="1429">
                  <c:v>1.429</c:v>
                </c:pt>
                <c:pt idx="1430">
                  <c:v>1.43</c:v>
                </c:pt>
                <c:pt idx="1431">
                  <c:v>1.431</c:v>
                </c:pt>
                <c:pt idx="1432">
                  <c:v>1.432</c:v>
                </c:pt>
                <c:pt idx="1433">
                  <c:v>1.433</c:v>
                </c:pt>
                <c:pt idx="1434">
                  <c:v>1.434</c:v>
                </c:pt>
                <c:pt idx="1435">
                  <c:v>1.435</c:v>
                </c:pt>
                <c:pt idx="1436">
                  <c:v>1.436</c:v>
                </c:pt>
                <c:pt idx="1437">
                  <c:v>1.437</c:v>
                </c:pt>
                <c:pt idx="1438">
                  <c:v>1.438</c:v>
                </c:pt>
                <c:pt idx="1439">
                  <c:v>1.439</c:v>
                </c:pt>
                <c:pt idx="1440">
                  <c:v>1.44</c:v>
                </c:pt>
                <c:pt idx="1441">
                  <c:v>1.441</c:v>
                </c:pt>
                <c:pt idx="1442">
                  <c:v>1.442</c:v>
                </c:pt>
                <c:pt idx="1443">
                  <c:v>1.443</c:v>
                </c:pt>
                <c:pt idx="1444">
                  <c:v>1.444</c:v>
                </c:pt>
                <c:pt idx="1445">
                  <c:v>1.445</c:v>
                </c:pt>
                <c:pt idx="1446">
                  <c:v>1.446</c:v>
                </c:pt>
                <c:pt idx="1447">
                  <c:v>1.447</c:v>
                </c:pt>
                <c:pt idx="1448">
                  <c:v>1.448</c:v>
                </c:pt>
                <c:pt idx="1449">
                  <c:v>1.449</c:v>
                </c:pt>
                <c:pt idx="1450">
                  <c:v>1.45</c:v>
                </c:pt>
                <c:pt idx="1451">
                  <c:v>1.451</c:v>
                </c:pt>
                <c:pt idx="1452">
                  <c:v>1.452</c:v>
                </c:pt>
                <c:pt idx="1453">
                  <c:v>1.453</c:v>
                </c:pt>
                <c:pt idx="1454">
                  <c:v>1.454</c:v>
                </c:pt>
                <c:pt idx="1455">
                  <c:v>1.455</c:v>
                </c:pt>
                <c:pt idx="1456">
                  <c:v>1.456</c:v>
                </c:pt>
                <c:pt idx="1457">
                  <c:v>1.457</c:v>
                </c:pt>
                <c:pt idx="1458">
                  <c:v>1.458</c:v>
                </c:pt>
                <c:pt idx="1459">
                  <c:v>1.459</c:v>
                </c:pt>
                <c:pt idx="1460">
                  <c:v>1.46</c:v>
                </c:pt>
                <c:pt idx="1461">
                  <c:v>1.461</c:v>
                </c:pt>
                <c:pt idx="1462">
                  <c:v>1.462</c:v>
                </c:pt>
                <c:pt idx="1463">
                  <c:v>1.463</c:v>
                </c:pt>
                <c:pt idx="1464">
                  <c:v>1.464</c:v>
                </c:pt>
                <c:pt idx="1465">
                  <c:v>1.465</c:v>
                </c:pt>
                <c:pt idx="1466">
                  <c:v>1.466</c:v>
                </c:pt>
                <c:pt idx="1467">
                  <c:v>1.467</c:v>
                </c:pt>
                <c:pt idx="1468">
                  <c:v>1.468</c:v>
                </c:pt>
                <c:pt idx="1469">
                  <c:v>1.469</c:v>
                </c:pt>
                <c:pt idx="1470">
                  <c:v>1.47</c:v>
                </c:pt>
                <c:pt idx="1471">
                  <c:v>1.471</c:v>
                </c:pt>
                <c:pt idx="1472">
                  <c:v>1.472</c:v>
                </c:pt>
                <c:pt idx="1473">
                  <c:v>1.473</c:v>
                </c:pt>
                <c:pt idx="1474">
                  <c:v>1.474</c:v>
                </c:pt>
                <c:pt idx="1475">
                  <c:v>1.475</c:v>
                </c:pt>
                <c:pt idx="1476">
                  <c:v>1.476</c:v>
                </c:pt>
                <c:pt idx="1477">
                  <c:v>1.477</c:v>
                </c:pt>
                <c:pt idx="1478">
                  <c:v>1.478</c:v>
                </c:pt>
                <c:pt idx="1479">
                  <c:v>1.479</c:v>
                </c:pt>
                <c:pt idx="1480">
                  <c:v>1.48</c:v>
                </c:pt>
                <c:pt idx="1481">
                  <c:v>1.481</c:v>
                </c:pt>
                <c:pt idx="1482">
                  <c:v>1.482</c:v>
                </c:pt>
                <c:pt idx="1483">
                  <c:v>1.483</c:v>
                </c:pt>
                <c:pt idx="1484">
                  <c:v>1.484</c:v>
                </c:pt>
                <c:pt idx="1485">
                  <c:v>1.485</c:v>
                </c:pt>
                <c:pt idx="1486">
                  <c:v>1.486</c:v>
                </c:pt>
                <c:pt idx="1487">
                  <c:v>1.487</c:v>
                </c:pt>
                <c:pt idx="1488">
                  <c:v>1.488</c:v>
                </c:pt>
                <c:pt idx="1489">
                  <c:v>1.489</c:v>
                </c:pt>
                <c:pt idx="1490">
                  <c:v>1.49</c:v>
                </c:pt>
                <c:pt idx="1491">
                  <c:v>1.491</c:v>
                </c:pt>
                <c:pt idx="1492">
                  <c:v>1.492</c:v>
                </c:pt>
                <c:pt idx="1493">
                  <c:v>1.493</c:v>
                </c:pt>
                <c:pt idx="1494">
                  <c:v>1.494</c:v>
                </c:pt>
                <c:pt idx="1495">
                  <c:v>1.495</c:v>
                </c:pt>
                <c:pt idx="1496">
                  <c:v>1.496</c:v>
                </c:pt>
                <c:pt idx="1497">
                  <c:v>1.497</c:v>
                </c:pt>
                <c:pt idx="1498">
                  <c:v>1.498</c:v>
                </c:pt>
                <c:pt idx="1499">
                  <c:v>1.499</c:v>
                </c:pt>
                <c:pt idx="1500">
                  <c:v>1.5</c:v>
                </c:pt>
                <c:pt idx="1501">
                  <c:v>1.501</c:v>
                </c:pt>
                <c:pt idx="1502">
                  <c:v>1.502</c:v>
                </c:pt>
                <c:pt idx="1503">
                  <c:v>1.503</c:v>
                </c:pt>
                <c:pt idx="1504">
                  <c:v>1.504</c:v>
                </c:pt>
                <c:pt idx="1505">
                  <c:v>1.505</c:v>
                </c:pt>
                <c:pt idx="1506">
                  <c:v>1.506</c:v>
                </c:pt>
                <c:pt idx="1507">
                  <c:v>1.507</c:v>
                </c:pt>
                <c:pt idx="1508">
                  <c:v>1.508</c:v>
                </c:pt>
                <c:pt idx="1509">
                  <c:v>1.509</c:v>
                </c:pt>
                <c:pt idx="1510">
                  <c:v>1.51</c:v>
                </c:pt>
                <c:pt idx="1511">
                  <c:v>1.511</c:v>
                </c:pt>
                <c:pt idx="1512">
                  <c:v>1.512</c:v>
                </c:pt>
                <c:pt idx="1513">
                  <c:v>1.513</c:v>
                </c:pt>
                <c:pt idx="1514">
                  <c:v>1.514</c:v>
                </c:pt>
                <c:pt idx="1515">
                  <c:v>1.515</c:v>
                </c:pt>
                <c:pt idx="1516">
                  <c:v>1.516</c:v>
                </c:pt>
                <c:pt idx="1517">
                  <c:v>1.517</c:v>
                </c:pt>
                <c:pt idx="1518">
                  <c:v>1.518</c:v>
                </c:pt>
                <c:pt idx="1519">
                  <c:v>1.519</c:v>
                </c:pt>
                <c:pt idx="1520">
                  <c:v>1.52</c:v>
                </c:pt>
                <c:pt idx="1521">
                  <c:v>1.521</c:v>
                </c:pt>
                <c:pt idx="1522">
                  <c:v>1.522</c:v>
                </c:pt>
                <c:pt idx="1523">
                  <c:v>1.523</c:v>
                </c:pt>
                <c:pt idx="1524">
                  <c:v>1.524</c:v>
                </c:pt>
                <c:pt idx="1525">
                  <c:v>1.525</c:v>
                </c:pt>
                <c:pt idx="1526">
                  <c:v>1.526</c:v>
                </c:pt>
                <c:pt idx="1527">
                  <c:v>1.527</c:v>
                </c:pt>
                <c:pt idx="1528">
                  <c:v>1.528</c:v>
                </c:pt>
                <c:pt idx="1529">
                  <c:v>1.529</c:v>
                </c:pt>
                <c:pt idx="1530">
                  <c:v>1.53</c:v>
                </c:pt>
                <c:pt idx="1531">
                  <c:v>1.531</c:v>
                </c:pt>
                <c:pt idx="1532">
                  <c:v>1.532</c:v>
                </c:pt>
                <c:pt idx="1533">
                  <c:v>1.533</c:v>
                </c:pt>
                <c:pt idx="1534">
                  <c:v>1.534</c:v>
                </c:pt>
                <c:pt idx="1535">
                  <c:v>1.535</c:v>
                </c:pt>
                <c:pt idx="1536">
                  <c:v>1.536</c:v>
                </c:pt>
                <c:pt idx="1537">
                  <c:v>1.537</c:v>
                </c:pt>
                <c:pt idx="1538">
                  <c:v>1.538</c:v>
                </c:pt>
                <c:pt idx="1539">
                  <c:v>1.539</c:v>
                </c:pt>
                <c:pt idx="1540">
                  <c:v>1.54</c:v>
                </c:pt>
                <c:pt idx="1541">
                  <c:v>1.541</c:v>
                </c:pt>
                <c:pt idx="1542">
                  <c:v>1.542</c:v>
                </c:pt>
                <c:pt idx="1543">
                  <c:v>1.543</c:v>
                </c:pt>
                <c:pt idx="1544">
                  <c:v>1.544</c:v>
                </c:pt>
                <c:pt idx="1545">
                  <c:v>1.545</c:v>
                </c:pt>
                <c:pt idx="1546">
                  <c:v>1.546</c:v>
                </c:pt>
                <c:pt idx="1547">
                  <c:v>1.547</c:v>
                </c:pt>
                <c:pt idx="1548">
                  <c:v>1.548</c:v>
                </c:pt>
                <c:pt idx="1549">
                  <c:v>1.549</c:v>
                </c:pt>
                <c:pt idx="1550">
                  <c:v>1.55</c:v>
                </c:pt>
                <c:pt idx="1551">
                  <c:v>1.551</c:v>
                </c:pt>
                <c:pt idx="1552">
                  <c:v>1.552</c:v>
                </c:pt>
                <c:pt idx="1553">
                  <c:v>1.553</c:v>
                </c:pt>
                <c:pt idx="1554">
                  <c:v>1.554</c:v>
                </c:pt>
                <c:pt idx="1555">
                  <c:v>1.555</c:v>
                </c:pt>
                <c:pt idx="1556">
                  <c:v>1.556</c:v>
                </c:pt>
                <c:pt idx="1557">
                  <c:v>1.557</c:v>
                </c:pt>
                <c:pt idx="1558">
                  <c:v>1.558</c:v>
                </c:pt>
                <c:pt idx="1559">
                  <c:v>1.559</c:v>
                </c:pt>
                <c:pt idx="1560">
                  <c:v>1.56</c:v>
                </c:pt>
                <c:pt idx="1561">
                  <c:v>1.561</c:v>
                </c:pt>
                <c:pt idx="1562">
                  <c:v>1.562</c:v>
                </c:pt>
                <c:pt idx="1563">
                  <c:v>1.563</c:v>
                </c:pt>
                <c:pt idx="1564">
                  <c:v>1.564</c:v>
                </c:pt>
                <c:pt idx="1565">
                  <c:v>1.565</c:v>
                </c:pt>
                <c:pt idx="1566">
                  <c:v>1.566</c:v>
                </c:pt>
                <c:pt idx="1567">
                  <c:v>1.567</c:v>
                </c:pt>
                <c:pt idx="1568">
                  <c:v>1.568</c:v>
                </c:pt>
                <c:pt idx="1569">
                  <c:v>1.569</c:v>
                </c:pt>
                <c:pt idx="1570">
                  <c:v>1.57</c:v>
                </c:pt>
                <c:pt idx="1571">
                  <c:v>1.571</c:v>
                </c:pt>
                <c:pt idx="1572">
                  <c:v>1.572</c:v>
                </c:pt>
                <c:pt idx="1573">
                  <c:v>1.573</c:v>
                </c:pt>
                <c:pt idx="1574">
                  <c:v>1.574</c:v>
                </c:pt>
                <c:pt idx="1575">
                  <c:v>1.575</c:v>
                </c:pt>
                <c:pt idx="1576">
                  <c:v>1.576</c:v>
                </c:pt>
                <c:pt idx="1577">
                  <c:v>1.577</c:v>
                </c:pt>
                <c:pt idx="1578">
                  <c:v>1.578</c:v>
                </c:pt>
                <c:pt idx="1579">
                  <c:v>1.579</c:v>
                </c:pt>
                <c:pt idx="1580">
                  <c:v>1.58</c:v>
                </c:pt>
                <c:pt idx="1581">
                  <c:v>1.581</c:v>
                </c:pt>
                <c:pt idx="1582">
                  <c:v>1.582</c:v>
                </c:pt>
                <c:pt idx="1583">
                  <c:v>1.583</c:v>
                </c:pt>
                <c:pt idx="1584">
                  <c:v>1.584</c:v>
                </c:pt>
                <c:pt idx="1585">
                  <c:v>1.585</c:v>
                </c:pt>
                <c:pt idx="1586">
                  <c:v>1.586</c:v>
                </c:pt>
                <c:pt idx="1587">
                  <c:v>1.587</c:v>
                </c:pt>
                <c:pt idx="1588">
                  <c:v>1.588</c:v>
                </c:pt>
                <c:pt idx="1589">
                  <c:v>1.589</c:v>
                </c:pt>
                <c:pt idx="1590">
                  <c:v>1.59</c:v>
                </c:pt>
                <c:pt idx="1591">
                  <c:v>1.591</c:v>
                </c:pt>
                <c:pt idx="1592">
                  <c:v>1.592</c:v>
                </c:pt>
                <c:pt idx="1593">
                  <c:v>1.593</c:v>
                </c:pt>
                <c:pt idx="1594">
                  <c:v>1.594</c:v>
                </c:pt>
                <c:pt idx="1595">
                  <c:v>1.595</c:v>
                </c:pt>
                <c:pt idx="1596">
                  <c:v>1.596</c:v>
                </c:pt>
                <c:pt idx="1597">
                  <c:v>1.597</c:v>
                </c:pt>
                <c:pt idx="1598">
                  <c:v>1.598</c:v>
                </c:pt>
                <c:pt idx="1599">
                  <c:v>1.599</c:v>
                </c:pt>
                <c:pt idx="1600">
                  <c:v>1.6</c:v>
                </c:pt>
                <c:pt idx="1601">
                  <c:v>1.601</c:v>
                </c:pt>
                <c:pt idx="1602">
                  <c:v>1.602</c:v>
                </c:pt>
                <c:pt idx="1603">
                  <c:v>1.603</c:v>
                </c:pt>
                <c:pt idx="1604">
                  <c:v>1.604</c:v>
                </c:pt>
                <c:pt idx="1605">
                  <c:v>1.605</c:v>
                </c:pt>
                <c:pt idx="1606">
                  <c:v>1.606</c:v>
                </c:pt>
                <c:pt idx="1607">
                  <c:v>1.607</c:v>
                </c:pt>
                <c:pt idx="1608">
                  <c:v>1.608</c:v>
                </c:pt>
                <c:pt idx="1609">
                  <c:v>1.609</c:v>
                </c:pt>
                <c:pt idx="1610">
                  <c:v>1.61</c:v>
                </c:pt>
                <c:pt idx="1611">
                  <c:v>1.611</c:v>
                </c:pt>
                <c:pt idx="1612">
                  <c:v>1.612</c:v>
                </c:pt>
                <c:pt idx="1613">
                  <c:v>1.613</c:v>
                </c:pt>
                <c:pt idx="1614">
                  <c:v>1.614</c:v>
                </c:pt>
                <c:pt idx="1615">
                  <c:v>1.615</c:v>
                </c:pt>
                <c:pt idx="1616">
                  <c:v>1.616</c:v>
                </c:pt>
                <c:pt idx="1617">
                  <c:v>1.617</c:v>
                </c:pt>
                <c:pt idx="1618">
                  <c:v>1.618</c:v>
                </c:pt>
                <c:pt idx="1619">
                  <c:v>1.619</c:v>
                </c:pt>
                <c:pt idx="1620">
                  <c:v>1.62</c:v>
                </c:pt>
                <c:pt idx="1621">
                  <c:v>1.621</c:v>
                </c:pt>
                <c:pt idx="1622">
                  <c:v>1.622</c:v>
                </c:pt>
                <c:pt idx="1623">
                  <c:v>1.623</c:v>
                </c:pt>
                <c:pt idx="1624">
                  <c:v>1.624</c:v>
                </c:pt>
                <c:pt idx="1625">
                  <c:v>1.625</c:v>
                </c:pt>
                <c:pt idx="1626">
                  <c:v>1.626</c:v>
                </c:pt>
                <c:pt idx="1627">
                  <c:v>1.627</c:v>
                </c:pt>
                <c:pt idx="1628">
                  <c:v>1.628</c:v>
                </c:pt>
                <c:pt idx="1629">
                  <c:v>1.629</c:v>
                </c:pt>
                <c:pt idx="1630">
                  <c:v>1.63</c:v>
                </c:pt>
                <c:pt idx="1631">
                  <c:v>1.631</c:v>
                </c:pt>
                <c:pt idx="1632">
                  <c:v>1.632</c:v>
                </c:pt>
                <c:pt idx="1633">
                  <c:v>1.633</c:v>
                </c:pt>
                <c:pt idx="1634">
                  <c:v>1.634</c:v>
                </c:pt>
                <c:pt idx="1635">
                  <c:v>1.635</c:v>
                </c:pt>
                <c:pt idx="1636">
                  <c:v>1.636</c:v>
                </c:pt>
                <c:pt idx="1637">
                  <c:v>1.637</c:v>
                </c:pt>
                <c:pt idx="1638">
                  <c:v>1.638</c:v>
                </c:pt>
                <c:pt idx="1639">
                  <c:v>1.639</c:v>
                </c:pt>
                <c:pt idx="1640">
                  <c:v>1.64</c:v>
                </c:pt>
                <c:pt idx="1641">
                  <c:v>1.641</c:v>
                </c:pt>
                <c:pt idx="1642">
                  <c:v>1.642</c:v>
                </c:pt>
                <c:pt idx="1643">
                  <c:v>1.643</c:v>
                </c:pt>
                <c:pt idx="1644">
                  <c:v>1.644</c:v>
                </c:pt>
                <c:pt idx="1645">
                  <c:v>1.645</c:v>
                </c:pt>
                <c:pt idx="1646">
                  <c:v>1.646</c:v>
                </c:pt>
                <c:pt idx="1647">
                  <c:v>1.647</c:v>
                </c:pt>
                <c:pt idx="1648">
                  <c:v>1.648</c:v>
                </c:pt>
                <c:pt idx="1649">
                  <c:v>1.649</c:v>
                </c:pt>
                <c:pt idx="1650">
                  <c:v>1.65</c:v>
                </c:pt>
                <c:pt idx="1651">
                  <c:v>1.651</c:v>
                </c:pt>
                <c:pt idx="1652">
                  <c:v>1.652</c:v>
                </c:pt>
                <c:pt idx="1653">
                  <c:v>1.653</c:v>
                </c:pt>
                <c:pt idx="1654">
                  <c:v>1.654</c:v>
                </c:pt>
                <c:pt idx="1655">
                  <c:v>1.655</c:v>
                </c:pt>
                <c:pt idx="1656">
                  <c:v>1.656</c:v>
                </c:pt>
                <c:pt idx="1657">
                  <c:v>1.657</c:v>
                </c:pt>
                <c:pt idx="1658">
                  <c:v>1.658</c:v>
                </c:pt>
                <c:pt idx="1659">
                  <c:v>1.659</c:v>
                </c:pt>
                <c:pt idx="1660">
                  <c:v>1.66</c:v>
                </c:pt>
                <c:pt idx="1661">
                  <c:v>1.661</c:v>
                </c:pt>
                <c:pt idx="1662">
                  <c:v>1.662</c:v>
                </c:pt>
                <c:pt idx="1663">
                  <c:v>1.663</c:v>
                </c:pt>
                <c:pt idx="1664">
                  <c:v>1.664</c:v>
                </c:pt>
                <c:pt idx="1665">
                  <c:v>1.665</c:v>
                </c:pt>
                <c:pt idx="1666">
                  <c:v>1.666</c:v>
                </c:pt>
                <c:pt idx="1667">
                  <c:v>1.667</c:v>
                </c:pt>
                <c:pt idx="1668">
                  <c:v>1.668</c:v>
                </c:pt>
                <c:pt idx="1669">
                  <c:v>1.669</c:v>
                </c:pt>
                <c:pt idx="1670">
                  <c:v>1.67</c:v>
                </c:pt>
                <c:pt idx="1671">
                  <c:v>1.671</c:v>
                </c:pt>
                <c:pt idx="1672">
                  <c:v>1.672</c:v>
                </c:pt>
                <c:pt idx="1673">
                  <c:v>1.673</c:v>
                </c:pt>
                <c:pt idx="1674">
                  <c:v>1.674</c:v>
                </c:pt>
                <c:pt idx="1675">
                  <c:v>1.675</c:v>
                </c:pt>
                <c:pt idx="1676">
                  <c:v>1.676</c:v>
                </c:pt>
                <c:pt idx="1677">
                  <c:v>1.677</c:v>
                </c:pt>
                <c:pt idx="1678">
                  <c:v>1.678</c:v>
                </c:pt>
                <c:pt idx="1679">
                  <c:v>1.679</c:v>
                </c:pt>
                <c:pt idx="1680">
                  <c:v>1.68</c:v>
                </c:pt>
                <c:pt idx="1681">
                  <c:v>1.681</c:v>
                </c:pt>
                <c:pt idx="1682">
                  <c:v>1.682</c:v>
                </c:pt>
                <c:pt idx="1683">
                  <c:v>1.683</c:v>
                </c:pt>
                <c:pt idx="1684">
                  <c:v>1.684</c:v>
                </c:pt>
                <c:pt idx="1685">
                  <c:v>1.685</c:v>
                </c:pt>
                <c:pt idx="1686">
                  <c:v>1.686</c:v>
                </c:pt>
                <c:pt idx="1687">
                  <c:v>1.687</c:v>
                </c:pt>
                <c:pt idx="1688">
                  <c:v>1.688</c:v>
                </c:pt>
                <c:pt idx="1689">
                  <c:v>1.689</c:v>
                </c:pt>
                <c:pt idx="1690">
                  <c:v>1.69</c:v>
                </c:pt>
                <c:pt idx="1691">
                  <c:v>1.691</c:v>
                </c:pt>
                <c:pt idx="1692">
                  <c:v>1.692</c:v>
                </c:pt>
                <c:pt idx="1693">
                  <c:v>1.693</c:v>
                </c:pt>
                <c:pt idx="1694">
                  <c:v>1.694</c:v>
                </c:pt>
                <c:pt idx="1695">
                  <c:v>1.695</c:v>
                </c:pt>
                <c:pt idx="1696">
                  <c:v>1.696</c:v>
                </c:pt>
                <c:pt idx="1697">
                  <c:v>1.697</c:v>
                </c:pt>
                <c:pt idx="1698">
                  <c:v>1.698</c:v>
                </c:pt>
                <c:pt idx="1699">
                  <c:v>1.699</c:v>
                </c:pt>
                <c:pt idx="1700">
                  <c:v>1.7</c:v>
                </c:pt>
                <c:pt idx="1701">
                  <c:v>1.701</c:v>
                </c:pt>
                <c:pt idx="1702">
                  <c:v>1.702</c:v>
                </c:pt>
                <c:pt idx="1703">
                  <c:v>1.703</c:v>
                </c:pt>
                <c:pt idx="1704">
                  <c:v>1.704</c:v>
                </c:pt>
                <c:pt idx="1705">
                  <c:v>1.705</c:v>
                </c:pt>
                <c:pt idx="1706">
                  <c:v>1.706</c:v>
                </c:pt>
                <c:pt idx="1707">
                  <c:v>1.707</c:v>
                </c:pt>
                <c:pt idx="1708">
                  <c:v>1.708</c:v>
                </c:pt>
                <c:pt idx="1709">
                  <c:v>1.709</c:v>
                </c:pt>
                <c:pt idx="1710">
                  <c:v>1.71</c:v>
                </c:pt>
                <c:pt idx="1711">
                  <c:v>1.711</c:v>
                </c:pt>
                <c:pt idx="1712">
                  <c:v>1.712</c:v>
                </c:pt>
                <c:pt idx="1713">
                  <c:v>1.713</c:v>
                </c:pt>
                <c:pt idx="1714">
                  <c:v>1.714</c:v>
                </c:pt>
                <c:pt idx="1715">
                  <c:v>1.715</c:v>
                </c:pt>
                <c:pt idx="1716">
                  <c:v>1.716</c:v>
                </c:pt>
                <c:pt idx="1717">
                  <c:v>1.717</c:v>
                </c:pt>
                <c:pt idx="1718">
                  <c:v>1.718</c:v>
                </c:pt>
                <c:pt idx="1719">
                  <c:v>1.719</c:v>
                </c:pt>
                <c:pt idx="1720">
                  <c:v>1.72</c:v>
                </c:pt>
                <c:pt idx="1721">
                  <c:v>1.721</c:v>
                </c:pt>
                <c:pt idx="1722">
                  <c:v>1.722</c:v>
                </c:pt>
                <c:pt idx="1723">
                  <c:v>1.723</c:v>
                </c:pt>
                <c:pt idx="1724">
                  <c:v>1.724</c:v>
                </c:pt>
                <c:pt idx="1725">
                  <c:v>1.725</c:v>
                </c:pt>
                <c:pt idx="1726">
                  <c:v>1.726</c:v>
                </c:pt>
                <c:pt idx="1727">
                  <c:v>1.727</c:v>
                </c:pt>
                <c:pt idx="1728">
                  <c:v>1.728</c:v>
                </c:pt>
                <c:pt idx="1729">
                  <c:v>1.729</c:v>
                </c:pt>
                <c:pt idx="1730">
                  <c:v>1.73</c:v>
                </c:pt>
                <c:pt idx="1731">
                  <c:v>1.731</c:v>
                </c:pt>
                <c:pt idx="1732">
                  <c:v>1.732</c:v>
                </c:pt>
                <c:pt idx="1733">
                  <c:v>1.733</c:v>
                </c:pt>
                <c:pt idx="1734">
                  <c:v>1.734</c:v>
                </c:pt>
                <c:pt idx="1735">
                  <c:v>1.735</c:v>
                </c:pt>
                <c:pt idx="1736">
                  <c:v>1.736</c:v>
                </c:pt>
                <c:pt idx="1737">
                  <c:v>1.737</c:v>
                </c:pt>
                <c:pt idx="1738">
                  <c:v>1.738</c:v>
                </c:pt>
                <c:pt idx="1739">
                  <c:v>1.739</c:v>
                </c:pt>
                <c:pt idx="1740">
                  <c:v>1.74</c:v>
                </c:pt>
                <c:pt idx="1741">
                  <c:v>1.741</c:v>
                </c:pt>
                <c:pt idx="1742">
                  <c:v>1.742</c:v>
                </c:pt>
                <c:pt idx="1743">
                  <c:v>1.743</c:v>
                </c:pt>
                <c:pt idx="1744">
                  <c:v>1.744</c:v>
                </c:pt>
                <c:pt idx="1745">
                  <c:v>1.745</c:v>
                </c:pt>
                <c:pt idx="1746">
                  <c:v>1.746</c:v>
                </c:pt>
                <c:pt idx="1747">
                  <c:v>1.747</c:v>
                </c:pt>
                <c:pt idx="1748">
                  <c:v>1.748</c:v>
                </c:pt>
                <c:pt idx="1749">
                  <c:v>1.749</c:v>
                </c:pt>
                <c:pt idx="1750">
                  <c:v>1.75</c:v>
                </c:pt>
                <c:pt idx="1751">
                  <c:v>1.751</c:v>
                </c:pt>
                <c:pt idx="1752">
                  <c:v>1.752</c:v>
                </c:pt>
                <c:pt idx="1753">
                  <c:v>1.753</c:v>
                </c:pt>
                <c:pt idx="1754">
                  <c:v>1.754</c:v>
                </c:pt>
                <c:pt idx="1755">
                  <c:v>1.755</c:v>
                </c:pt>
                <c:pt idx="1756">
                  <c:v>1.756</c:v>
                </c:pt>
                <c:pt idx="1757">
                  <c:v>1.757</c:v>
                </c:pt>
                <c:pt idx="1758">
                  <c:v>1.758</c:v>
                </c:pt>
                <c:pt idx="1759">
                  <c:v>1.759</c:v>
                </c:pt>
                <c:pt idx="1760">
                  <c:v>1.76</c:v>
                </c:pt>
                <c:pt idx="1761">
                  <c:v>1.761</c:v>
                </c:pt>
                <c:pt idx="1762">
                  <c:v>1.762</c:v>
                </c:pt>
                <c:pt idx="1763">
                  <c:v>1.763</c:v>
                </c:pt>
                <c:pt idx="1764">
                  <c:v>1.764</c:v>
                </c:pt>
                <c:pt idx="1765">
                  <c:v>1.765</c:v>
                </c:pt>
                <c:pt idx="1766">
                  <c:v>1.766</c:v>
                </c:pt>
                <c:pt idx="1767">
                  <c:v>1.767</c:v>
                </c:pt>
                <c:pt idx="1768">
                  <c:v>1.768</c:v>
                </c:pt>
                <c:pt idx="1769">
                  <c:v>1.769</c:v>
                </c:pt>
                <c:pt idx="1770">
                  <c:v>1.77</c:v>
                </c:pt>
                <c:pt idx="1771">
                  <c:v>1.771</c:v>
                </c:pt>
                <c:pt idx="1772">
                  <c:v>1.772</c:v>
                </c:pt>
                <c:pt idx="1773">
                  <c:v>1.773</c:v>
                </c:pt>
                <c:pt idx="1774">
                  <c:v>1.774</c:v>
                </c:pt>
                <c:pt idx="1775">
                  <c:v>1.775</c:v>
                </c:pt>
                <c:pt idx="1776">
                  <c:v>1.776</c:v>
                </c:pt>
                <c:pt idx="1777">
                  <c:v>1.777</c:v>
                </c:pt>
                <c:pt idx="1778">
                  <c:v>1.778</c:v>
                </c:pt>
                <c:pt idx="1779">
                  <c:v>1.779</c:v>
                </c:pt>
                <c:pt idx="1780">
                  <c:v>1.78</c:v>
                </c:pt>
                <c:pt idx="1781">
                  <c:v>1.781</c:v>
                </c:pt>
                <c:pt idx="1782">
                  <c:v>1.782</c:v>
                </c:pt>
                <c:pt idx="1783">
                  <c:v>1.783</c:v>
                </c:pt>
                <c:pt idx="1784">
                  <c:v>1.784</c:v>
                </c:pt>
                <c:pt idx="1785">
                  <c:v>1.785</c:v>
                </c:pt>
                <c:pt idx="1786">
                  <c:v>1.786</c:v>
                </c:pt>
                <c:pt idx="1787">
                  <c:v>1.787</c:v>
                </c:pt>
                <c:pt idx="1788">
                  <c:v>1.788</c:v>
                </c:pt>
                <c:pt idx="1789">
                  <c:v>1.789</c:v>
                </c:pt>
                <c:pt idx="1790">
                  <c:v>1.79</c:v>
                </c:pt>
                <c:pt idx="1791">
                  <c:v>1.791</c:v>
                </c:pt>
                <c:pt idx="1792">
                  <c:v>1.792</c:v>
                </c:pt>
                <c:pt idx="1793">
                  <c:v>1.793</c:v>
                </c:pt>
                <c:pt idx="1794">
                  <c:v>1.794</c:v>
                </c:pt>
                <c:pt idx="1795">
                  <c:v>1.795</c:v>
                </c:pt>
                <c:pt idx="1796">
                  <c:v>1.796</c:v>
                </c:pt>
                <c:pt idx="1797">
                  <c:v>1.797</c:v>
                </c:pt>
                <c:pt idx="1798">
                  <c:v>1.798</c:v>
                </c:pt>
                <c:pt idx="1799">
                  <c:v>1.799</c:v>
                </c:pt>
                <c:pt idx="1800">
                  <c:v>1.8</c:v>
                </c:pt>
                <c:pt idx="1801">
                  <c:v>1.801</c:v>
                </c:pt>
                <c:pt idx="1802">
                  <c:v>1.802</c:v>
                </c:pt>
                <c:pt idx="1803">
                  <c:v>1.803</c:v>
                </c:pt>
                <c:pt idx="1804">
                  <c:v>1.804</c:v>
                </c:pt>
                <c:pt idx="1805">
                  <c:v>1.805</c:v>
                </c:pt>
                <c:pt idx="1806">
                  <c:v>1.806</c:v>
                </c:pt>
                <c:pt idx="1807">
                  <c:v>1.807</c:v>
                </c:pt>
                <c:pt idx="1808">
                  <c:v>1.808</c:v>
                </c:pt>
                <c:pt idx="1809">
                  <c:v>1.809</c:v>
                </c:pt>
                <c:pt idx="1810">
                  <c:v>1.81</c:v>
                </c:pt>
                <c:pt idx="1811">
                  <c:v>1.811</c:v>
                </c:pt>
                <c:pt idx="1812">
                  <c:v>1.812</c:v>
                </c:pt>
                <c:pt idx="1813">
                  <c:v>1.813</c:v>
                </c:pt>
                <c:pt idx="1814">
                  <c:v>1.814</c:v>
                </c:pt>
                <c:pt idx="1815">
                  <c:v>1.815</c:v>
                </c:pt>
                <c:pt idx="1816">
                  <c:v>1.816</c:v>
                </c:pt>
                <c:pt idx="1817">
                  <c:v>1.817</c:v>
                </c:pt>
                <c:pt idx="1818">
                  <c:v>1.818</c:v>
                </c:pt>
                <c:pt idx="1819">
                  <c:v>1.819</c:v>
                </c:pt>
                <c:pt idx="1820">
                  <c:v>1.82</c:v>
                </c:pt>
                <c:pt idx="1821">
                  <c:v>1.821</c:v>
                </c:pt>
                <c:pt idx="1822">
                  <c:v>1.822</c:v>
                </c:pt>
                <c:pt idx="1823">
                  <c:v>1.823</c:v>
                </c:pt>
                <c:pt idx="1824">
                  <c:v>1.824</c:v>
                </c:pt>
                <c:pt idx="1825">
                  <c:v>1.825</c:v>
                </c:pt>
                <c:pt idx="1826">
                  <c:v>1.826</c:v>
                </c:pt>
                <c:pt idx="1827">
                  <c:v>1.827</c:v>
                </c:pt>
                <c:pt idx="1828">
                  <c:v>1.828</c:v>
                </c:pt>
                <c:pt idx="1829">
                  <c:v>1.829</c:v>
                </c:pt>
                <c:pt idx="1830">
                  <c:v>1.83</c:v>
                </c:pt>
                <c:pt idx="1831">
                  <c:v>1.831</c:v>
                </c:pt>
                <c:pt idx="1832">
                  <c:v>1.832</c:v>
                </c:pt>
                <c:pt idx="1833">
                  <c:v>1.833</c:v>
                </c:pt>
                <c:pt idx="1834">
                  <c:v>1.834</c:v>
                </c:pt>
                <c:pt idx="1835">
                  <c:v>1.835</c:v>
                </c:pt>
                <c:pt idx="1836">
                  <c:v>1.836</c:v>
                </c:pt>
                <c:pt idx="1837">
                  <c:v>1.837</c:v>
                </c:pt>
                <c:pt idx="1838">
                  <c:v>1.838</c:v>
                </c:pt>
                <c:pt idx="1839">
                  <c:v>1.839</c:v>
                </c:pt>
                <c:pt idx="1840">
                  <c:v>1.84</c:v>
                </c:pt>
                <c:pt idx="1841">
                  <c:v>1.841</c:v>
                </c:pt>
                <c:pt idx="1842">
                  <c:v>1.842</c:v>
                </c:pt>
                <c:pt idx="1843">
                  <c:v>1.843</c:v>
                </c:pt>
                <c:pt idx="1844">
                  <c:v>1.844</c:v>
                </c:pt>
                <c:pt idx="1845">
                  <c:v>1.845</c:v>
                </c:pt>
                <c:pt idx="1846">
                  <c:v>1.846</c:v>
                </c:pt>
                <c:pt idx="1847">
                  <c:v>1.847</c:v>
                </c:pt>
                <c:pt idx="1848">
                  <c:v>1.848</c:v>
                </c:pt>
                <c:pt idx="1849">
                  <c:v>1.849</c:v>
                </c:pt>
                <c:pt idx="1850">
                  <c:v>1.85</c:v>
                </c:pt>
                <c:pt idx="1851">
                  <c:v>1.851</c:v>
                </c:pt>
                <c:pt idx="1852">
                  <c:v>1.852</c:v>
                </c:pt>
                <c:pt idx="1853">
                  <c:v>1.853</c:v>
                </c:pt>
                <c:pt idx="1854">
                  <c:v>1.854</c:v>
                </c:pt>
                <c:pt idx="1855">
                  <c:v>1.855</c:v>
                </c:pt>
                <c:pt idx="1856">
                  <c:v>1.856</c:v>
                </c:pt>
                <c:pt idx="1857">
                  <c:v>1.857</c:v>
                </c:pt>
                <c:pt idx="1858">
                  <c:v>1.858</c:v>
                </c:pt>
                <c:pt idx="1859">
                  <c:v>1.859</c:v>
                </c:pt>
                <c:pt idx="1860">
                  <c:v>1.86</c:v>
                </c:pt>
                <c:pt idx="1861">
                  <c:v>1.861</c:v>
                </c:pt>
                <c:pt idx="1862">
                  <c:v>1.862</c:v>
                </c:pt>
                <c:pt idx="1863">
                  <c:v>1.863</c:v>
                </c:pt>
                <c:pt idx="1864">
                  <c:v>1.864</c:v>
                </c:pt>
                <c:pt idx="1865">
                  <c:v>1.865</c:v>
                </c:pt>
                <c:pt idx="1866">
                  <c:v>1.866</c:v>
                </c:pt>
                <c:pt idx="1867">
                  <c:v>1.867</c:v>
                </c:pt>
                <c:pt idx="1868">
                  <c:v>1.868</c:v>
                </c:pt>
                <c:pt idx="1869">
                  <c:v>1.869</c:v>
                </c:pt>
                <c:pt idx="1870">
                  <c:v>1.87</c:v>
                </c:pt>
                <c:pt idx="1871">
                  <c:v>1.871</c:v>
                </c:pt>
                <c:pt idx="1872">
                  <c:v>1.872</c:v>
                </c:pt>
                <c:pt idx="1873">
                  <c:v>1.873</c:v>
                </c:pt>
                <c:pt idx="1874">
                  <c:v>1.874</c:v>
                </c:pt>
                <c:pt idx="1875">
                  <c:v>1.875</c:v>
                </c:pt>
                <c:pt idx="1876">
                  <c:v>1.876</c:v>
                </c:pt>
                <c:pt idx="1877">
                  <c:v>1.877</c:v>
                </c:pt>
                <c:pt idx="1878">
                  <c:v>1.878</c:v>
                </c:pt>
                <c:pt idx="1879">
                  <c:v>1.879</c:v>
                </c:pt>
                <c:pt idx="1880">
                  <c:v>1.88</c:v>
                </c:pt>
                <c:pt idx="1881">
                  <c:v>1.881</c:v>
                </c:pt>
                <c:pt idx="1882">
                  <c:v>1.882</c:v>
                </c:pt>
                <c:pt idx="1883">
                  <c:v>1.883</c:v>
                </c:pt>
                <c:pt idx="1884">
                  <c:v>1.884</c:v>
                </c:pt>
                <c:pt idx="1885">
                  <c:v>1.885</c:v>
                </c:pt>
                <c:pt idx="1886">
                  <c:v>1.886</c:v>
                </c:pt>
                <c:pt idx="1887">
                  <c:v>1.887</c:v>
                </c:pt>
                <c:pt idx="1888">
                  <c:v>1.888</c:v>
                </c:pt>
                <c:pt idx="1889">
                  <c:v>1.889</c:v>
                </c:pt>
                <c:pt idx="1890">
                  <c:v>1.89</c:v>
                </c:pt>
                <c:pt idx="1891">
                  <c:v>1.891</c:v>
                </c:pt>
                <c:pt idx="1892">
                  <c:v>1.892</c:v>
                </c:pt>
                <c:pt idx="1893">
                  <c:v>1.893</c:v>
                </c:pt>
                <c:pt idx="1894">
                  <c:v>1.894</c:v>
                </c:pt>
                <c:pt idx="1895">
                  <c:v>1.895</c:v>
                </c:pt>
                <c:pt idx="1896">
                  <c:v>1.896</c:v>
                </c:pt>
                <c:pt idx="1897">
                  <c:v>1.897</c:v>
                </c:pt>
                <c:pt idx="1898">
                  <c:v>1.898</c:v>
                </c:pt>
                <c:pt idx="1899">
                  <c:v>1.899</c:v>
                </c:pt>
                <c:pt idx="1900">
                  <c:v>1.9</c:v>
                </c:pt>
                <c:pt idx="1901">
                  <c:v>1.901</c:v>
                </c:pt>
                <c:pt idx="1902">
                  <c:v>1.902</c:v>
                </c:pt>
                <c:pt idx="1903">
                  <c:v>1.903</c:v>
                </c:pt>
                <c:pt idx="1904">
                  <c:v>1.904</c:v>
                </c:pt>
                <c:pt idx="1905">
                  <c:v>1.905</c:v>
                </c:pt>
                <c:pt idx="1906">
                  <c:v>1.906</c:v>
                </c:pt>
                <c:pt idx="1907">
                  <c:v>1.907</c:v>
                </c:pt>
                <c:pt idx="1908">
                  <c:v>1.908</c:v>
                </c:pt>
                <c:pt idx="1909">
                  <c:v>1.909</c:v>
                </c:pt>
                <c:pt idx="1910">
                  <c:v>1.91</c:v>
                </c:pt>
                <c:pt idx="1911">
                  <c:v>1.911</c:v>
                </c:pt>
                <c:pt idx="1912">
                  <c:v>1.912</c:v>
                </c:pt>
                <c:pt idx="1913">
                  <c:v>1.913</c:v>
                </c:pt>
                <c:pt idx="1914">
                  <c:v>1.914</c:v>
                </c:pt>
                <c:pt idx="1915">
                  <c:v>1.915</c:v>
                </c:pt>
                <c:pt idx="1916">
                  <c:v>1.916</c:v>
                </c:pt>
                <c:pt idx="1917">
                  <c:v>1.917</c:v>
                </c:pt>
                <c:pt idx="1918">
                  <c:v>1.918</c:v>
                </c:pt>
                <c:pt idx="1919">
                  <c:v>1.919</c:v>
                </c:pt>
                <c:pt idx="1920">
                  <c:v>1.92</c:v>
                </c:pt>
                <c:pt idx="1921">
                  <c:v>1.921</c:v>
                </c:pt>
                <c:pt idx="1922">
                  <c:v>1.922</c:v>
                </c:pt>
                <c:pt idx="1923">
                  <c:v>1.923</c:v>
                </c:pt>
                <c:pt idx="1924">
                  <c:v>1.924</c:v>
                </c:pt>
                <c:pt idx="1925">
                  <c:v>1.925</c:v>
                </c:pt>
                <c:pt idx="1926">
                  <c:v>1.926</c:v>
                </c:pt>
                <c:pt idx="1927">
                  <c:v>1.927</c:v>
                </c:pt>
                <c:pt idx="1928">
                  <c:v>1.928</c:v>
                </c:pt>
                <c:pt idx="1929">
                  <c:v>1.929</c:v>
                </c:pt>
                <c:pt idx="1930">
                  <c:v>1.93</c:v>
                </c:pt>
                <c:pt idx="1931">
                  <c:v>1.931</c:v>
                </c:pt>
                <c:pt idx="1932">
                  <c:v>1.932</c:v>
                </c:pt>
                <c:pt idx="1933">
                  <c:v>1.933</c:v>
                </c:pt>
                <c:pt idx="1934">
                  <c:v>1.934</c:v>
                </c:pt>
                <c:pt idx="1935">
                  <c:v>1.935</c:v>
                </c:pt>
                <c:pt idx="1936">
                  <c:v>1.936</c:v>
                </c:pt>
                <c:pt idx="1937">
                  <c:v>1.937</c:v>
                </c:pt>
                <c:pt idx="1938">
                  <c:v>1.938</c:v>
                </c:pt>
                <c:pt idx="1939">
                  <c:v>1.939</c:v>
                </c:pt>
                <c:pt idx="1940">
                  <c:v>1.94</c:v>
                </c:pt>
                <c:pt idx="1941">
                  <c:v>1.941</c:v>
                </c:pt>
                <c:pt idx="1942">
                  <c:v>1.942</c:v>
                </c:pt>
                <c:pt idx="1943">
                  <c:v>1.943</c:v>
                </c:pt>
                <c:pt idx="1944">
                  <c:v>1.944</c:v>
                </c:pt>
                <c:pt idx="1945">
                  <c:v>1.945</c:v>
                </c:pt>
                <c:pt idx="1946">
                  <c:v>1.946</c:v>
                </c:pt>
                <c:pt idx="1947">
                  <c:v>1.947</c:v>
                </c:pt>
                <c:pt idx="1948">
                  <c:v>1.948</c:v>
                </c:pt>
                <c:pt idx="1949">
                  <c:v>1.949</c:v>
                </c:pt>
                <c:pt idx="1950">
                  <c:v>1.95</c:v>
                </c:pt>
                <c:pt idx="1951">
                  <c:v>1.951</c:v>
                </c:pt>
                <c:pt idx="1952">
                  <c:v>1.952</c:v>
                </c:pt>
                <c:pt idx="1953">
                  <c:v>1.953</c:v>
                </c:pt>
                <c:pt idx="1954">
                  <c:v>1.954</c:v>
                </c:pt>
                <c:pt idx="1955">
                  <c:v>1.955</c:v>
                </c:pt>
                <c:pt idx="1956">
                  <c:v>1.956</c:v>
                </c:pt>
                <c:pt idx="1957">
                  <c:v>1.957</c:v>
                </c:pt>
                <c:pt idx="1958">
                  <c:v>1.958</c:v>
                </c:pt>
                <c:pt idx="1959">
                  <c:v>1.959</c:v>
                </c:pt>
                <c:pt idx="1960">
                  <c:v>1.96</c:v>
                </c:pt>
                <c:pt idx="1961">
                  <c:v>1.961</c:v>
                </c:pt>
                <c:pt idx="1962">
                  <c:v>1.962</c:v>
                </c:pt>
                <c:pt idx="1963">
                  <c:v>1.963</c:v>
                </c:pt>
                <c:pt idx="1964">
                  <c:v>1.964</c:v>
                </c:pt>
                <c:pt idx="1965">
                  <c:v>1.965</c:v>
                </c:pt>
                <c:pt idx="1966">
                  <c:v>1.966</c:v>
                </c:pt>
                <c:pt idx="1967">
                  <c:v>1.967</c:v>
                </c:pt>
                <c:pt idx="1968">
                  <c:v>1.968</c:v>
                </c:pt>
                <c:pt idx="1969">
                  <c:v>1.969</c:v>
                </c:pt>
                <c:pt idx="1970">
                  <c:v>1.97</c:v>
                </c:pt>
                <c:pt idx="1971">
                  <c:v>1.971</c:v>
                </c:pt>
                <c:pt idx="1972">
                  <c:v>1.972</c:v>
                </c:pt>
                <c:pt idx="1973">
                  <c:v>1.973</c:v>
                </c:pt>
                <c:pt idx="1974">
                  <c:v>1.974</c:v>
                </c:pt>
                <c:pt idx="1975">
                  <c:v>1.975</c:v>
                </c:pt>
                <c:pt idx="1976">
                  <c:v>1.976</c:v>
                </c:pt>
                <c:pt idx="1977">
                  <c:v>1.977</c:v>
                </c:pt>
                <c:pt idx="1978">
                  <c:v>1.978</c:v>
                </c:pt>
                <c:pt idx="1979">
                  <c:v>1.979</c:v>
                </c:pt>
                <c:pt idx="1980">
                  <c:v>1.98</c:v>
                </c:pt>
                <c:pt idx="1981">
                  <c:v>1.981</c:v>
                </c:pt>
                <c:pt idx="1982">
                  <c:v>1.982</c:v>
                </c:pt>
                <c:pt idx="1983">
                  <c:v>1.983</c:v>
                </c:pt>
                <c:pt idx="1984">
                  <c:v>1.984</c:v>
                </c:pt>
                <c:pt idx="1985">
                  <c:v>1.985</c:v>
                </c:pt>
                <c:pt idx="1986">
                  <c:v>1.986</c:v>
                </c:pt>
                <c:pt idx="1987">
                  <c:v>1.987</c:v>
                </c:pt>
                <c:pt idx="1988">
                  <c:v>1.988</c:v>
                </c:pt>
                <c:pt idx="1989">
                  <c:v>1.989</c:v>
                </c:pt>
                <c:pt idx="1990">
                  <c:v>1.99</c:v>
                </c:pt>
                <c:pt idx="1991">
                  <c:v>1.991</c:v>
                </c:pt>
                <c:pt idx="1992">
                  <c:v>1.992</c:v>
                </c:pt>
                <c:pt idx="1993">
                  <c:v>1.993</c:v>
                </c:pt>
                <c:pt idx="1994">
                  <c:v>1.994</c:v>
                </c:pt>
                <c:pt idx="1995">
                  <c:v>1.995</c:v>
                </c:pt>
                <c:pt idx="1996">
                  <c:v>1.996</c:v>
                </c:pt>
                <c:pt idx="1997">
                  <c:v>1.997</c:v>
                </c:pt>
                <c:pt idx="1998">
                  <c:v>1.998</c:v>
                </c:pt>
                <c:pt idx="1999">
                  <c:v>1.999</c:v>
                </c:pt>
                <c:pt idx="2000">
                  <c:v>2.0</c:v>
                </c:pt>
                <c:pt idx="2001">
                  <c:v>2.001</c:v>
                </c:pt>
                <c:pt idx="2002">
                  <c:v>2.002</c:v>
                </c:pt>
                <c:pt idx="2003">
                  <c:v>2.003</c:v>
                </c:pt>
                <c:pt idx="2004">
                  <c:v>2.004</c:v>
                </c:pt>
                <c:pt idx="2005">
                  <c:v>2.005</c:v>
                </c:pt>
                <c:pt idx="2006">
                  <c:v>2.006</c:v>
                </c:pt>
                <c:pt idx="2007">
                  <c:v>2.007</c:v>
                </c:pt>
                <c:pt idx="2008">
                  <c:v>2.008</c:v>
                </c:pt>
                <c:pt idx="2009">
                  <c:v>2.009</c:v>
                </c:pt>
                <c:pt idx="2010">
                  <c:v>2.01</c:v>
                </c:pt>
                <c:pt idx="2011">
                  <c:v>2.011</c:v>
                </c:pt>
                <c:pt idx="2012">
                  <c:v>2.012</c:v>
                </c:pt>
                <c:pt idx="2013">
                  <c:v>2.013</c:v>
                </c:pt>
                <c:pt idx="2014">
                  <c:v>2.014</c:v>
                </c:pt>
                <c:pt idx="2015">
                  <c:v>2.015</c:v>
                </c:pt>
                <c:pt idx="2016">
                  <c:v>2.016</c:v>
                </c:pt>
                <c:pt idx="2017">
                  <c:v>2.017</c:v>
                </c:pt>
                <c:pt idx="2018">
                  <c:v>2.018</c:v>
                </c:pt>
                <c:pt idx="2019">
                  <c:v>2.019</c:v>
                </c:pt>
                <c:pt idx="2020">
                  <c:v>2.02</c:v>
                </c:pt>
                <c:pt idx="2021">
                  <c:v>2.021</c:v>
                </c:pt>
                <c:pt idx="2022">
                  <c:v>2.022</c:v>
                </c:pt>
                <c:pt idx="2023">
                  <c:v>2.023</c:v>
                </c:pt>
                <c:pt idx="2024">
                  <c:v>2.024</c:v>
                </c:pt>
                <c:pt idx="2025">
                  <c:v>2.025</c:v>
                </c:pt>
                <c:pt idx="2026">
                  <c:v>2.026</c:v>
                </c:pt>
                <c:pt idx="2027">
                  <c:v>2.027</c:v>
                </c:pt>
                <c:pt idx="2028">
                  <c:v>2.028</c:v>
                </c:pt>
                <c:pt idx="2029">
                  <c:v>2.029</c:v>
                </c:pt>
                <c:pt idx="2030">
                  <c:v>2.03</c:v>
                </c:pt>
                <c:pt idx="2031">
                  <c:v>2.031</c:v>
                </c:pt>
                <c:pt idx="2032">
                  <c:v>2.032</c:v>
                </c:pt>
                <c:pt idx="2033">
                  <c:v>2.033</c:v>
                </c:pt>
                <c:pt idx="2034">
                  <c:v>2.034</c:v>
                </c:pt>
                <c:pt idx="2035">
                  <c:v>2.035</c:v>
                </c:pt>
                <c:pt idx="2036">
                  <c:v>2.036</c:v>
                </c:pt>
                <c:pt idx="2037">
                  <c:v>2.037</c:v>
                </c:pt>
                <c:pt idx="2038">
                  <c:v>2.038</c:v>
                </c:pt>
                <c:pt idx="2039">
                  <c:v>2.039</c:v>
                </c:pt>
                <c:pt idx="2040">
                  <c:v>2.04</c:v>
                </c:pt>
                <c:pt idx="2041">
                  <c:v>2.041</c:v>
                </c:pt>
                <c:pt idx="2042">
                  <c:v>2.042</c:v>
                </c:pt>
                <c:pt idx="2043">
                  <c:v>2.043</c:v>
                </c:pt>
                <c:pt idx="2044">
                  <c:v>2.044</c:v>
                </c:pt>
                <c:pt idx="2045">
                  <c:v>2.045</c:v>
                </c:pt>
                <c:pt idx="2046">
                  <c:v>2.046</c:v>
                </c:pt>
                <c:pt idx="2047">
                  <c:v>2.047</c:v>
                </c:pt>
                <c:pt idx="2048">
                  <c:v>2.048</c:v>
                </c:pt>
                <c:pt idx="2049">
                  <c:v>2.049</c:v>
                </c:pt>
                <c:pt idx="2050">
                  <c:v>2.05</c:v>
                </c:pt>
                <c:pt idx="2051">
                  <c:v>2.051</c:v>
                </c:pt>
                <c:pt idx="2052">
                  <c:v>2.052</c:v>
                </c:pt>
                <c:pt idx="2053">
                  <c:v>2.053</c:v>
                </c:pt>
                <c:pt idx="2054">
                  <c:v>2.054</c:v>
                </c:pt>
                <c:pt idx="2055">
                  <c:v>2.055</c:v>
                </c:pt>
                <c:pt idx="2056">
                  <c:v>2.056</c:v>
                </c:pt>
                <c:pt idx="2057">
                  <c:v>2.057</c:v>
                </c:pt>
                <c:pt idx="2058">
                  <c:v>2.058</c:v>
                </c:pt>
                <c:pt idx="2059">
                  <c:v>2.059</c:v>
                </c:pt>
                <c:pt idx="2060">
                  <c:v>2.06</c:v>
                </c:pt>
                <c:pt idx="2061">
                  <c:v>2.061</c:v>
                </c:pt>
                <c:pt idx="2062">
                  <c:v>2.062</c:v>
                </c:pt>
                <c:pt idx="2063">
                  <c:v>2.063</c:v>
                </c:pt>
                <c:pt idx="2064">
                  <c:v>2.064</c:v>
                </c:pt>
                <c:pt idx="2065">
                  <c:v>2.065</c:v>
                </c:pt>
                <c:pt idx="2066">
                  <c:v>2.066</c:v>
                </c:pt>
                <c:pt idx="2067">
                  <c:v>2.067</c:v>
                </c:pt>
                <c:pt idx="2068">
                  <c:v>2.068</c:v>
                </c:pt>
                <c:pt idx="2069">
                  <c:v>2.069</c:v>
                </c:pt>
                <c:pt idx="2070">
                  <c:v>2.07</c:v>
                </c:pt>
                <c:pt idx="2071">
                  <c:v>2.071</c:v>
                </c:pt>
                <c:pt idx="2072">
                  <c:v>2.072</c:v>
                </c:pt>
                <c:pt idx="2073">
                  <c:v>2.073</c:v>
                </c:pt>
                <c:pt idx="2074">
                  <c:v>2.074</c:v>
                </c:pt>
                <c:pt idx="2075">
                  <c:v>2.075</c:v>
                </c:pt>
                <c:pt idx="2076">
                  <c:v>2.076</c:v>
                </c:pt>
                <c:pt idx="2077">
                  <c:v>2.077</c:v>
                </c:pt>
                <c:pt idx="2078">
                  <c:v>2.078</c:v>
                </c:pt>
                <c:pt idx="2079">
                  <c:v>2.079</c:v>
                </c:pt>
                <c:pt idx="2080">
                  <c:v>2.08</c:v>
                </c:pt>
                <c:pt idx="2081">
                  <c:v>2.081</c:v>
                </c:pt>
                <c:pt idx="2082">
                  <c:v>2.082</c:v>
                </c:pt>
                <c:pt idx="2083">
                  <c:v>2.083</c:v>
                </c:pt>
                <c:pt idx="2084">
                  <c:v>2.084</c:v>
                </c:pt>
                <c:pt idx="2085">
                  <c:v>2.085</c:v>
                </c:pt>
                <c:pt idx="2086">
                  <c:v>2.086</c:v>
                </c:pt>
                <c:pt idx="2087">
                  <c:v>2.087</c:v>
                </c:pt>
                <c:pt idx="2088">
                  <c:v>2.088</c:v>
                </c:pt>
                <c:pt idx="2089">
                  <c:v>2.089</c:v>
                </c:pt>
                <c:pt idx="2090">
                  <c:v>2.09</c:v>
                </c:pt>
                <c:pt idx="2091">
                  <c:v>2.091</c:v>
                </c:pt>
                <c:pt idx="2092">
                  <c:v>2.092</c:v>
                </c:pt>
                <c:pt idx="2093">
                  <c:v>2.093</c:v>
                </c:pt>
                <c:pt idx="2094">
                  <c:v>2.094</c:v>
                </c:pt>
                <c:pt idx="2095">
                  <c:v>2.095</c:v>
                </c:pt>
                <c:pt idx="2096">
                  <c:v>2.096</c:v>
                </c:pt>
                <c:pt idx="2097">
                  <c:v>2.097</c:v>
                </c:pt>
                <c:pt idx="2098">
                  <c:v>2.098</c:v>
                </c:pt>
                <c:pt idx="2099">
                  <c:v>2.099</c:v>
                </c:pt>
                <c:pt idx="2100">
                  <c:v>2.1</c:v>
                </c:pt>
                <c:pt idx="2101">
                  <c:v>2.101</c:v>
                </c:pt>
                <c:pt idx="2102">
                  <c:v>2.102</c:v>
                </c:pt>
                <c:pt idx="2103">
                  <c:v>2.103</c:v>
                </c:pt>
                <c:pt idx="2104">
                  <c:v>2.104</c:v>
                </c:pt>
                <c:pt idx="2105">
                  <c:v>2.105</c:v>
                </c:pt>
                <c:pt idx="2106">
                  <c:v>2.106</c:v>
                </c:pt>
                <c:pt idx="2107">
                  <c:v>2.107</c:v>
                </c:pt>
                <c:pt idx="2108">
                  <c:v>2.108</c:v>
                </c:pt>
                <c:pt idx="2109">
                  <c:v>2.109</c:v>
                </c:pt>
                <c:pt idx="2110">
                  <c:v>2.11</c:v>
                </c:pt>
                <c:pt idx="2111">
                  <c:v>2.111</c:v>
                </c:pt>
                <c:pt idx="2112">
                  <c:v>2.112</c:v>
                </c:pt>
                <c:pt idx="2113">
                  <c:v>2.113</c:v>
                </c:pt>
                <c:pt idx="2114">
                  <c:v>2.114</c:v>
                </c:pt>
                <c:pt idx="2115">
                  <c:v>2.115</c:v>
                </c:pt>
                <c:pt idx="2116">
                  <c:v>2.116</c:v>
                </c:pt>
                <c:pt idx="2117">
                  <c:v>2.117</c:v>
                </c:pt>
                <c:pt idx="2118">
                  <c:v>2.118</c:v>
                </c:pt>
                <c:pt idx="2119">
                  <c:v>2.119</c:v>
                </c:pt>
                <c:pt idx="2120">
                  <c:v>2.12</c:v>
                </c:pt>
                <c:pt idx="2121">
                  <c:v>2.121</c:v>
                </c:pt>
                <c:pt idx="2122">
                  <c:v>2.122</c:v>
                </c:pt>
                <c:pt idx="2123">
                  <c:v>2.123</c:v>
                </c:pt>
                <c:pt idx="2124">
                  <c:v>2.124</c:v>
                </c:pt>
                <c:pt idx="2125">
                  <c:v>2.125</c:v>
                </c:pt>
                <c:pt idx="2126">
                  <c:v>2.126</c:v>
                </c:pt>
                <c:pt idx="2127">
                  <c:v>2.127</c:v>
                </c:pt>
                <c:pt idx="2128">
                  <c:v>2.128</c:v>
                </c:pt>
                <c:pt idx="2129">
                  <c:v>2.129</c:v>
                </c:pt>
                <c:pt idx="2130">
                  <c:v>2.13</c:v>
                </c:pt>
                <c:pt idx="2131">
                  <c:v>2.131</c:v>
                </c:pt>
                <c:pt idx="2132">
                  <c:v>2.132</c:v>
                </c:pt>
                <c:pt idx="2133">
                  <c:v>2.133</c:v>
                </c:pt>
                <c:pt idx="2134">
                  <c:v>2.134</c:v>
                </c:pt>
                <c:pt idx="2135">
                  <c:v>2.135</c:v>
                </c:pt>
                <c:pt idx="2136">
                  <c:v>2.136</c:v>
                </c:pt>
                <c:pt idx="2137">
                  <c:v>2.137</c:v>
                </c:pt>
                <c:pt idx="2138">
                  <c:v>2.138</c:v>
                </c:pt>
                <c:pt idx="2139">
                  <c:v>2.139</c:v>
                </c:pt>
                <c:pt idx="2140">
                  <c:v>2.14</c:v>
                </c:pt>
                <c:pt idx="2141">
                  <c:v>2.141</c:v>
                </c:pt>
                <c:pt idx="2142">
                  <c:v>2.142</c:v>
                </c:pt>
                <c:pt idx="2143">
                  <c:v>2.143</c:v>
                </c:pt>
                <c:pt idx="2144">
                  <c:v>2.144</c:v>
                </c:pt>
                <c:pt idx="2145">
                  <c:v>2.145</c:v>
                </c:pt>
                <c:pt idx="2146">
                  <c:v>2.146</c:v>
                </c:pt>
                <c:pt idx="2147">
                  <c:v>2.147</c:v>
                </c:pt>
                <c:pt idx="2148">
                  <c:v>2.148</c:v>
                </c:pt>
                <c:pt idx="2149">
                  <c:v>2.149</c:v>
                </c:pt>
                <c:pt idx="2150">
                  <c:v>2.15</c:v>
                </c:pt>
                <c:pt idx="2151">
                  <c:v>2.151</c:v>
                </c:pt>
                <c:pt idx="2152">
                  <c:v>2.152</c:v>
                </c:pt>
                <c:pt idx="2153">
                  <c:v>2.153</c:v>
                </c:pt>
                <c:pt idx="2154">
                  <c:v>2.154</c:v>
                </c:pt>
                <c:pt idx="2155">
                  <c:v>2.155</c:v>
                </c:pt>
                <c:pt idx="2156">
                  <c:v>2.156</c:v>
                </c:pt>
                <c:pt idx="2157">
                  <c:v>2.157</c:v>
                </c:pt>
                <c:pt idx="2158">
                  <c:v>2.158</c:v>
                </c:pt>
                <c:pt idx="2159">
                  <c:v>2.159</c:v>
                </c:pt>
                <c:pt idx="2160">
                  <c:v>2.16</c:v>
                </c:pt>
                <c:pt idx="2161">
                  <c:v>2.161</c:v>
                </c:pt>
                <c:pt idx="2162">
                  <c:v>2.162</c:v>
                </c:pt>
                <c:pt idx="2163">
                  <c:v>2.163</c:v>
                </c:pt>
                <c:pt idx="2164">
                  <c:v>2.164</c:v>
                </c:pt>
                <c:pt idx="2165">
                  <c:v>2.165</c:v>
                </c:pt>
                <c:pt idx="2166">
                  <c:v>2.166</c:v>
                </c:pt>
                <c:pt idx="2167">
                  <c:v>2.167</c:v>
                </c:pt>
                <c:pt idx="2168">
                  <c:v>2.168</c:v>
                </c:pt>
                <c:pt idx="2169">
                  <c:v>2.169</c:v>
                </c:pt>
                <c:pt idx="2170">
                  <c:v>2.17</c:v>
                </c:pt>
                <c:pt idx="2171">
                  <c:v>2.171</c:v>
                </c:pt>
                <c:pt idx="2172">
                  <c:v>2.172</c:v>
                </c:pt>
                <c:pt idx="2173">
                  <c:v>2.173</c:v>
                </c:pt>
                <c:pt idx="2174">
                  <c:v>2.174</c:v>
                </c:pt>
                <c:pt idx="2175">
                  <c:v>2.175</c:v>
                </c:pt>
                <c:pt idx="2176">
                  <c:v>2.176</c:v>
                </c:pt>
                <c:pt idx="2177">
                  <c:v>2.177</c:v>
                </c:pt>
                <c:pt idx="2178">
                  <c:v>2.178</c:v>
                </c:pt>
                <c:pt idx="2179">
                  <c:v>2.179</c:v>
                </c:pt>
                <c:pt idx="2180">
                  <c:v>2.18</c:v>
                </c:pt>
                <c:pt idx="2181">
                  <c:v>2.181</c:v>
                </c:pt>
                <c:pt idx="2182">
                  <c:v>2.182</c:v>
                </c:pt>
                <c:pt idx="2183">
                  <c:v>2.183</c:v>
                </c:pt>
                <c:pt idx="2184">
                  <c:v>2.184</c:v>
                </c:pt>
                <c:pt idx="2185">
                  <c:v>2.185</c:v>
                </c:pt>
                <c:pt idx="2186">
                  <c:v>2.186</c:v>
                </c:pt>
                <c:pt idx="2187">
                  <c:v>2.187</c:v>
                </c:pt>
                <c:pt idx="2188">
                  <c:v>2.188</c:v>
                </c:pt>
                <c:pt idx="2189">
                  <c:v>2.189</c:v>
                </c:pt>
                <c:pt idx="2190">
                  <c:v>2.19</c:v>
                </c:pt>
                <c:pt idx="2191">
                  <c:v>2.191</c:v>
                </c:pt>
                <c:pt idx="2192">
                  <c:v>2.192</c:v>
                </c:pt>
                <c:pt idx="2193">
                  <c:v>2.193</c:v>
                </c:pt>
                <c:pt idx="2194">
                  <c:v>2.194</c:v>
                </c:pt>
                <c:pt idx="2195">
                  <c:v>2.195</c:v>
                </c:pt>
                <c:pt idx="2196">
                  <c:v>2.196</c:v>
                </c:pt>
                <c:pt idx="2197">
                  <c:v>2.197</c:v>
                </c:pt>
                <c:pt idx="2198">
                  <c:v>2.198</c:v>
                </c:pt>
                <c:pt idx="2199">
                  <c:v>2.199</c:v>
                </c:pt>
                <c:pt idx="2200">
                  <c:v>2.2</c:v>
                </c:pt>
                <c:pt idx="2201">
                  <c:v>2.201</c:v>
                </c:pt>
                <c:pt idx="2202">
                  <c:v>2.202</c:v>
                </c:pt>
                <c:pt idx="2203">
                  <c:v>2.203</c:v>
                </c:pt>
                <c:pt idx="2204">
                  <c:v>2.204</c:v>
                </c:pt>
                <c:pt idx="2205">
                  <c:v>2.205</c:v>
                </c:pt>
                <c:pt idx="2206">
                  <c:v>2.206</c:v>
                </c:pt>
                <c:pt idx="2207">
                  <c:v>2.207</c:v>
                </c:pt>
                <c:pt idx="2208">
                  <c:v>2.208</c:v>
                </c:pt>
                <c:pt idx="2209">
                  <c:v>2.209</c:v>
                </c:pt>
                <c:pt idx="2210">
                  <c:v>2.21</c:v>
                </c:pt>
                <c:pt idx="2211">
                  <c:v>2.211</c:v>
                </c:pt>
                <c:pt idx="2212">
                  <c:v>2.212</c:v>
                </c:pt>
                <c:pt idx="2213">
                  <c:v>2.213</c:v>
                </c:pt>
                <c:pt idx="2214">
                  <c:v>2.214</c:v>
                </c:pt>
                <c:pt idx="2215">
                  <c:v>2.215</c:v>
                </c:pt>
                <c:pt idx="2216">
                  <c:v>2.216</c:v>
                </c:pt>
                <c:pt idx="2217">
                  <c:v>2.217</c:v>
                </c:pt>
                <c:pt idx="2218">
                  <c:v>2.218</c:v>
                </c:pt>
                <c:pt idx="2219">
                  <c:v>2.219</c:v>
                </c:pt>
                <c:pt idx="2220">
                  <c:v>2.22</c:v>
                </c:pt>
                <c:pt idx="2221">
                  <c:v>2.221</c:v>
                </c:pt>
                <c:pt idx="2222">
                  <c:v>2.222</c:v>
                </c:pt>
                <c:pt idx="2223">
                  <c:v>2.223</c:v>
                </c:pt>
                <c:pt idx="2224">
                  <c:v>2.224</c:v>
                </c:pt>
                <c:pt idx="2225">
                  <c:v>2.225</c:v>
                </c:pt>
                <c:pt idx="2226">
                  <c:v>2.226</c:v>
                </c:pt>
                <c:pt idx="2227">
                  <c:v>2.227</c:v>
                </c:pt>
                <c:pt idx="2228">
                  <c:v>2.228</c:v>
                </c:pt>
                <c:pt idx="2229">
                  <c:v>2.229</c:v>
                </c:pt>
                <c:pt idx="2230">
                  <c:v>2.23</c:v>
                </c:pt>
                <c:pt idx="2231">
                  <c:v>2.231</c:v>
                </c:pt>
                <c:pt idx="2232">
                  <c:v>2.232</c:v>
                </c:pt>
                <c:pt idx="2233">
                  <c:v>2.233</c:v>
                </c:pt>
                <c:pt idx="2234">
                  <c:v>2.234</c:v>
                </c:pt>
                <c:pt idx="2235">
                  <c:v>2.235</c:v>
                </c:pt>
                <c:pt idx="2236">
                  <c:v>2.236</c:v>
                </c:pt>
                <c:pt idx="2237">
                  <c:v>2.237</c:v>
                </c:pt>
                <c:pt idx="2238">
                  <c:v>2.238</c:v>
                </c:pt>
                <c:pt idx="2239">
                  <c:v>2.239</c:v>
                </c:pt>
                <c:pt idx="2240">
                  <c:v>2.24</c:v>
                </c:pt>
                <c:pt idx="2241">
                  <c:v>2.241</c:v>
                </c:pt>
                <c:pt idx="2242">
                  <c:v>2.242</c:v>
                </c:pt>
                <c:pt idx="2243">
                  <c:v>2.243</c:v>
                </c:pt>
                <c:pt idx="2244">
                  <c:v>2.244</c:v>
                </c:pt>
                <c:pt idx="2245">
                  <c:v>2.245</c:v>
                </c:pt>
                <c:pt idx="2246">
                  <c:v>2.246</c:v>
                </c:pt>
                <c:pt idx="2247">
                  <c:v>2.247</c:v>
                </c:pt>
                <c:pt idx="2248">
                  <c:v>2.248</c:v>
                </c:pt>
                <c:pt idx="2249">
                  <c:v>2.249</c:v>
                </c:pt>
                <c:pt idx="2250">
                  <c:v>2.25</c:v>
                </c:pt>
                <c:pt idx="2251">
                  <c:v>2.251</c:v>
                </c:pt>
                <c:pt idx="2252">
                  <c:v>2.252</c:v>
                </c:pt>
                <c:pt idx="2253">
                  <c:v>2.253</c:v>
                </c:pt>
                <c:pt idx="2254">
                  <c:v>2.254</c:v>
                </c:pt>
                <c:pt idx="2255">
                  <c:v>2.255</c:v>
                </c:pt>
                <c:pt idx="2256">
                  <c:v>2.256</c:v>
                </c:pt>
                <c:pt idx="2257">
                  <c:v>2.257</c:v>
                </c:pt>
                <c:pt idx="2258">
                  <c:v>2.258</c:v>
                </c:pt>
                <c:pt idx="2259">
                  <c:v>2.259</c:v>
                </c:pt>
                <c:pt idx="2260">
                  <c:v>2.26</c:v>
                </c:pt>
                <c:pt idx="2261">
                  <c:v>2.261</c:v>
                </c:pt>
                <c:pt idx="2262">
                  <c:v>2.262</c:v>
                </c:pt>
                <c:pt idx="2263">
                  <c:v>2.263</c:v>
                </c:pt>
                <c:pt idx="2264">
                  <c:v>2.264</c:v>
                </c:pt>
                <c:pt idx="2265">
                  <c:v>2.265</c:v>
                </c:pt>
                <c:pt idx="2266">
                  <c:v>2.266</c:v>
                </c:pt>
                <c:pt idx="2267">
                  <c:v>2.267</c:v>
                </c:pt>
                <c:pt idx="2268">
                  <c:v>2.268</c:v>
                </c:pt>
                <c:pt idx="2269">
                  <c:v>2.269</c:v>
                </c:pt>
                <c:pt idx="2270">
                  <c:v>2.27</c:v>
                </c:pt>
                <c:pt idx="2271">
                  <c:v>2.271</c:v>
                </c:pt>
                <c:pt idx="2272">
                  <c:v>2.272</c:v>
                </c:pt>
                <c:pt idx="2273">
                  <c:v>2.273</c:v>
                </c:pt>
                <c:pt idx="2274">
                  <c:v>2.274</c:v>
                </c:pt>
                <c:pt idx="2275">
                  <c:v>2.275</c:v>
                </c:pt>
                <c:pt idx="2276">
                  <c:v>2.276</c:v>
                </c:pt>
                <c:pt idx="2277">
                  <c:v>2.277</c:v>
                </c:pt>
                <c:pt idx="2278">
                  <c:v>2.278</c:v>
                </c:pt>
                <c:pt idx="2279">
                  <c:v>2.279</c:v>
                </c:pt>
                <c:pt idx="2280">
                  <c:v>2.28</c:v>
                </c:pt>
                <c:pt idx="2281">
                  <c:v>2.281</c:v>
                </c:pt>
                <c:pt idx="2282">
                  <c:v>2.282</c:v>
                </c:pt>
                <c:pt idx="2283">
                  <c:v>2.283</c:v>
                </c:pt>
                <c:pt idx="2284">
                  <c:v>2.284</c:v>
                </c:pt>
                <c:pt idx="2285">
                  <c:v>2.285</c:v>
                </c:pt>
                <c:pt idx="2286">
                  <c:v>2.286</c:v>
                </c:pt>
                <c:pt idx="2287">
                  <c:v>2.287</c:v>
                </c:pt>
                <c:pt idx="2288">
                  <c:v>2.288</c:v>
                </c:pt>
                <c:pt idx="2289">
                  <c:v>2.289</c:v>
                </c:pt>
                <c:pt idx="2290">
                  <c:v>2.29</c:v>
                </c:pt>
                <c:pt idx="2291">
                  <c:v>2.291</c:v>
                </c:pt>
                <c:pt idx="2292">
                  <c:v>2.292</c:v>
                </c:pt>
                <c:pt idx="2293">
                  <c:v>2.293</c:v>
                </c:pt>
                <c:pt idx="2294">
                  <c:v>2.294</c:v>
                </c:pt>
                <c:pt idx="2295">
                  <c:v>2.295</c:v>
                </c:pt>
                <c:pt idx="2296">
                  <c:v>2.296</c:v>
                </c:pt>
                <c:pt idx="2297">
                  <c:v>2.297</c:v>
                </c:pt>
                <c:pt idx="2298">
                  <c:v>2.298</c:v>
                </c:pt>
                <c:pt idx="2299">
                  <c:v>2.299</c:v>
                </c:pt>
                <c:pt idx="2300">
                  <c:v>2.3</c:v>
                </c:pt>
                <c:pt idx="2301">
                  <c:v>2.301</c:v>
                </c:pt>
                <c:pt idx="2302">
                  <c:v>2.302</c:v>
                </c:pt>
                <c:pt idx="2303">
                  <c:v>2.303</c:v>
                </c:pt>
                <c:pt idx="2304">
                  <c:v>2.304</c:v>
                </c:pt>
                <c:pt idx="2305">
                  <c:v>2.305</c:v>
                </c:pt>
                <c:pt idx="2306">
                  <c:v>2.306</c:v>
                </c:pt>
                <c:pt idx="2307">
                  <c:v>2.307</c:v>
                </c:pt>
                <c:pt idx="2308">
                  <c:v>2.308</c:v>
                </c:pt>
                <c:pt idx="2309">
                  <c:v>2.309</c:v>
                </c:pt>
                <c:pt idx="2310">
                  <c:v>2.31</c:v>
                </c:pt>
                <c:pt idx="2311">
                  <c:v>2.311</c:v>
                </c:pt>
                <c:pt idx="2312">
                  <c:v>2.312</c:v>
                </c:pt>
                <c:pt idx="2313">
                  <c:v>2.313</c:v>
                </c:pt>
                <c:pt idx="2314">
                  <c:v>2.314</c:v>
                </c:pt>
                <c:pt idx="2315">
                  <c:v>2.315</c:v>
                </c:pt>
                <c:pt idx="2316">
                  <c:v>2.316</c:v>
                </c:pt>
                <c:pt idx="2317">
                  <c:v>2.317</c:v>
                </c:pt>
                <c:pt idx="2318">
                  <c:v>2.318</c:v>
                </c:pt>
                <c:pt idx="2319">
                  <c:v>2.319</c:v>
                </c:pt>
                <c:pt idx="2320">
                  <c:v>2.32</c:v>
                </c:pt>
                <c:pt idx="2321">
                  <c:v>2.321</c:v>
                </c:pt>
                <c:pt idx="2322">
                  <c:v>2.322</c:v>
                </c:pt>
                <c:pt idx="2323">
                  <c:v>2.323</c:v>
                </c:pt>
                <c:pt idx="2324">
                  <c:v>2.324</c:v>
                </c:pt>
                <c:pt idx="2325">
                  <c:v>2.325</c:v>
                </c:pt>
                <c:pt idx="2326">
                  <c:v>2.326</c:v>
                </c:pt>
                <c:pt idx="2327">
                  <c:v>2.327</c:v>
                </c:pt>
                <c:pt idx="2328">
                  <c:v>2.328</c:v>
                </c:pt>
                <c:pt idx="2329">
                  <c:v>2.329</c:v>
                </c:pt>
                <c:pt idx="2330">
                  <c:v>2.33</c:v>
                </c:pt>
                <c:pt idx="2331">
                  <c:v>2.331</c:v>
                </c:pt>
                <c:pt idx="2332">
                  <c:v>2.332</c:v>
                </c:pt>
                <c:pt idx="2333">
                  <c:v>2.333</c:v>
                </c:pt>
                <c:pt idx="2334">
                  <c:v>2.334</c:v>
                </c:pt>
                <c:pt idx="2335">
                  <c:v>2.335</c:v>
                </c:pt>
                <c:pt idx="2336">
                  <c:v>2.336</c:v>
                </c:pt>
                <c:pt idx="2337">
                  <c:v>2.337</c:v>
                </c:pt>
                <c:pt idx="2338">
                  <c:v>2.338</c:v>
                </c:pt>
                <c:pt idx="2339">
                  <c:v>2.339</c:v>
                </c:pt>
                <c:pt idx="2340">
                  <c:v>2.34</c:v>
                </c:pt>
                <c:pt idx="2341">
                  <c:v>2.341</c:v>
                </c:pt>
                <c:pt idx="2342">
                  <c:v>2.342</c:v>
                </c:pt>
                <c:pt idx="2343">
                  <c:v>2.343</c:v>
                </c:pt>
                <c:pt idx="2344">
                  <c:v>2.344</c:v>
                </c:pt>
                <c:pt idx="2345">
                  <c:v>2.345</c:v>
                </c:pt>
                <c:pt idx="2346">
                  <c:v>2.346</c:v>
                </c:pt>
                <c:pt idx="2347">
                  <c:v>2.347</c:v>
                </c:pt>
                <c:pt idx="2348">
                  <c:v>2.348</c:v>
                </c:pt>
                <c:pt idx="2349">
                  <c:v>2.349</c:v>
                </c:pt>
                <c:pt idx="2350">
                  <c:v>2.35</c:v>
                </c:pt>
                <c:pt idx="2351">
                  <c:v>2.351</c:v>
                </c:pt>
                <c:pt idx="2352">
                  <c:v>2.352</c:v>
                </c:pt>
                <c:pt idx="2353">
                  <c:v>2.353</c:v>
                </c:pt>
                <c:pt idx="2354">
                  <c:v>2.354</c:v>
                </c:pt>
                <c:pt idx="2355">
                  <c:v>2.355</c:v>
                </c:pt>
                <c:pt idx="2356">
                  <c:v>2.356</c:v>
                </c:pt>
                <c:pt idx="2357">
                  <c:v>2.357</c:v>
                </c:pt>
                <c:pt idx="2358">
                  <c:v>2.358</c:v>
                </c:pt>
                <c:pt idx="2359">
                  <c:v>2.359</c:v>
                </c:pt>
                <c:pt idx="2360">
                  <c:v>2.36</c:v>
                </c:pt>
                <c:pt idx="2361">
                  <c:v>2.361</c:v>
                </c:pt>
                <c:pt idx="2362">
                  <c:v>2.362</c:v>
                </c:pt>
                <c:pt idx="2363">
                  <c:v>2.363</c:v>
                </c:pt>
                <c:pt idx="2364">
                  <c:v>2.364</c:v>
                </c:pt>
                <c:pt idx="2365">
                  <c:v>2.365</c:v>
                </c:pt>
                <c:pt idx="2366">
                  <c:v>2.366</c:v>
                </c:pt>
                <c:pt idx="2367">
                  <c:v>2.367</c:v>
                </c:pt>
                <c:pt idx="2368">
                  <c:v>2.368</c:v>
                </c:pt>
                <c:pt idx="2369">
                  <c:v>2.369</c:v>
                </c:pt>
                <c:pt idx="2370">
                  <c:v>2.37</c:v>
                </c:pt>
                <c:pt idx="2371">
                  <c:v>2.371</c:v>
                </c:pt>
                <c:pt idx="2372">
                  <c:v>2.372</c:v>
                </c:pt>
                <c:pt idx="2373">
                  <c:v>2.373</c:v>
                </c:pt>
                <c:pt idx="2374">
                  <c:v>2.374</c:v>
                </c:pt>
                <c:pt idx="2375">
                  <c:v>2.375</c:v>
                </c:pt>
                <c:pt idx="2376">
                  <c:v>2.376</c:v>
                </c:pt>
                <c:pt idx="2377">
                  <c:v>2.377</c:v>
                </c:pt>
                <c:pt idx="2378">
                  <c:v>2.378</c:v>
                </c:pt>
                <c:pt idx="2379">
                  <c:v>2.379</c:v>
                </c:pt>
                <c:pt idx="2380">
                  <c:v>2.38</c:v>
                </c:pt>
                <c:pt idx="2381">
                  <c:v>2.381</c:v>
                </c:pt>
                <c:pt idx="2382">
                  <c:v>2.382</c:v>
                </c:pt>
                <c:pt idx="2383">
                  <c:v>2.383</c:v>
                </c:pt>
                <c:pt idx="2384">
                  <c:v>2.384</c:v>
                </c:pt>
                <c:pt idx="2385">
                  <c:v>2.385</c:v>
                </c:pt>
                <c:pt idx="2386">
                  <c:v>2.386</c:v>
                </c:pt>
                <c:pt idx="2387">
                  <c:v>2.387</c:v>
                </c:pt>
                <c:pt idx="2388">
                  <c:v>2.388</c:v>
                </c:pt>
                <c:pt idx="2389">
                  <c:v>2.389</c:v>
                </c:pt>
                <c:pt idx="2390">
                  <c:v>2.39</c:v>
                </c:pt>
                <c:pt idx="2391">
                  <c:v>2.391</c:v>
                </c:pt>
                <c:pt idx="2392">
                  <c:v>2.392</c:v>
                </c:pt>
                <c:pt idx="2393">
                  <c:v>2.393</c:v>
                </c:pt>
                <c:pt idx="2394">
                  <c:v>2.394</c:v>
                </c:pt>
                <c:pt idx="2395">
                  <c:v>2.395</c:v>
                </c:pt>
                <c:pt idx="2396">
                  <c:v>2.396</c:v>
                </c:pt>
                <c:pt idx="2397">
                  <c:v>2.397</c:v>
                </c:pt>
                <c:pt idx="2398">
                  <c:v>2.398</c:v>
                </c:pt>
                <c:pt idx="2399">
                  <c:v>2.399</c:v>
                </c:pt>
                <c:pt idx="2400">
                  <c:v>2.4</c:v>
                </c:pt>
                <c:pt idx="2401">
                  <c:v>2.401</c:v>
                </c:pt>
                <c:pt idx="2402">
                  <c:v>2.402</c:v>
                </c:pt>
                <c:pt idx="2403">
                  <c:v>2.403</c:v>
                </c:pt>
                <c:pt idx="2404">
                  <c:v>2.404</c:v>
                </c:pt>
                <c:pt idx="2405">
                  <c:v>2.405</c:v>
                </c:pt>
                <c:pt idx="2406">
                  <c:v>2.406</c:v>
                </c:pt>
                <c:pt idx="2407">
                  <c:v>2.407</c:v>
                </c:pt>
                <c:pt idx="2408">
                  <c:v>2.408</c:v>
                </c:pt>
                <c:pt idx="2409">
                  <c:v>2.409</c:v>
                </c:pt>
                <c:pt idx="2410">
                  <c:v>2.41</c:v>
                </c:pt>
                <c:pt idx="2411">
                  <c:v>2.411</c:v>
                </c:pt>
                <c:pt idx="2412">
                  <c:v>2.412</c:v>
                </c:pt>
                <c:pt idx="2413">
                  <c:v>2.413</c:v>
                </c:pt>
                <c:pt idx="2414">
                  <c:v>2.414</c:v>
                </c:pt>
                <c:pt idx="2415">
                  <c:v>2.415</c:v>
                </c:pt>
                <c:pt idx="2416">
                  <c:v>2.416</c:v>
                </c:pt>
                <c:pt idx="2417">
                  <c:v>2.417</c:v>
                </c:pt>
                <c:pt idx="2418">
                  <c:v>2.418</c:v>
                </c:pt>
                <c:pt idx="2419">
                  <c:v>2.419</c:v>
                </c:pt>
                <c:pt idx="2420">
                  <c:v>2.42</c:v>
                </c:pt>
                <c:pt idx="2421">
                  <c:v>2.421</c:v>
                </c:pt>
                <c:pt idx="2422">
                  <c:v>2.422</c:v>
                </c:pt>
                <c:pt idx="2423">
                  <c:v>2.423</c:v>
                </c:pt>
                <c:pt idx="2424">
                  <c:v>2.424</c:v>
                </c:pt>
                <c:pt idx="2425">
                  <c:v>2.425</c:v>
                </c:pt>
                <c:pt idx="2426">
                  <c:v>2.426</c:v>
                </c:pt>
                <c:pt idx="2427">
                  <c:v>2.427</c:v>
                </c:pt>
                <c:pt idx="2428">
                  <c:v>2.428</c:v>
                </c:pt>
                <c:pt idx="2429">
                  <c:v>2.429</c:v>
                </c:pt>
                <c:pt idx="2430">
                  <c:v>2.43</c:v>
                </c:pt>
                <c:pt idx="2431">
                  <c:v>2.431</c:v>
                </c:pt>
                <c:pt idx="2432">
                  <c:v>2.432</c:v>
                </c:pt>
                <c:pt idx="2433">
                  <c:v>2.433</c:v>
                </c:pt>
                <c:pt idx="2434">
                  <c:v>2.434</c:v>
                </c:pt>
                <c:pt idx="2435">
                  <c:v>2.435</c:v>
                </c:pt>
                <c:pt idx="2436">
                  <c:v>2.436</c:v>
                </c:pt>
                <c:pt idx="2437">
                  <c:v>2.437</c:v>
                </c:pt>
                <c:pt idx="2438">
                  <c:v>2.438</c:v>
                </c:pt>
                <c:pt idx="2439">
                  <c:v>2.439</c:v>
                </c:pt>
                <c:pt idx="2440">
                  <c:v>2.44</c:v>
                </c:pt>
                <c:pt idx="2441">
                  <c:v>2.441</c:v>
                </c:pt>
                <c:pt idx="2442">
                  <c:v>2.442</c:v>
                </c:pt>
                <c:pt idx="2443">
                  <c:v>2.443</c:v>
                </c:pt>
                <c:pt idx="2444">
                  <c:v>2.444</c:v>
                </c:pt>
                <c:pt idx="2445">
                  <c:v>2.445</c:v>
                </c:pt>
                <c:pt idx="2446">
                  <c:v>2.446</c:v>
                </c:pt>
                <c:pt idx="2447">
                  <c:v>2.447</c:v>
                </c:pt>
                <c:pt idx="2448">
                  <c:v>2.448</c:v>
                </c:pt>
                <c:pt idx="2449">
                  <c:v>2.449</c:v>
                </c:pt>
                <c:pt idx="2450">
                  <c:v>2.45</c:v>
                </c:pt>
                <c:pt idx="2451">
                  <c:v>2.451</c:v>
                </c:pt>
                <c:pt idx="2452">
                  <c:v>2.452</c:v>
                </c:pt>
                <c:pt idx="2453">
                  <c:v>2.453</c:v>
                </c:pt>
                <c:pt idx="2454">
                  <c:v>2.454</c:v>
                </c:pt>
                <c:pt idx="2455">
                  <c:v>2.455</c:v>
                </c:pt>
                <c:pt idx="2456">
                  <c:v>2.456</c:v>
                </c:pt>
                <c:pt idx="2457">
                  <c:v>2.457</c:v>
                </c:pt>
                <c:pt idx="2458">
                  <c:v>2.458</c:v>
                </c:pt>
                <c:pt idx="2459">
                  <c:v>2.459</c:v>
                </c:pt>
                <c:pt idx="2460">
                  <c:v>2.46</c:v>
                </c:pt>
                <c:pt idx="2461">
                  <c:v>2.461</c:v>
                </c:pt>
                <c:pt idx="2462">
                  <c:v>2.462</c:v>
                </c:pt>
                <c:pt idx="2463">
                  <c:v>2.463</c:v>
                </c:pt>
                <c:pt idx="2464">
                  <c:v>2.464</c:v>
                </c:pt>
                <c:pt idx="2465">
                  <c:v>2.465</c:v>
                </c:pt>
                <c:pt idx="2466">
                  <c:v>2.466</c:v>
                </c:pt>
                <c:pt idx="2467">
                  <c:v>2.467</c:v>
                </c:pt>
                <c:pt idx="2468">
                  <c:v>2.468</c:v>
                </c:pt>
                <c:pt idx="2469">
                  <c:v>2.469</c:v>
                </c:pt>
                <c:pt idx="2470">
                  <c:v>2.47</c:v>
                </c:pt>
                <c:pt idx="2471">
                  <c:v>2.471</c:v>
                </c:pt>
                <c:pt idx="2472">
                  <c:v>2.472</c:v>
                </c:pt>
                <c:pt idx="2473">
                  <c:v>2.473</c:v>
                </c:pt>
                <c:pt idx="2474">
                  <c:v>2.474</c:v>
                </c:pt>
                <c:pt idx="2475">
                  <c:v>2.475</c:v>
                </c:pt>
                <c:pt idx="2476">
                  <c:v>2.476</c:v>
                </c:pt>
                <c:pt idx="2477">
                  <c:v>2.477</c:v>
                </c:pt>
                <c:pt idx="2478">
                  <c:v>2.478</c:v>
                </c:pt>
                <c:pt idx="2479">
                  <c:v>2.479</c:v>
                </c:pt>
                <c:pt idx="2480">
                  <c:v>2.48</c:v>
                </c:pt>
                <c:pt idx="2481">
                  <c:v>2.481</c:v>
                </c:pt>
                <c:pt idx="2482">
                  <c:v>2.482</c:v>
                </c:pt>
                <c:pt idx="2483">
                  <c:v>2.483</c:v>
                </c:pt>
                <c:pt idx="2484">
                  <c:v>2.484</c:v>
                </c:pt>
                <c:pt idx="2485">
                  <c:v>2.485</c:v>
                </c:pt>
                <c:pt idx="2486">
                  <c:v>2.486</c:v>
                </c:pt>
                <c:pt idx="2487">
                  <c:v>2.487</c:v>
                </c:pt>
                <c:pt idx="2488">
                  <c:v>2.488</c:v>
                </c:pt>
                <c:pt idx="2489">
                  <c:v>2.489</c:v>
                </c:pt>
                <c:pt idx="2490">
                  <c:v>2.49</c:v>
                </c:pt>
                <c:pt idx="2491">
                  <c:v>2.491</c:v>
                </c:pt>
                <c:pt idx="2492">
                  <c:v>2.492</c:v>
                </c:pt>
                <c:pt idx="2493">
                  <c:v>2.493</c:v>
                </c:pt>
                <c:pt idx="2494">
                  <c:v>2.494</c:v>
                </c:pt>
                <c:pt idx="2495">
                  <c:v>2.495</c:v>
                </c:pt>
                <c:pt idx="2496">
                  <c:v>2.496</c:v>
                </c:pt>
                <c:pt idx="2497">
                  <c:v>2.497</c:v>
                </c:pt>
                <c:pt idx="2498">
                  <c:v>2.498</c:v>
                </c:pt>
                <c:pt idx="2499">
                  <c:v>2.499</c:v>
                </c:pt>
                <c:pt idx="2500">
                  <c:v>2.5</c:v>
                </c:pt>
                <c:pt idx="2501">
                  <c:v>2.501</c:v>
                </c:pt>
                <c:pt idx="2502">
                  <c:v>2.502</c:v>
                </c:pt>
                <c:pt idx="2503">
                  <c:v>2.503</c:v>
                </c:pt>
                <c:pt idx="2504">
                  <c:v>2.504</c:v>
                </c:pt>
                <c:pt idx="2505">
                  <c:v>2.505</c:v>
                </c:pt>
                <c:pt idx="2506">
                  <c:v>2.506</c:v>
                </c:pt>
                <c:pt idx="2507">
                  <c:v>2.507</c:v>
                </c:pt>
                <c:pt idx="2508">
                  <c:v>2.508</c:v>
                </c:pt>
                <c:pt idx="2509">
                  <c:v>2.509</c:v>
                </c:pt>
                <c:pt idx="2510">
                  <c:v>2.51</c:v>
                </c:pt>
                <c:pt idx="2511">
                  <c:v>2.511</c:v>
                </c:pt>
                <c:pt idx="2512">
                  <c:v>2.512</c:v>
                </c:pt>
                <c:pt idx="2513">
                  <c:v>2.513</c:v>
                </c:pt>
                <c:pt idx="2514">
                  <c:v>2.514</c:v>
                </c:pt>
                <c:pt idx="2515">
                  <c:v>2.515</c:v>
                </c:pt>
                <c:pt idx="2516">
                  <c:v>2.516</c:v>
                </c:pt>
                <c:pt idx="2517">
                  <c:v>2.517</c:v>
                </c:pt>
                <c:pt idx="2518">
                  <c:v>2.518</c:v>
                </c:pt>
                <c:pt idx="2519">
                  <c:v>2.519</c:v>
                </c:pt>
                <c:pt idx="2520">
                  <c:v>2.52</c:v>
                </c:pt>
                <c:pt idx="2521">
                  <c:v>2.521</c:v>
                </c:pt>
                <c:pt idx="2522">
                  <c:v>2.522</c:v>
                </c:pt>
                <c:pt idx="2523">
                  <c:v>2.523</c:v>
                </c:pt>
                <c:pt idx="2524">
                  <c:v>2.524</c:v>
                </c:pt>
                <c:pt idx="2525">
                  <c:v>2.525</c:v>
                </c:pt>
                <c:pt idx="2526">
                  <c:v>2.526</c:v>
                </c:pt>
                <c:pt idx="2527">
                  <c:v>2.527</c:v>
                </c:pt>
                <c:pt idx="2528">
                  <c:v>2.528</c:v>
                </c:pt>
                <c:pt idx="2529">
                  <c:v>2.529</c:v>
                </c:pt>
                <c:pt idx="2530">
                  <c:v>2.53</c:v>
                </c:pt>
                <c:pt idx="2531">
                  <c:v>2.531</c:v>
                </c:pt>
                <c:pt idx="2532">
                  <c:v>2.532</c:v>
                </c:pt>
                <c:pt idx="2533">
                  <c:v>2.533</c:v>
                </c:pt>
                <c:pt idx="2534">
                  <c:v>2.534</c:v>
                </c:pt>
                <c:pt idx="2535">
                  <c:v>2.535</c:v>
                </c:pt>
                <c:pt idx="2536">
                  <c:v>2.536</c:v>
                </c:pt>
                <c:pt idx="2537">
                  <c:v>2.537</c:v>
                </c:pt>
                <c:pt idx="2538">
                  <c:v>2.538</c:v>
                </c:pt>
                <c:pt idx="2539">
                  <c:v>2.539</c:v>
                </c:pt>
                <c:pt idx="2540">
                  <c:v>2.54</c:v>
                </c:pt>
                <c:pt idx="2541">
                  <c:v>2.541</c:v>
                </c:pt>
                <c:pt idx="2542">
                  <c:v>2.542</c:v>
                </c:pt>
                <c:pt idx="2543">
                  <c:v>2.543</c:v>
                </c:pt>
                <c:pt idx="2544">
                  <c:v>2.544</c:v>
                </c:pt>
                <c:pt idx="2545">
                  <c:v>2.545</c:v>
                </c:pt>
                <c:pt idx="2546">
                  <c:v>2.546</c:v>
                </c:pt>
                <c:pt idx="2547">
                  <c:v>2.547</c:v>
                </c:pt>
                <c:pt idx="2548">
                  <c:v>2.548</c:v>
                </c:pt>
                <c:pt idx="2549">
                  <c:v>2.549</c:v>
                </c:pt>
                <c:pt idx="2550">
                  <c:v>2.55</c:v>
                </c:pt>
                <c:pt idx="2551">
                  <c:v>2.551</c:v>
                </c:pt>
                <c:pt idx="2552">
                  <c:v>2.552</c:v>
                </c:pt>
                <c:pt idx="2553">
                  <c:v>2.553</c:v>
                </c:pt>
                <c:pt idx="2554">
                  <c:v>2.554</c:v>
                </c:pt>
                <c:pt idx="2555">
                  <c:v>2.555</c:v>
                </c:pt>
                <c:pt idx="2556">
                  <c:v>2.556</c:v>
                </c:pt>
                <c:pt idx="2557">
                  <c:v>2.557</c:v>
                </c:pt>
                <c:pt idx="2558">
                  <c:v>2.558</c:v>
                </c:pt>
                <c:pt idx="2559">
                  <c:v>2.559</c:v>
                </c:pt>
                <c:pt idx="2560">
                  <c:v>2.56</c:v>
                </c:pt>
                <c:pt idx="2561">
                  <c:v>2.561</c:v>
                </c:pt>
                <c:pt idx="2562">
                  <c:v>2.562</c:v>
                </c:pt>
                <c:pt idx="2563">
                  <c:v>2.563</c:v>
                </c:pt>
                <c:pt idx="2564">
                  <c:v>2.564</c:v>
                </c:pt>
                <c:pt idx="2565">
                  <c:v>2.565</c:v>
                </c:pt>
                <c:pt idx="2566">
                  <c:v>2.566</c:v>
                </c:pt>
                <c:pt idx="2567">
                  <c:v>2.567</c:v>
                </c:pt>
                <c:pt idx="2568">
                  <c:v>2.568</c:v>
                </c:pt>
                <c:pt idx="2569">
                  <c:v>2.569</c:v>
                </c:pt>
                <c:pt idx="2570">
                  <c:v>2.57</c:v>
                </c:pt>
                <c:pt idx="2571">
                  <c:v>2.571</c:v>
                </c:pt>
                <c:pt idx="2572">
                  <c:v>2.572</c:v>
                </c:pt>
                <c:pt idx="2573">
                  <c:v>2.573</c:v>
                </c:pt>
                <c:pt idx="2574">
                  <c:v>2.574</c:v>
                </c:pt>
                <c:pt idx="2575">
                  <c:v>2.575</c:v>
                </c:pt>
                <c:pt idx="2576">
                  <c:v>2.576</c:v>
                </c:pt>
                <c:pt idx="2577">
                  <c:v>2.577</c:v>
                </c:pt>
                <c:pt idx="2578">
                  <c:v>2.578</c:v>
                </c:pt>
                <c:pt idx="2579">
                  <c:v>2.579</c:v>
                </c:pt>
                <c:pt idx="2580">
                  <c:v>2.58</c:v>
                </c:pt>
                <c:pt idx="2581">
                  <c:v>2.581</c:v>
                </c:pt>
                <c:pt idx="2582">
                  <c:v>2.582</c:v>
                </c:pt>
                <c:pt idx="2583">
                  <c:v>2.583</c:v>
                </c:pt>
                <c:pt idx="2584">
                  <c:v>2.584</c:v>
                </c:pt>
                <c:pt idx="2585">
                  <c:v>2.585</c:v>
                </c:pt>
                <c:pt idx="2586">
                  <c:v>2.586</c:v>
                </c:pt>
                <c:pt idx="2587">
                  <c:v>2.587</c:v>
                </c:pt>
                <c:pt idx="2588">
                  <c:v>2.588</c:v>
                </c:pt>
                <c:pt idx="2589">
                  <c:v>2.589</c:v>
                </c:pt>
                <c:pt idx="2590">
                  <c:v>2.59</c:v>
                </c:pt>
                <c:pt idx="2591">
                  <c:v>2.591</c:v>
                </c:pt>
                <c:pt idx="2592">
                  <c:v>2.592</c:v>
                </c:pt>
                <c:pt idx="2593">
                  <c:v>2.593</c:v>
                </c:pt>
                <c:pt idx="2594">
                  <c:v>2.594</c:v>
                </c:pt>
                <c:pt idx="2595">
                  <c:v>2.595</c:v>
                </c:pt>
                <c:pt idx="2596">
                  <c:v>2.596</c:v>
                </c:pt>
                <c:pt idx="2597">
                  <c:v>2.597</c:v>
                </c:pt>
                <c:pt idx="2598">
                  <c:v>2.598</c:v>
                </c:pt>
                <c:pt idx="2599">
                  <c:v>2.599</c:v>
                </c:pt>
                <c:pt idx="2600">
                  <c:v>2.6</c:v>
                </c:pt>
                <c:pt idx="2601">
                  <c:v>2.601</c:v>
                </c:pt>
                <c:pt idx="2602">
                  <c:v>2.602</c:v>
                </c:pt>
                <c:pt idx="2603">
                  <c:v>2.603</c:v>
                </c:pt>
                <c:pt idx="2604">
                  <c:v>2.604</c:v>
                </c:pt>
                <c:pt idx="2605">
                  <c:v>2.605</c:v>
                </c:pt>
                <c:pt idx="2606">
                  <c:v>2.606</c:v>
                </c:pt>
                <c:pt idx="2607">
                  <c:v>2.607</c:v>
                </c:pt>
                <c:pt idx="2608">
                  <c:v>2.608</c:v>
                </c:pt>
                <c:pt idx="2609">
                  <c:v>2.609</c:v>
                </c:pt>
                <c:pt idx="2610">
                  <c:v>2.61</c:v>
                </c:pt>
                <c:pt idx="2611">
                  <c:v>2.611</c:v>
                </c:pt>
                <c:pt idx="2612">
                  <c:v>2.612</c:v>
                </c:pt>
                <c:pt idx="2613">
                  <c:v>2.613</c:v>
                </c:pt>
                <c:pt idx="2614">
                  <c:v>2.614</c:v>
                </c:pt>
                <c:pt idx="2615">
                  <c:v>2.615</c:v>
                </c:pt>
                <c:pt idx="2616">
                  <c:v>2.616</c:v>
                </c:pt>
                <c:pt idx="2617">
                  <c:v>2.617</c:v>
                </c:pt>
                <c:pt idx="2618">
                  <c:v>2.618</c:v>
                </c:pt>
                <c:pt idx="2619">
                  <c:v>2.619</c:v>
                </c:pt>
                <c:pt idx="2620">
                  <c:v>2.62</c:v>
                </c:pt>
                <c:pt idx="2621">
                  <c:v>2.621</c:v>
                </c:pt>
                <c:pt idx="2622">
                  <c:v>2.622</c:v>
                </c:pt>
                <c:pt idx="2623">
                  <c:v>2.623</c:v>
                </c:pt>
                <c:pt idx="2624">
                  <c:v>2.624</c:v>
                </c:pt>
                <c:pt idx="2625">
                  <c:v>2.625</c:v>
                </c:pt>
                <c:pt idx="2626">
                  <c:v>2.626</c:v>
                </c:pt>
                <c:pt idx="2627">
                  <c:v>2.627</c:v>
                </c:pt>
                <c:pt idx="2628">
                  <c:v>2.628</c:v>
                </c:pt>
                <c:pt idx="2629">
                  <c:v>2.629</c:v>
                </c:pt>
                <c:pt idx="2630">
                  <c:v>2.63</c:v>
                </c:pt>
                <c:pt idx="2631">
                  <c:v>2.631</c:v>
                </c:pt>
                <c:pt idx="2632">
                  <c:v>2.632</c:v>
                </c:pt>
                <c:pt idx="2633">
                  <c:v>2.633</c:v>
                </c:pt>
                <c:pt idx="2634">
                  <c:v>2.634</c:v>
                </c:pt>
                <c:pt idx="2635">
                  <c:v>2.635</c:v>
                </c:pt>
                <c:pt idx="2636">
                  <c:v>2.636</c:v>
                </c:pt>
                <c:pt idx="2637">
                  <c:v>2.637</c:v>
                </c:pt>
                <c:pt idx="2638">
                  <c:v>2.638</c:v>
                </c:pt>
                <c:pt idx="2639">
                  <c:v>2.639</c:v>
                </c:pt>
                <c:pt idx="2640">
                  <c:v>2.64</c:v>
                </c:pt>
                <c:pt idx="2641">
                  <c:v>2.641</c:v>
                </c:pt>
                <c:pt idx="2642">
                  <c:v>2.642</c:v>
                </c:pt>
                <c:pt idx="2643">
                  <c:v>2.643</c:v>
                </c:pt>
                <c:pt idx="2644">
                  <c:v>2.644</c:v>
                </c:pt>
                <c:pt idx="2645">
                  <c:v>2.645</c:v>
                </c:pt>
                <c:pt idx="2646">
                  <c:v>2.646</c:v>
                </c:pt>
                <c:pt idx="2647">
                  <c:v>2.647</c:v>
                </c:pt>
                <c:pt idx="2648">
                  <c:v>2.648</c:v>
                </c:pt>
                <c:pt idx="2649">
                  <c:v>2.649</c:v>
                </c:pt>
                <c:pt idx="2650">
                  <c:v>2.65</c:v>
                </c:pt>
                <c:pt idx="2651">
                  <c:v>2.651</c:v>
                </c:pt>
                <c:pt idx="2652">
                  <c:v>2.652</c:v>
                </c:pt>
                <c:pt idx="2653">
                  <c:v>2.653</c:v>
                </c:pt>
                <c:pt idx="2654">
                  <c:v>2.654</c:v>
                </c:pt>
                <c:pt idx="2655">
                  <c:v>2.655</c:v>
                </c:pt>
                <c:pt idx="2656">
                  <c:v>2.656</c:v>
                </c:pt>
                <c:pt idx="2657">
                  <c:v>2.657</c:v>
                </c:pt>
                <c:pt idx="2658">
                  <c:v>2.658</c:v>
                </c:pt>
                <c:pt idx="2659">
                  <c:v>2.659</c:v>
                </c:pt>
                <c:pt idx="2660">
                  <c:v>2.66</c:v>
                </c:pt>
                <c:pt idx="2661">
                  <c:v>2.661</c:v>
                </c:pt>
                <c:pt idx="2662">
                  <c:v>2.662</c:v>
                </c:pt>
                <c:pt idx="2663">
                  <c:v>2.663</c:v>
                </c:pt>
                <c:pt idx="2664">
                  <c:v>2.664</c:v>
                </c:pt>
                <c:pt idx="2665">
                  <c:v>2.665</c:v>
                </c:pt>
                <c:pt idx="2666">
                  <c:v>2.666</c:v>
                </c:pt>
                <c:pt idx="2667">
                  <c:v>2.667</c:v>
                </c:pt>
                <c:pt idx="2668">
                  <c:v>2.668</c:v>
                </c:pt>
                <c:pt idx="2669">
                  <c:v>2.669</c:v>
                </c:pt>
                <c:pt idx="2670">
                  <c:v>2.67</c:v>
                </c:pt>
                <c:pt idx="2671">
                  <c:v>2.671</c:v>
                </c:pt>
                <c:pt idx="2672">
                  <c:v>2.672</c:v>
                </c:pt>
                <c:pt idx="2673">
                  <c:v>2.673</c:v>
                </c:pt>
                <c:pt idx="2674">
                  <c:v>2.674</c:v>
                </c:pt>
                <c:pt idx="2675">
                  <c:v>2.675</c:v>
                </c:pt>
                <c:pt idx="2676">
                  <c:v>2.676</c:v>
                </c:pt>
                <c:pt idx="2677">
                  <c:v>2.677</c:v>
                </c:pt>
                <c:pt idx="2678">
                  <c:v>2.678</c:v>
                </c:pt>
                <c:pt idx="2679">
                  <c:v>2.679</c:v>
                </c:pt>
                <c:pt idx="2680">
                  <c:v>2.68</c:v>
                </c:pt>
                <c:pt idx="2681">
                  <c:v>2.681</c:v>
                </c:pt>
                <c:pt idx="2682">
                  <c:v>2.682</c:v>
                </c:pt>
                <c:pt idx="2683">
                  <c:v>2.683</c:v>
                </c:pt>
                <c:pt idx="2684">
                  <c:v>2.684</c:v>
                </c:pt>
                <c:pt idx="2685">
                  <c:v>2.685</c:v>
                </c:pt>
                <c:pt idx="2686">
                  <c:v>2.686</c:v>
                </c:pt>
                <c:pt idx="2687">
                  <c:v>2.687</c:v>
                </c:pt>
                <c:pt idx="2688">
                  <c:v>2.688</c:v>
                </c:pt>
                <c:pt idx="2689">
                  <c:v>2.689</c:v>
                </c:pt>
                <c:pt idx="2690">
                  <c:v>2.69</c:v>
                </c:pt>
                <c:pt idx="2691">
                  <c:v>2.691</c:v>
                </c:pt>
                <c:pt idx="2692">
                  <c:v>2.692</c:v>
                </c:pt>
                <c:pt idx="2693">
                  <c:v>2.693</c:v>
                </c:pt>
                <c:pt idx="2694">
                  <c:v>2.694</c:v>
                </c:pt>
                <c:pt idx="2695">
                  <c:v>2.695</c:v>
                </c:pt>
                <c:pt idx="2696">
                  <c:v>2.696</c:v>
                </c:pt>
                <c:pt idx="2697">
                  <c:v>2.697</c:v>
                </c:pt>
                <c:pt idx="2698">
                  <c:v>2.698</c:v>
                </c:pt>
                <c:pt idx="2699">
                  <c:v>2.699</c:v>
                </c:pt>
                <c:pt idx="2700">
                  <c:v>2.7</c:v>
                </c:pt>
                <c:pt idx="2701">
                  <c:v>2.701</c:v>
                </c:pt>
                <c:pt idx="2702">
                  <c:v>2.702</c:v>
                </c:pt>
                <c:pt idx="2703">
                  <c:v>2.703</c:v>
                </c:pt>
                <c:pt idx="2704">
                  <c:v>2.704</c:v>
                </c:pt>
                <c:pt idx="2705">
                  <c:v>2.705</c:v>
                </c:pt>
                <c:pt idx="2706">
                  <c:v>2.706</c:v>
                </c:pt>
                <c:pt idx="2707">
                  <c:v>2.707</c:v>
                </c:pt>
                <c:pt idx="2708">
                  <c:v>2.708</c:v>
                </c:pt>
                <c:pt idx="2709">
                  <c:v>2.709</c:v>
                </c:pt>
                <c:pt idx="2710">
                  <c:v>2.71</c:v>
                </c:pt>
                <c:pt idx="2711">
                  <c:v>2.711</c:v>
                </c:pt>
                <c:pt idx="2712">
                  <c:v>2.712</c:v>
                </c:pt>
                <c:pt idx="2713">
                  <c:v>2.713</c:v>
                </c:pt>
                <c:pt idx="2714">
                  <c:v>2.714</c:v>
                </c:pt>
                <c:pt idx="2715">
                  <c:v>2.715</c:v>
                </c:pt>
                <c:pt idx="2716">
                  <c:v>2.716</c:v>
                </c:pt>
                <c:pt idx="2717">
                  <c:v>2.717</c:v>
                </c:pt>
                <c:pt idx="2718">
                  <c:v>2.718</c:v>
                </c:pt>
                <c:pt idx="2719">
                  <c:v>2.719</c:v>
                </c:pt>
                <c:pt idx="2720">
                  <c:v>2.72</c:v>
                </c:pt>
                <c:pt idx="2721">
                  <c:v>2.721</c:v>
                </c:pt>
                <c:pt idx="2722">
                  <c:v>2.722</c:v>
                </c:pt>
                <c:pt idx="2723">
                  <c:v>2.723</c:v>
                </c:pt>
                <c:pt idx="2724">
                  <c:v>2.724</c:v>
                </c:pt>
                <c:pt idx="2725">
                  <c:v>2.725</c:v>
                </c:pt>
                <c:pt idx="2726">
                  <c:v>2.726</c:v>
                </c:pt>
                <c:pt idx="2727">
                  <c:v>2.727</c:v>
                </c:pt>
                <c:pt idx="2728">
                  <c:v>2.728</c:v>
                </c:pt>
                <c:pt idx="2729">
                  <c:v>2.729</c:v>
                </c:pt>
                <c:pt idx="2730">
                  <c:v>2.73</c:v>
                </c:pt>
                <c:pt idx="2731">
                  <c:v>2.731</c:v>
                </c:pt>
                <c:pt idx="2732">
                  <c:v>2.732</c:v>
                </c:pt>
                <c:pt idx="2733">
                  <c:v>2.733</c:v>
                </c:pt>
                <c:pt idx="2734">
                  <c:v>2.734</c:v>
                </c:pt>
                <c:pt idx="2735">
                  <c:v>2.735</c:v>
                </c:pt>
                <c:pt idx="2736">
                  <c:v>2.736</c:v>
                </c:pt>
                <c:pt idx="2737">
                  <c:v>2.737</c:v>
                </c:pt>
                <c:pt idx="2738">
                  <c:v>2.738</c:v>
                </c:pt>
                <c:pt idx="2739">
                  <c:v>2.739</c:v>
                </c:pt>
                <c:pt idx="2740">
                  <c:v>2.74</c:v>
                </c:pt>
                <c:pt idx="2741">
                  <c:v>2.741</c:v>
                </c:pt>
                <c:pt idx="2742">
                  <c:v>2.742</c:v>
                </c:pt>
                <c:pt idx="2743">
                  <c:v>2.743</c:v>
                </c:pt>
                <c:pt idx="2744">
                  <c:v>2.744</c:v>
                </c:pt>
                <c:pt idx="2745">
                  <c:v>2.745</c:v>
                </c:pt>
                <c:pt idx="2746">
                  <c:v>2.746</c:v>
                </c:pt>
                <c:pt idx="2747">
                  <c:v>2.747</c:v>
                </c:pt>
                <c:pt idx="2748">
                  <c:v>2.748</c:v>
                </c:pt>
                <c:pt idx="2749">
                  <c:v>2.749</c:v>
                </c:pt>
                <c:pt idx="2750">
                  <c:v>2.75</c:v>
                </c:pt>
                <c:pt idx="2751">
                  <c:v>2.751</c:v>
                </c:pt>
                <c:pt idx="2752">
                  <c:v>2.752</c:v>
                </c:pt>
                <c:pt idx="2753">
                  <c:v>2.753</c:v>
                </c:pt>
                <c:pt idx="2754">
                  <c:v>2.754</c:v>
                </c:pt>
                <c:pt idx="2755">
                  <c:v>2.755</c:v>
                </c:pt>
                <c:pt idx="2756">
                  <c:v>2.756</c:v>
                </c:pt>
                <c:pt idx="2757">
                  <c:v>2.757</c:v>
                </c:pt>
                <c:pt idx="2758">
                  <c:v>2.758</c:v>
                </c:pt>
                <c:pt idx="2759">
                  <c:v>2.759</c:v>
                </c:pt>
                <c:pt idx="2760">
                  <c:v>2.76</c:v>
                </c:pt>
                <c:pt idx="2761">
                  <c:v>2.761</c:v>
                </c:pt>
                <c:pt idx="2762">
                  <c:v>2.762</c:v>
                </c:pt>
                <c:pt idx="2763">
                  <c:v>2.763</c:v>
                </c:pt>
                <c:pt idx="2764">
                  <c:v>2.764</c:v>
                </c:pt>
                <c:pt idx="2765">
                  <c:v>2.765</c:v>
                </c:pt>
                <c:pt idx="2766">
                  <c:v>2.766</c:v>
                </c:pt>
                <c:pt idx="2767">
                  <c:v>2.767</c:v>
                </c:pt>
                <c:pt idx="2768">
                  <c:v>2.768</c:v>
                </c:pt>
                <c:pt idx="2769">
                  <c:v>2.769</c:v>
                </c:pt>
                <c:pt idx="2770">
                  <c:v>2.77</c:v>
                </c:pt>
                <c:pt idx="2771">
                  <c:v>2.771</c:v>
                </c:pt>
                <c:pt idx="2772">
                  <c:v>2.772</c:v>
                </c:pt>
                <c:pt idx="2773">
                  <c:v>2.773</c:v>
                </c:pt>
                <c:pt idx="2774">
                  <c:v>2.774</c:v>
                </c:pt>
                <c:pt idx="2775">
                  <c:v>2.775</c:v>
                </c:pt>
                <c:pt idx="2776">
                  <c:v>2.776</c:v>
                </c:pt>
                <c:pt idx="2777">
                  <c:v>2.777</c:v>
                </c:pt>
                <c:pt idx="2778">
                  <c:v>2.778</c:v>
                </c:pt>
                <c:pt idx="2779">
                  <c:v>2.779</c:v>
                </c:pt>
                <c:pt idx="2780">
                  <c:v>2.78</c:v>
                </c:pt>
                <c:pt idx="2781">
                  <c:v>2.781</c:v>
                </c:pt>
                <c:pt idx="2782">
                  <c:v>2.782</c:v>
                </c:pt>
                <c:pt idx="2783">
                  <c:v>2.783</c:v>
                </c:pt>
                <c:pt idx="2784">
                  <c:v>2.784</c:v>
                </c:pt>
                <c:pt idx="2785">
                  <c:v>2.785</c:v>
                </c:pt>
                <c:pt idx="2786">
                  <c:v>2.786</c:v>
                </c:pt>
                <c:pt idx="2787">
                  <c:v>2.787</c:v>
                </c:pt>
                <c:pt idx="2788">
                  <c:v>2.788</c:v>
                </c:pt>
                <c:pt idx="2789">
                  <c:v>2.789</c:v>
                </c:pt>
                <c:pt idx="2790">
                  <c:v>2.79</c:v>
                </c:pt>
                <c:pt idx="2791">
                  <c:v>2.791</c:v>
                </c:pt>
                <c:pt idx="2792">
                  <c:v>2.792</c:v>
                </c:pt>
                <c:pt idx="2793">
                  <c:v>2.793</c:v>
                </c:pt>
                <c:pt idx="2794">
                  <c:v>2.794</c:v>
                </c:pt>
                <c:pt idx="2795">
                  <c:v>2.795</c:v>
                </c:pt>
                <c:pt idx="2796">
                  <c:v>2.796</c:v>
                </c:pt>
                <c:pt idx="2797">
                  <c:v>2.797</c:v>
                </c:pt>
                <c:pt idx="2798">
                  <c:v>2.798</c:v>
                </c:pt>
                <c:pt idx="2799">
                  <c:v>2.799</c:v>
                </c:pt>
                <c:pt idx="2800">
                  <c:v>2.8</c:v>
                </c:pt>
                <c:pt idx="2801">
                  <c:v>2.801</c:v>
                </c:pt>
                <c:pt idx="2802">
                  <c:v>2.802</c:v>
                </c:pt>
                <c:pt idx="2803">
                  <c:v>2.803</c:v>
                </c:pt>
                <c:pt idx="2804">
                  <c:v>2.804</c:v>
                </c:pt>
                <c:pt idx="2805">
                  <c:v>2.805</c:v>
                </c:pt>
                <c:pt idx="2806">
                  <c:v>2.806</c:v>
                </c:pt>
                <c:pt idx="2807">
                  <c:v>2.807</c:v>
                </c:pt>
                <c:pt idx="2808">
                  <c:v>2.808</c:v>
                </c:pt>
                <c:pt idx="2809">
                  <c:v>2.809</c:v>
                </c:pt>
                <c:pt idx="2810">
                  <c:v>2.81</c:v>
                </c:pt>
                <c:pt idx="2811">
                  <c:v>2.811</c:v>
                </c:pt>
                <c:pt idx="2812">
                  <c:v>2.812</c:v>
                </c:pt>
                <c:pt idx="2813">
                  <c:v>2.813</c:v>
                </c:pt>
                <c:pt idx="2814">
                  <c:v>2.814</c:v>
                </c:pt>
                <c:pt idx="2815">
                  <c:v>2.815</c:v>
                </c:pt>
                <c:pt idx="2816">
                  <c:v>2.816</c:v>
                </c:pt>
                <c:pt idx="2817">
                  <c:v>2.817</c:v>
                </c:pt>
                <c:pt idx="2818">
                  <c:v>2.818</c:v>
                </c:pt>
                <c:pt idx="2819">
                  <c:v>2.819</c:v>
                </c:pt>
                <c:pt idx="2820">
                  <c:v>2.82</c:v>
                </c:pt>
                <c:pt idx="2821">
                  <c:v>2.821</c:v>
                </c:pt>
                <c:pt idx="2822">
                  <c:v>2.822</c:v>
                </c:pt>
                <c:pt idx="2823">
                  <c:v>2.823</c:v>
                </c:pt>
                <c:pt idx="2824">
                  <c:v>2.824</c:v>
                </c:pt>
                <c:pt idx="2825">
                  <c:v>2.825</c:v>
                </c:pt>
                <c:pt idx="2826">
                  <c:v>2.826</c:v>
                </c:pt>
                <c:pt idx="2827">
                  <c:v>2.827</c:v>
                </c:pt>
                <c:pt idx="2828">
                  <c:v>2.828</c:v>
                </c:pt>
                <c:pt idx="2829">
                  <c:v>2.829</c:v>
                </c:pt>
                <c:pt idx="2830">
                  <c:v>2.83</c:v>
                </c:pt>
                <c:pt idx="2831">
                  <c:v>2.831</c:v>
                </c:pt>
                <c:pt idx="2832">
                  <c:v>2.832</c:v>
                </c:pt>
                <c:pt idx="2833">
                  <c:v>2.833</c:v>
                </c:pt>
                <c:pt idx="2834">
                  <c:v>2.834</c:v>
                </c:pt>
                <c:pt idx="2835">
                  <c:v>2.835</c:v>
                </c:pt>
                <c:pt idx="2836">
                  <c:v>2.836</c:v>
                </c:pt>
                <c:pt idx="2837">
                  <c:v>2.837</c:v>
                </c:pt>
                <c:pt idx="2838">
                  <c:v>2.838</c:v>
                </c:pt>
                <c:pt idx="2839">
                  <c:v>2.839</c:v>
                </c:pt>
                <c:pt idx="2840">
                  <c:v>2.84</c:v>
                </c:pt>
                <c:pt idx="2841">
                  <c:v>2.841</c:v>
                </c:pt>
                <c:pt idx="2842">
                  <c:v>2.842</c:v>
                </c:pt>
                <c:pt idx="2843">
                  <c:v>2.843</c:v>
                </c:pt>
                <c:pt idx="2844">
                  <c:v>2.844</c:v>
                </c:pt>
                <c:pt idx="2845">
                  <c:v>2.845</c:v>
                </c:pt>
                <c:pt idx="2846">
                  <c:v>2.846</c:v>
                </c:pt>
                <c:pt idx="2847">
                  <c:v>2.847</c:v>
                </c:pt>
                <c:pt idx="2848">
                  <c:v>2.848</c:v>
                </c:pt>
                <c:pt idx="2849">
                  <c:v>2.849</c:v>
                </c:pt>
                <c:pt idx="2850">
                  <c:v>2.85</c:v>
                </c:pt>
                <c:pt idx="2851">
                  <c:v>2.851</c:v>
                </c:pt>
                <c:pt idx="2852">
                  <c:v>2.852</c:v>
                </c:pt>
                <c:pt idx="2853">
                  <c:v>2.853</c:v>
                </c:pt>
                <c:pt idx="2854">
                  <c:v>2.854</c:v>
                </c:pt>
                <c:pt idx="2855">
                  <c:v>2.855</c:v>
                </c:pt>
                <c:pt idx="2856">
                  <c:v>2.856</c:v>
                </c:pt>
                <c:pt idx="2857">
                  <c:v>2.857</c:v>
                </c:pt>
                <c:pt idx="2858">
                  <c:v>2.858</c:v>
                </c:pt>
                <c:pt idx="2859">
                  <c:v>2.859</c:v>
                </c:pt>
                <c:pt idx="2860">
                  <c:v>2.86</c:v>
                </c:pt>
                <c:pt idx="2861">
                  <c:v>2.861</c:v>
                </c:pt>
                <c:pt idx="2862">
                  <c:v>2.862</c:v>
                </c:pt>
                <c:pt idx="2863">
                  <c:v>2.863</c:v>
                </c:pt>
                <c:pt idx="2864">
                  <c:v>2.864</c:v>
                </c:pt>
                <c:pt idx="2865">
                  <c:v>2.865</c:v>
                </c:pt>
                <c:pt idx="2866">
                  <c:v>2.866</c:v>
                </c:pt>
                <c:pt idx="2867">
                  <c:v>2.867</c:v>
                </c:pt>
                <c:pt idx="2868">
                  <c:v>2.868</c:v>
                </c:pt>
                <c:pt idx="2869">
                  <c:v>2.869</c:v>
                </c:pt>
                <c:pt idx="2870">
                  <c:v>2.87</c:v>
                </c:pt>
                <c:pt idx="2871">
                  <c:v>2.871</c:v>
                </c:pt>
                <c:pt idx="2872">
                  <c:v>2.872</c:v>
                </c:pt>
                <c:pt idx="2873">
                  <c:v>2.873</c:v>
                </c:pt>
                <c:pt idx="2874">
                  <c:v>2.874</c:v>
                </c:pt>
                <c:pt idx="2875">
                  <c:v>2.875</c:v>
                </c:pt>
                <c:pt idx="2876">
                  <c:v>2.876</c:v>
                </c:pt>
                <c:pt idx="2877">
                  <c:v>2.877</c:v>
                </c:pt>
                <c:pt idx="2878">
                  <c:v>2.878</c:v>
                </c:pt>
                <c:pt idx="2879">
                  <c:v>2.879</c:v>
                </c:pt>
                <c:pt idx="2880">
                  <c:v>2.88</c:v>
                </c:pt>
                <c:pt idx="2881">
                  <c:v>2.881</c:v>
                </c:pt>
                <c:pt idx="2882">
                  <c:v>2.882</c:v>
                </c:pt>
                <c:pt idx="2883">
                  <c:v>2.883</c:v>
                </c:pt>
                <c:pt idx="2884">
                  <c:v>2.884</c:v>
                </c:pt>
                <c:pt idx="2885">
                  <c:v>2.885</c:v>
                </c:pt>
                <c:pt idx="2886">
                  <c:v>2.886</c:v>
                </c:pt>
                <c:pt idx="2887">
                  <c:v>2.887</c:v>
                </c:pt>
                <c:pt idx="2888">
                  <c:v>2.888</c:v>
                </c:pt>
                <c:pt idx="2889">
                  <c:v>2.889</c:v>
                </c:pt>
                <c:pt idx="2890">
                  <c:v>2.89</c:v>
                </c:pt>
                <c:pt idx="2891">
                  <c:v>2.891</c:v>
                </c:pt>
                <c:pt idx="2892">
                  <c:v>2.892</c:v>
                </c:pt>
                <c:pt idx="2893">
                  <c:v>2.893</c:v>
                </c:pt>
                <c:pt idx="2894">
                  <c:v>2.894</c:v>
                </c:pt>
                <c:pt idx="2895">
                  <c:v>2.895</c:v>
                </c:pt>
                <c:pt idx="2896">
                  <c:v>2.896</c:v>
                </c:pt>
                <c:pt idx="2897">
                  <c:v>2.897</c:v>
                </c:pt>
                <c:pt idx="2898">
                  <c:v>2.898</c:v>
                </c:pt>
                <c:pt idx="2899">
                  <c:v>2.899</c:v>
                </c:pt>
                <c:pt idx="2900">
                  <c:v>2.9</c:v>
                </c:pt>
                <c:pt idx="2901">
                  <c:v>2.901</c:v>
                </c:pt>
                <c:pt idx="2902">
                  <c:v>2.902</c:v>
                </c:pt>
                <c:pt idx="2903">
                  <c:v>2.903</c:v>
                </c:pt>
                <c:pt idx="2904">
                  <c:v>2.904</c:v>
                </c:pt>
                <c:pt idx="2905">
                  <c:v>2.905</c:v>
                </c:pt>
                <c:pt idx="2906">
                  <c:v>2.906</c:v>
                </c:pt>
                <c:pt idx="2907">
                  <c:v>2.907</c:v>
                </c:pt>
                <c:pt idx="2908">
                  <c:v>2.908</c:v>
                </c:pt>
                <c:pt idx="2909">
                  <c:v>2.909</c:v>
                </c:pt>
                <c:pt idx="2910">
                  <c:v>2.91</c:v>
                </c:pt>
                <c:pt idx="2911">
                  <c:v>2.911</c:v>
                </c:pt>
                <c:pt idx="2912">
                  <c:v>2.912</c:v>
                </c:pt>
                <c:pt idx="2913">
                  <c:v>2.913</c:v>
                </c:pt>
                <c:pt idx="2914">
                  <c:v>2.914</c:v>
                </c:pt>
                <c:pt idx="2915">
                  <c:v>2.915</c:v>
                </c:pt>
                <c:pt idx="2916">
                  <c:v>2.916</c:v>
                </c:pt>
                <c:pt idx="2917">
                  <c:v>2.917</c:v>
                </c:pt>
                <c:pt idx="2918">
                  <c:v>2.918</c:v>
                </c:pt>
                <c:pt idx="2919">
                  <c:v>2.919</c:v>
                </c:pt>
                <c:pt idx="2920">
                  <c:v>2.92</c:v>
                </c:pt>
                <c:pt idx="2921">
                  <c:v>2.921</c:v>
                </c:pt>
                <c:pt idx="2922">
                  <c:v>2.922</c:v>
                </c:pt>
                <c:pt idx="2923">
                  <c:v>2.923</c:v>
                </c:pt>
                <c:pt idx="2924">
                  <c:v>2.924</c:v>
                </c:pt>
                <c:pt idx="2925">
                  <c:v>2.925</c:v>
                </c:pt>
                <c:pt idx="2926">
                  <c:v>2.926</c:v>
                </c:pt>
                <c:pt idx="2927">
                  <c:v>2.927</c:v>
                </c:pt>
                <c:pt idx="2928">
                  <c:v>2.928</c:v>
                </c:pt>
                <c:pt idx="2929">
                  <c:v>2.929</c:v>
                </c:pt>
                <c:pt idx="2930">
                  <c:v>2.93</c:v>
                </c:pt>
                <c:pt idx="2931">
                  <c:v>2.931</c:v>
                </c:pt>
                <c:pt idx="2932">
                  <c:v>2.932</c:v>
                </c:pt>
                <c:pt idx="2933">
                  <c:v>2.933</c:v>
                </c:pt>
                <c:pt idx="2934">
                  <c:v>2.934</c:v>
                </c:pt>
                <c:pt idx="2935">
                  <c:v>2.935</c:v>
                </c:pt>
                <c:pt idx="2936">
                  <c:v>2.936</c:v>
                </c:pt>
                <c:pt idx="2937">
                  <c:v>2.937</c:v>
                </c:pt>
                <c:pt idx="2938">
                  <c:v>2.938</c:v>
                </c:pt>
                <c:pt idx="2939">
                  <c:v>2.939</c:v>
                </c:pt>
                <c:pt idx="2940">
                  <c:v>2.94</c:v>
                </c:pt>
                <c:pt idx="2941">
                  <c:v>2.941</c:v>
                </c:pt>
                <c:pt idx="2942">
                  <c:v>2.942</c:v>
                </c:pt>
                <c:pt idx="2943">
                  <c:v>2.943</c:v>
                </c:pt>
                <c:pt idx="2944">
                  <c:v>2.944</c:v>
                </c:pt>
                <c:pt idx="2945">
                  <c:v>2.945</c:v>
                </c:pt>
                <c:pt idx="2946">
                  <c:v>2.946</c:v>
                </c:pt>
                <c:pt idx="2947">
                  <c:v>2.947</c:v>
                </c:pt>
                <c:pt idx="2948">
                  <c:v>2.948</c:v>
                </c:pt>
                <c:pt idx="2949">
                  <c:v>2.949</c:v>
                </c:pt>
                <c:pt idx="2950">
                  <c:v>2.95</c:v>
                </c:pt>
                <c:pt idx="2951">
                  <c:v>2.951</c:v>
                </c:pt>
                <c:pt idx="2952">
                  <c:v>2.952</c:v>
                </c:pt>
                <c:pt idx="2953">
                  <c:v>2.953</c:v>
                </c:pt>
                <c:pt idx="2954">
                  <c:v>2.954</c:v>
                </c:pt>
                <c:pt idx="2955">
                  <c:v>2.955</c:v>
                </c:pt>
                <c:pt idx="2956">
                  <c:v>2.956</c:v>
                </c:pt>
                <c:pt idx="2957">
                  <c:v>2.957</c:v>
                </c:pt>
                <c:pt idx="2958">
                  <c:v>2.958</c:v>
                </c:pt>
                <c:pt idx="2959">
                  <c:v>2.959</c:v>
                </c:pt>
                <c:pt idx="2960">
                  <c:v>2.96</c:v>
                </c:pt>
                <c:pt idx="2961">
                  <c:v>2.961</c:v>
                </c:pt>
                <c:pt idx="2962">
                  <c:v>2.962</c:v>
                </c:pt>
                <c:pt idx="2963">
                  <c:v>2.963</c:v>
                </c:pt>
                <c:pt idx="2964">
                  <c:v>2.964</c:v>
                </c:pt>
                <c:pt idx="2965">
                  <c:v>2.965</c:v>
                </c:pt>
                <c:pt idx="2966">
                  <c:v>2.966</c:v>
                </c:pt>
                <c:pt idx="2967">
                  <c:v>2.967</c:v>
                </c:pt>
                <c:pt idx="2968">
                  <c:v>2.968</c:v>
                </c:pt>
                <c:pt idx="2969">
                  <c:v>2.969</c:v>
                </c:pt>
                <c:pt idx="2970">
                  <c:v>2.97</c:v>
                </c:pt>
                <c:pt idx="2971">
                  <c:v>2.971</c:v>
                </c:pt>
                <c:pt idx="2972">
                  <c:v>2.972</c:v>
                </c:pt>
                <c:pt idx="2973">
                  <c:v>2.973</c:v>
                </c:pt>
                <c:pt idx="2974">
                  <c:v>2.974</c:v>
                </c:pt>
                <c:pt idx="2975">
                  <c:v>2.975</c:v>
                </c:pt>
                <c:pt idx="2976">
                  <c:v>2.976</c:v>
                </c:pt>
                <c:pt idx="2977">
                  <c:v>2.977</c:v>
                </c:pt>
                <c:pt idx="2978">
                  <c:v>2.978</c:v>
                </c:pt>
                <c:pt idx="2979">
                  <c:v>2.979</c:v>
                </c:pt>
                <c:pt idx="2980">
                  <c:v>2.98</c:v>
                </c:pt>
                <c:pt idx="2981">
                  <c:v>2.981</c:v>
                </c:pt>
                <c:pt idx="2982">
                  <c:v>2.982</c:v>
                </c:pt>
                <c:pt idx="2983">
                  <c:v>2.983</c:v>
                </c:pt>
                <c:pt idx="2984">
                  <c:v>2.984</c:v>
                </c:pt>
                <c:pt idx="2985">
                  <c:v>2.985</c:v>
                </c:pt>
                <c:pt idx="2986">
                  <c:v>2.986</c:v>
                </c:pt>
                <c:pt idx="2987">
                  <c:v>2.987</c:v>
                </c:pt>
                <c:pt idx="2988">
                  <c:v>2.988</c:v>
                </c:pt>
                <c:pt idx="2989">
                  <c:v>2.989</c:v>
                </c:pt>
                <c:pt idx="2990">
                  <c:v>2.99</c:v>
                </c:pt>
                <c:pt idx="2991">
                  <c:v>2.991</c:v>
                </c:pt>
                <c:pt idx="2992">
                  <c:v>2.992</c:v>
                </c:pt>
                <c:pt idx="2993">
                  <c:v>2.993</c:v>
                </c:pt>
                <c:pt idx="2994">
                  <c:v>2.994</c:v>
                </c:pt>
                <c:pt idx="2995">
                  <c:v>2.995</c:v>
                </c:pt>
                <c:pt idx="2996">
                  <c:v>2.996</c:v>
                </c:pt>
                <c:pt idx="2997">
                  <c:v>2.997</c:v>
                </c:pt>
                <c:pt idx="2998">
                  <c:v>2.998</c:v>
                </c:pt>
                <c:pt idx="2999">
                  <c:v>2.999</c:v>
                </c:pt>
                <c:pt idx="3000">
                  <c:v>3.0</c:v>
                </c:pt>
                <c:pt idx="3001">
                  <c:v>3.001</c:v>
                </c:pt>
                <c:pt idx="3002">
                  <c:v>3.002</c:v>
                </c:pt>
                <c:pt idx="3003">
                  <c:v>3.003</c:v>
                </c:pt>
                <c:pt idx="3004">
                  <c:v>3.004</c:v>
                </c:pt>
                <c:pt idx="3005">
                  <c:v>3.005</c:v>
                </c:pt>
                <c:pt idx="3006">
                  <c:v>3.006</c:v>
                </c:pt>
                <c:pt idx="3007">
                  <c:v>3.007</c:v>
                </c:pt>
                <c:pt idx="3008">
                  <c:v>3.008</c:v>
                </c:pt>
                <c:pt idx="3009">
                  <c:v>3.009</c:v>
                </c:pt>
                <c:pt idx="3010">
                  <c:v>3.01</c:v>
                </c:pt>
                <c:pt idx="3011">
                  <c:v>3.011</c:v>
                </c:pt>
                <c:pt idx="3012">
                  <c:v>3.012</c:v>
                </c:pt>
                <c:pt idx="3013">
                  <c:v>3.013</c:v>
                </c:pt>
                <c:pt idx="3014">
                  <c:v>3.014</c:v>
                </c:pt>
                <c:pt idx="3015">
                  <c:v>3.015</c:v>
                </c:pt>
                <c:pt idx="3016">
                  <c:v>3.016</c:v>
                </c:pt>
                <c:pt idx="3017">
                  <c:v>3.017</c:v>
                </c:pt>
                <c:pt idx="3018">
                  <c:v>3.018</c:v>
                </c:pt>
                <c:pt idx="3019">
                  <c:v>3.019</c:v>
                </c:pt>
                <c:pt idx="3020">
                  <c:v>3.02</c:v>
                </c:pt>
                <c:pt idx="3021">
                  <c:v>3.021</c:v>
                </c:pt>
                <c:pt idx="3022">
                  <c:v>3.022</c:v>
                </c:pt>
                <c:pt idx="3023">
                  <c:v>3.023</c:v>
                </c:pt>
                <c:pt idx="3024">
                  <c:v>3.024</c:v>
                </c:pt>
                <c:pt idx="3025">
                  <c:v>3.025</c:v>
                </c:pt>
                <c:pt idx="3026">
                  <c:v>3.026</c:v>
                </c:pt>
                <c:pt idx="3027">
                  <c:v>3.027</c:v>
                </c:pt>
                <c:pt idx="3028">
                  <c:v>3.028</c:v>
                </c:pt>
                <c:pt idx="3029">
                  <c:v>3.029</c:v>
                </c:pt>
                <c:pt idx="3030">
                  <c:v>3.03</c:v>
                </c:pt>
                <c:pt idx="3031">
                  <c:v>3.031</c:v>
                </c:pt>
                <c:pt idx="3032">
                  <c:v>3.032</c:v>
                </c:pt>
                <c:pt idx="3033">
                  <c:v>3.033</c:v>
                </c:pt>
                <c:pt idx="3034">
                  <c:v>3.034</c:v>
                </c:pt>
                <c:pt idx="3035">
                  <c:v>3.035</c:v>
                </c:pt>
                <c:pt idx="3036">
                  <c:v>3.036</c:v>
                </c:pt>
                <c:pt idx="3037">
                  <c:v>3.037</c:v>
                </c:pt>
                <c:pt idx="3038">
                  <c:v>3.038</c:v>
                </c:pt>
                <c:pt idx="3039">
                  <c:v>3.039</c:v>
                </c:pt>
                <c:pt idx="3040">
                  <c:v>3.04</c:v>
                </c:pt>
                <c:pt idx="3041">
                  <c:v>3.041</c:v>
                </c:pt>
                <c:pt idx="3042">
                  <c:v>3.042</c:v>
                </c:pt>
                <c:pt idx="3043">
                  <c:v>3.043</c:v>
                </c:pt>
                <c:pt idx="3044">
                  <c:v>3.044</c:v>
                </c:pt>
                <c:pt idx="3045">
                  <c:v>3.045</c:v>
                </c:pt>
                <c:pt idx="3046">
                  <c:v>3.046</c:v>
                </c:pt>
                <c:pt idx="3047">
                  <c:v>3.047</c:v>
                </c:pt>
                <c:pt idx="3048">
                  <c:v>3.048</c:v>
                </c:pt>
                <c:pt idx="3049">
                  <c:v>3.049</c:v>
                </c:pt>
                <c:pt idx="3050">
                  <c:v>3.05</c:v>
                </c:pt>
                <c:pt idx="3051">
                  <c:v>3.051</c:v>
                </c:pt>
                <c:pt idx="3052">
                  <c:v>3.052</c:v>
                </c:pt>
                <c:pt idx="3053">
                  <c:v>3.053</c:v>
                </c:pt>
                <c:pt idx="3054">
                  <c:v>3.054</c:v>
                </c:pt>
                <c:pt idx="3055">
                  <c:v>3.055</c:v>
                </c:pt>
                <c:pt idx="3056">
                  <c:v>3.056</c:v>
                </c:pt>
                <c:pt idx="3057">
                  <c:v>3.057</c:v>
                </c:pt>
                <c:pt idx="3058">
                  <c:v>3.058</c:v>
                </c:pt>
                <c:pt idx="3059">
                  <c:v>3.059</c:v>
                </c:pt>
                <c:pt idx="3060">
                  <c:v>3.06</c:v>
                </c:pt>
                <c:pt idx="3061">
                  <c:v>3.061</c:v>
                </c:pt>
                <c:pt idx="3062">
                  <c:v>3.062</c:v>
                </c:pt>
                <c:pt idx="3063">
                  <c:v>3.063</c:v>
                </c:pt>
                <c:pt idx="3064">
                  <c:v>3.064</c:v>
                </c:pt>
                <c:pt idx="3065">
                  <c:v>3.065</c:v>
                </c:pt>
                <c:pt idx="3066">
                  <c:v>3.066</c:v>
                </c:pt>
                <c:pt idx="3067">
                  <c:v>3.067</c:v>
                </c:pt>
                <c:pt idx="3068">
                  <c:v>3.068</c:v>
                </c:pt>
                <c:pt idx="3069">
                  <c:v>3.069</c:v>
                </c:pt>
                <c:pt idx="3070">
                  <c:v>3.07</c:v>
                </c:pt>
                <c:pt idx="3071">
                  <c:v>3.071</c:v>
                </c:pt>
                <c:pt idx="3072">
                  <c:v>3.072</c:v>
                </c:pt>
                <c:pt idx="3073">
                  <c:v>3.073</c:v>
                </c:pt>
                <c:pt idx="3074">
                  <c:v>3.074</c:v>
                </c:pt>
                <c:pt idx="3075">
                  <c:v>3.075</c:v>
                </c:pt>
                <c:pt idx="3076">
                  <c:v>3.076</c:v>
                </c:pt>
                <c:pt idx="3077">
                  <c:v>3.077</c:v>
                </c:pt>
                <c:pt idx="3078">
                  <c:v>3.078</c:v>
                </c:pt>
                <c:pt idx="3079">
                  <c:v>3.079</c:v>
                </c:pt>
                <c:pt idx="3080">
                  <c:v>3.08</c:v>
                </c:pt>
                <c:pt idx="3081">
                  <c:v>3.081</c:v>
                </c:pt>
                <c:pt idx="3082">
                  <c:v>3.082</c:v>
                </c:pt>
                <c:pt idx="3083">
                  <c:v>3.083</c:v>
                </c:pt>
                <c:pt idx="3084">
                  <c:v>3.084</c:v>
                </c:pt>
                <c:pt idx="3085">
                  <c:v>3.085</c:v>
                </c:pt>
                <c:pt idx="3086">
                  <c:v>3.086</c:v>
                </c:pt>
                <c:pt idx="3087">
                  <c:v>3.087</c:v>
                </c:pt>
                <c:pt idx="3088">
                  <c:v>3.088</c:v>
                </c:pt>
                <c:pt idx="3089">
                  <c:v>3.089</c:v>
                </c:pt>
                <c:pt idx="3090">
                  <c:v>3.09</c:v>
                </c:pt>
                <c:pt idx="3091">
                  <c:v>3.091</c:v>
                </c:pt>
                <c:pt idx="3092">
                  <c:v>3.092</c:v>
                </c:pt>
                <c:pt idx="3093">
                  <c:v>3.093</c:v>
                </c:pt>
                <c:pt idx="3094">
                  <c:v>3.094</c:v>
                </c:pt>
                <c:pt idx="3095">
                  <c:v>3.095</c:v>
                </c:pt>
                <c:pt idx="3096">
                  <c:v>3.096</c:v>
                </c:pt>
                <c:pt idx="3097">
                  <c:v>3.097</c:v>
                </c:pt>
                <c:pt idx="3098">
                  <c:v>3.098</c:v>
                </c:pt>
                <c:pt idx="3099">
                  <c:v>3.099</c:v>
                </c:pt>
                <c:pt idx="3100">
                  <c:v>3.1</c:v>
                </c:pt>
                <c:pt idx="3101">
                  <c:v>3.101</c:v>
                </c:pt>
                <c:pt idx="3102">
                  <c:v>3.102</c:v>
                </c:pt>
                <c:pt idx="3103">
                  <c:v>3.103</c:v>
                </c:pt>
                <c:pt idx="3104">
                  <c:v>3.104</c:v>
                </c:pt>
                <c:pt idx="3105">
                  <c:v>3.105</c:v>
                </c:pt>
                <c:pt idx="3106">
                  <c:v>3.106</c:v>
                </c:pt>
                <c:pt idx="3107">
                  <c:v>3.107</c:v>
                </c:pt>
                <c:pt idx="3108">
                  <c:v>3.108</c:v>
                </c:pt>
                <c:pt idx="3109">
                  <c:v>3.109</c:v>
                </c:pt>
                <c:pt idx="3110">
                  <c:v>3.11</c:v>
                </c:pt>
                <c:pt idx="3111">
                  <c:v>3.111</c:v>
                </c:pt>
                <c:pt idx="3112">
                  <c:v>3.112</c:v>
                </c:pt>
                <c:pt idx="3113">
                  <c:v>3.113</c:v>
                </c:pt>
                <c:pt idx="3114">
                  <c:v>3.114</c:v>
                </c:pt>
                <c:pt idx="3115">
                  <c:v>3.115</c:v>
                </c:pt>
                <c:pt idx="3116">
                  <c:v>3.116</c:v>
                </c:pt>
                <c:pt idx="3117">
                  <c:v>3.117</c:v>
                </c:pt>
                <c:pt idx="3118">
                  <c:v>3.118</c:v>
                </c:pt>
                <c:pt idx="3119">
                  <c:v>3.119</c:v>
                </c:pt>
                <c:pt idx="3120">
                  <c:v>3.12</c:v>
                </c:pt>
                <c:pt idx="3121">
                  <c:v>3.121</c:v>
                </c:pt>
                <c:pt idx="3122">
                  <c:v>3.122</c:v>
                </c:pt>
                <c:pt idx="3123">
                  <c:v>3.123</c:v>
                </c:pt>
                <c:pt idx="3124">
                  <c:v>3.124</c:v>
                </c:pt>
                <c:pt idx="3125">
                  <c:v>3.125</c:v>
                </c:pt>
                <c:pt idx="3126">
                  <c:v>3.126</c:v>
                </c:pt>
                <c:pt idx="3127">
                  <c:v>3.127</c:v>
                </c:pt>
                <c:pt idx="3128">
                  <c:v>3.128</c:v>
                </c:pt>
                <c:pt idx="3129">
                  <c:v>3.129</c:v>
                </c:pt>
                <c:pt idx="3130">
                  <c:v>3.13</c:v>
                </c:pt>
                <c:pt idx="3131">
                  <c:v>3.131</c:v>
                </c:pt>
                <c:pt idx="3132">
                  <c:v>3.132</c:v>
                </c:pt>
                <c:pt idx="3133">
                  <c:v>3.133</c:v>
                </c:pt>
                <c:pt idx="3134">
                  <c:v>3.134</c:v>
                </c:pt>
                <c:pt idx="3135">
                  <c:v>3.135</c:v>
                </c:pt>
                <c:pt idx="3136">
                  <c:v>3.136</c:v>
                </c:pt>
                <c:pt idx="3137">
                  <c:v>3.137</c:v>
                </c:pt>
                <c:pt idx="3138">
                  <c:v>3.138</c:v>
                </c:pt>
                <c:pt idx="3139">
                  <c:v>3.139</c:v>
                </c:pt>
                <c:pt idx="3140">
                  <c:v>3.14</c:v>
                </c:pt>
                <c:pt idx="3141">
                  <c:v>3.141</c:v>
                </c:pt>
                <c:pt idx="3142">
                  <c:v>3.142</c:v>
                </c:pt>
                <c:pt idx="3143">
                  <c:v>3.143</c:v>
                </c:pt>
                <c:pt idx="3144">
                  <c:v>3.144</c:v>
                </c:pt>
                <c:pt idx="3145">
                  <c:v>3.145</c:v>
                </c:pt>
                <c:pt idx="3146">
                  <c:v>3.146</c:v>
                </c:pt>
                <c:pt idx="3147">
                  <c:v>3.147</c:v>
                </c:pt>
                <c:pt idx="3148">
                  <c:v>3.148</c:v>
                </c:pt>
                <c:pt idx="3149">
                  <c:v>3.149</c:v>
                </c:pt>
                <c:pt idx="3150">
                  <c:v>3.15</c:v>
                </c:pt>
                <c:pt idx="3151">
                  <c:v>3.151</c:v>
                </c:pt>
                <c:pt idx="3152">
                  <c:v>3.152</c:v>
                </c:pt>
                <c:pt idx="3153">
                  <c:v>3.153</c:v>
                </c:pt>
                <c:pt idx="3154">
                  <c:v>3.154</c:v>
                </c:pt>
                <c:pt idx="3155">
                  <c:v>3.155</c:v>
                </c:pt>
                <c:pt idx="3156">
                  <c:v>3.156</c:v>
                </c:pt>
                <c:pt idx="3157">
                  <c:v>3.157</c:v>
                </c:pt>
                <c:pt idx="3158">
                  <c:v>3.158</c:v>
                </c:pt>
                <c:pt idx="3159">
                  <c:v>3.159</c:v>
                </c:pt>
                <c:pt idx="3160">
                  <c:v>3.16</c:v>
                </c:pt>
                <c:pt idx="3161">
                  <c:v>3.161</c:v>
                </c:pt>
                <c:pt idx="3162">
                  <c:v>3.162</c:v>
                </c:pt>
                <c:pt idx="3163">
                  <c:v>3.163</c:v>
                </c:pt>
                <c:pt idx="3164">
                  <c:v>3.164</c:v>
                </c:pt>
                <c:pt idx="3165">
                  <c:v>3.165</c:v>
                </c:pt>
                <c:pt idx="3166">
                  <c:v>3.166</c:v>
                </c:pt>
                <c:pt idx="3167">
                  <c:v>3.167</c:v>
                </c:pt>
                <c:pt idx="3168">
                  <c:v>3.168</c:v>
                </c:pt>
                <c:pt idx="3169">
                  <c:v>3.169</c:v>
                </c:pt>
                <c:pt idx="3170">
                  <c:v>3.17</c:v>
                </c:pt>
                <c:pt idx="3171">
                  <c:v>3.171</c:v>
                </c:pt>
                <c:pt idx="3172">
                  <c:v>3.172</c:v>
                </c:pt>
                <c:pt idx="3173">
                  <c:v>3.173</c:v>
                </c:pt>
                <c:pt idx="3174">
                  <c:v>3.174</c:v>
                </c:pt>
                <c:pt idx="3175">
                  <c:v>3.175</c:v>
                </c:pt>
                <c:pt idx="3176">
                  <c:v>3.176</c:v>
                </c:pt>
                <c:pt idx="3177">
                  <c:v>3.177</c:v>
                </c:pt>
                <c:pt idx="3178">
                  <c:v>3.178</c:v>
                </c:pt>
                <c:pt idx="3179">
                  <c:v>3.179</c:v>
                </c:pt>
                <c:pt idx="3180">
                  <c:v>3.18</c:v>
                </c:pt>
                <c:pt idx="3181">
                  <c:v>3.181</c:v>
                </c:pt>
                <c:pt idx="3182">
                  <c:v>3.182</c:v>
                </c:pt>
                <c:pt idx="3183">
                  <c:v>3.183</c:v>
                </c:pt>
                <c:pt idx="3184">
                  <c:v>3.184</c:v>
                </c:pt>
                <c:pt idx="3185">
                  <c:v>3.185</c:v>
                </c:pt>
                <c:pt idx="3186">
                  <c:v>3.186</c:v>
                </c:pt>
                <c:pt idx="3187">
                  <c:v>3.187</c:v>
                </c:pt>
                <c:pt idx="3188">
                  <c:v>3.188</c:v>
                </c:pt>
                <c:pt idx="3189">
                  <c:v>3.189</c:v>
                </c:pt>
                <c:pt idx="3190">
                  <c:v>3.19</c:v>
                </c:pt>
                <c:pt idx="3191">
                  <c:v>3.191</c:v>
                </c:pt>
                <c:pt idx="3192">
                  <c:v>3.192</c:v>
                </c:pt>
                <c:pt idx="3193">
                  <c:v>3.193</c:v>
                </c:pt>
                <c:pt idx="3194">
                  <c:v>3.194</c:v>
                </c:pt>
                <c:pt idx="3195">
                  <c:v>3.195</c:v>
                </c:pt>
                <c:pt idx="3196">
                  <c:v>3.196</c:v>
                </c:pt>
                <c:pt idx="3197">
                  <c:v>3.197</c:v>
                </c:pt>
                <c:pt idx="3198">
                  <c:v>3.198</c:v>
                </c:pt>
                <c:pt idx="3199">
                  <c:v>3.199</c:v>
                </c:pt>
                <c:pt idx="3200">
                  <c:v>3.2</c:v>
                </c:pt>
                <c:pt idx="3201">
                  <c:v>3.201</c:v>
                </c:pt>
                <c:pt idx="3202">
                  <c:v>3.202</c:v>
                </c:pt>
                <c:pt idx="3203">
                  <c:v>3.203</c:v>
                </c:pt>
                <c:pt idx="3204">
                  <c:v>3.204</c:v>
                </c:pt>
                <c:pt idx="3205">
                  <c:v>3.205</c:v>
                </c:pt>
                <c:pt idx="3206">
                  <c:v>3.206</c:v>
                </c:pt>
                <c:pt idx="3207">
                  <c:v>3.207</c:v>
                </c:pt>
                <c:pt idx="3208">
                  <c:v>3.208</c:v>
                </c:pt>
                <c:pt idx="3209">
                  <c:v>3.209</c:v>
                </c:pt>
                <c:pt idx="3210">
                  <c:v>3.21</c:v>
                </c:pt>
                <c:pt idx="3211">
                  <c:v>3.211</c:v>
                </c:pt>
                <c:pt idx="3212">
                  <c:v>3.212</c:v>
                </c:pt>
                <c:pt idx="3213">
                  <c:v>3.213</c:v>
                </c:pt>
                <c:pt idx="3214">
                  <c:v>3.214</c:v>
                </c:pt>
                <c:pt idx="3215">
                  <c:v>3.215</c:v>
                </c:pt>
                <c:pt idx="3216">
                  <c:v>3.216</c:v>
                </c:pt>
                <c:pt idx="3217">
                  <c:v>3.217</c:v>
                </c:pt>
                <c:pt idx="3218">
                  <c:v>3.218</c:v>
                </c:pt>
                <c:pt idx="3219">
                  <c:v>3.219</c:v>
                </c:pt>
                <c:pt idx="3220">
                  <c:v>3.22</c:v>
                </c:pt>
                <c:pt idx="3221">
                  <c:v>3.221</c:v>
                </c:pt>
                <c:pt idx="3222">
                  <c:v>3.222</c:v>
                </c:pt>
                <c:pt idx="3223">
                  <c:v>3.223</c:v>
                </c:pt>
                <c:pt idx="3224">
                  <c:v>3.224</c:v>
                </c:pt>
                <c:pt idx="3225">
                  <c:v>3.225</c:v>
                </c:pt>
                <c:pt idx="3226">
                  <c:v>3.226</c:v>
                </c:pt>
                <c:pt idx="3227">
                  <c:v>3.227</c:v>
                </c:pt>
                <c:pt idx="3228">
                  <c:v>3.228</c:v>
                </c:pt>
                <c:pt idx="3229">
                  <c:v>3.229</c:v>
                </c:pt>
                <c:pt idx="3230">
                  <c:v>3.23</c:v>
                </c:pt>
                <c:pt idx="3231">
                  <c:v>3.231</c:v>
                </c:pt>
                <c:pt idx="3232">
                  <c:v>3.232</c:v>
                </c:pt>
                <c:pt idx="3233">
                  <c:v>3.233</c:v>
                </c:pt>
                <c:pt idx="3234">
                  <c:v>3.234</c:v>
                </c:pt>
                <c:pt idx="3235">
                  <c:v>3.235</c:v>
                </c:pt>
                <c:pt idx="3236">
                  <c:v>3.236</c:v>
                </c:pt>
                <c:pt idx="3237">
                  <c:v>3.237</c:v>
                </c:pt>
                <c:pt idx="3238">
                  <c:v>3.238</c:v>
                </c:pt>
                <c:pt idx="3239">
                  <c:v>3.239</c:v>
                </c:pt>
                <c:pt idx="3240">
                  <c:v>3.24</c:v>
                </c:pt>
                <c:pt idx="3241">
                  <c:v>3.241</c:v>
                </c:pt>
                <c:pt idx="3242">
                  <c:v>3.242</c:v>
                </c:pt>
                <c:pt idx="3243">
                  <c:v>3.243</c:v>
                </c:pt>
                <c:pt idx="3244">
                  <c:v>3.244</c:v>
                </c:pt>
                <c:pt idx="3245">
                  <c:v>3.245</c:v>
                </c:pt>
                <c:pt idx="3246">
                  <c:v>3.246</c:v>
                </c:pt>
                <c:pt idx="3247">
                  <c:v>3.247</c:v>
                </c:pt>
                <c:pt idx="3248">
                  <c:v>3.248</c:v>
                </c:pt>
                <c:pt idx="3249">
                  <c:v>3.249</c:v>
                </c:pt>
                <c:pt idx="3250">
                  <c:v>3.25</c:v>
                </c:pt>
                <c:pt idx="3251">
                  <c:v>3.251</c:v>
                </c:pt>
                <c:pt idx="3252">
                  <c:v>3.252</c:v>
                </c:pt>
                <c:pt idx="3253">
                  <c:v>3.253</c:v>
                </c:pt>
                <c:pt idx="3254">
                  <c:v>3.254</c:v>
                </c:pt>
                <c:pt idx="3255">
                  <c:v>3.255</c:v>
                </c:pt>
                <c:pt idx="3256">
                  <c:v>3.256</c:v>
                </c:pt>
                <c:pt idx="3257">
                  <c:v>3.257</c:v>
                </c:pt>
                <c:pt idx="3258">
                  <c:v>3.258</c:v>
                </c:pt>
                <c:pt idx="3259">
                  <c:v>3.259</c:v>
                </c:pt>
                <c:pt idx="3260">
                  <c:v>3.26</c:v>
                </c:pt>
                <c:pt idx="3261">
                  <c:v>3.261</c:v>
                </c:pt>
                <c:pt idx="3262">
                  <c:v>3.262</c:v>
                </c:pt>
                <c:pt idx="3263">
                  <c:v>3.263</c:v>
                </c:pt>
                <c:pt idx="3264">
                  <c:v>3.264</c:v>
                </c:pt>
                <c:pt idx="3265">
                  <c:v>3.265</c:v>
                </c:pt>
                <c:pt idx="3266">
                  <c:v>3.266</c:v>
                </c:pt>
                <c:pt idx="3267">
                  <c:v>3.267</c:v>
                </c:pt>
                <c:pt idx="3268">
                  <c:v>3.268</c:v>
                </c:pt>
                <c:pt idx="3269">
                  <c:v>3.269</c:v>
                </c:pt>
                <c:pt idx="3270">
                  <c:v>3.27</c:v>
                </c:pt>
                <c:pt idx="3271">
                  <c:v>3.271</c:v>
                </c:pt>
                <c:pt idx="3272">
                  <c:v>3.272</c:v>
                </c:pt>
                <c:pt idx="3273">
                  <c:v>3.273</c:v>
                </c:pt>
                <c:pt idx="3274">
                  <c:v>3.274</c:v>
                </c:pt>
                <c:pt idx="3275">
                  <c:v>3.275</c:v>
                </c:pt>
                <c:pt idx="3276">
                  <c:v>3.276</c:v>
                </c:pt>
                <c:pt idx="3277">
                  <c:v>3.277</c:v>
                </c:pt>
                <c:pt idx="3278">
                  <c:v>3.278</c:v>
                </c:pt>
                <c:pt idx="3279">
                  <c:v>3.279</c:v>
                </c:pt>
                <c:pt idx="3280">
                  <c:v>3.28</c:v>
                </c:pt>
                <c:pt idx="3281">
                  <c:v>3.281</c:v>
                </c:pt>
                <c:pt idx="3282">
                  <c:v>3.282</c:v>
                </c:pt>
                <c:pt idx="3283">
                  <c:v>3.283</c:v>
                </c:pt>
                <c:pt idx="3284">
                  <c:v>3.284</c:v>
                </c:pt>
                <c:pt idx="3285">
                  <c:v>3.285</c:v>
                </c:pt>
                <c:pt idx="3286">
                  <c:v>3.286</c:v>
                </c:pt>
                <c:pt idx="3287">
                  <c:v>3.287</c:v>
                </c:pt>
                <c:pt idx="3288">
                  <c:v>3.288</c:v>
                </c:pt>
                <c:pt idx="3289">
                  <c:v>3.289</c:v>
                </c:pt>
                <c:pt idx="3290">
                  <c:v>3.29</c:v>
                </c:pt>
                <c:pt idx="3291">
                  <c:v>3.291</c:v>
                </c:pt>
                <c:pt idx="3292">
                  <c:v>3.292</c:v>
                </c:pt>
                <c:pt idx="3293">
                  <c:v>3.293</c:v>
                </c:pt>
                <c:pt idx="3294">
                  <c:v>3.294</c:v>
                </c:pt>
                <c:pt idx="3295">
                  <c:v>3.295</c:v>
                </c:pt>
                <c:pt idx="3296">
                  <c:v>3.296</c:v>
                </c:pt>
                <c:pt idx="3297">
                  <c:v>3.297</c:v>
                </c:pt>
                <c:pt idx="3298">
                  <c:v>3.298</c:v>
                </c:pt>
                <c:pt idx="3299">
                  <c:v>3.299</c:v>
                </c:pt>
                <c:pt idx="3300">
                  <c:v>3.3</c:v>
                </c:pt>
                <c:pt idx="3301">
                  <c:v>3.301</c:v>
                </c:pt>
                <c:pt idx="3302">
                  <c:v>3.302</c:v>
                </c:pt>
                <c:pt idx="3303">
                  <c:v>3.303</c:v>
                </c:pt>
                <c:pt idx="3304">
                  <c:v>3.304</c:v>
                </c:pt>
                <c:pt idx="3305">
                  <c:v>3.305</c:v>
                </c:pt>
                <c:pt idx="3306">
                  <c:v>3.306</c:v>
                </c:pt>
                <c:pt idx="3307">
                  <c:v>3.307</c:v>
                </c:pt>
                <c:pt idx="3308">
                  <c:v>3.308</c:v>
                </c:pt>
                <c:pt idx="3309">
                  <c:v>3.309</c:v>
                </c:pt>
                <c:pt idx="3310">
                  <c:v>3.31</c:v>
                </c:pt>
                <c:pt idx="3311">
                  <c:v>3.311</c:v>
                </c:pt>
                <c:pt idx="3312">
                  <c:v>3.312</c:v>
                </c:pt>
                <c:pt idx="3313">
                  <c:v>3.313</c:v>
                </c:pt>
                <c:pt idx="3314">
                  <c:v>3.314</c:v>
                </c:pt>
                <c:pt idx="3315">
                  <c:v>3.315</c:v>
                </c:pt>
                <c:pt idx="3316">
                  <c:v>3.316</c:v>
                </c:pt>
                <c:pt idx="3317">
                  <c:v>3.317</c:v>
                </c:pt>
                <c:pt idx="3318">
                  <c:v>3.318</c:v>
                </c:pt>
                <c:pt idx="3319">
                  <c:v>3.319</c:v>
                </c:pt>
                <c:pt idx="3320">
                  <c:v>3.32</c:v>
                </c:pt>
                <c:pt idx="3321">
                  <c:v>3.321</c:v>
                </c:pt>
                <c:pt idx="3322">
                  <c:v>3.322</c:v>
                </c:pt>
                <c:pt idx="3323">
                  <c:v>3.323</c:v>
                </c:pt>
                <c:pt idx="3324">
                  <c:v>3.324</c:v>
                </c:pt>
                <c:pt idx="3325">
                  <c:v>3.325</c:v>
                </c:pt>
                <c:pt idx="3326">
                  <c:v>3.326</c:v>
                </c:pt>
                <c:pt idx="3327">
                  <c:v>3.327</c:v>
                </c:pt>
                <c:pt idx="3328">
                  <c:v>3.328</c:v>
                </c:pt>
                <c:pt idx="3329">
                  <c:v>3.329</c:v>
                </c:pt>
                <c:pt idx="3330">
                  <c:v>3.33</c:v>
                </c:pt>
                <c:pt idx="3331">
                  <c:v>3.331</c:v>
                </c:pt>
                <c:pt idx="3332">
                  <c:v>3.332</c:v>
                </c:pt>
                <c:pt idx="3333">
                  <c:v>3.333</c:v>
                </c:pt>
                <c:pt idx="3334">
                  <c:v>3.334</c:v>
                </c:pt>
                <c:pt idx="3335">
                  <c:v>3.335</c:v>
                </c:pt>
                <c:pt idx="3336">
                  <c:v>3.336</c:v>
                </c:pt>
                <c:pt idx="3337">
                  <c:v>3.337</c:v>
                </c:pt>
                <c:pt idx="3338">
                  <c:v>3.338</c:v>
                </c:pt>
                <c:pt idx="3339">
                  <c:v>3.339</c:v>
                </c:pt>
                <c:pt idx="3340">
                  <c:v>3.34</c:v>
                </c:pt>
                <c:pt idx="3341">
                  <c:v>3.341</c:v>
                </c:pt>
                <c:pt idx="3342">
                  <c:v>3.342</c:v>
                </c:pt>
                <c:pt idx="3343">
                  <c:v>3.343</c:v>
                </c:pt>
                <c:pt idx="3344">
                  <c:v>3.344</c:v>
                </c:pt>
                <c:pt idx="3345">
                  <c:v>3.345</c:v>
                </c:pt>
                <c:pt idx="3346">
                  <c:v>3.346</c:v>
                </c:pt>
                <c:pt idx="3347">
                  <c:v>3.347</c:v>
                </c:pt>
                <c:pt idx="3348">
                  <c:v>3.348</c:v>
                </c:pt>
                <c:pt idx="3349">
                  <c:v>3.349</c:v>
                </c:pt>
                <c:pt idx="3350">
                  <c:v>3.35</c:v>
                </c:pt>
                <c:pt idx="3351">
                  <c:v>3.351</c:v>
                </c:pt>
                <c:pt idx="3352">
                  <c:v>3.352</c:v>
                </c:pt>
                <c:pt idx="3353">
                  <c:v>3.353</c:v>
                </c:pt>
                <c:pt idx="3354">
                  <c:v>3.354</c:v>
                </c:pt>
                <c:pt idx="3355">
                  <c:v>3.355</c:v>
                </c:pt>
                <c:pt idx="3356">
                  <c:v>3.356</c:v>
                </c:pt>
                <c:pt idx="3357">
                  <c:v>3.357</c:v>
                </c:pt>
                <c:pt idx="3358">
                  <c:v>3.358</c:v>
                </c:pt>
                <c:pt idx="3359">
                  <c:v>3.359</c:v>
                </c:pt>
                <c:pt idx="3360">
                  <c:v>3.36</c:v>
                </c:pt>
                <c:pt idx="3361">
                  <c:v>3.361</c:v>
                </c:pt>
                <c:pt idx="3362">
                  <c:v>3.362</c:v>
                </c:pt>
                <c:pt idx="3363">
                  <c:v>3.363</c:v>
                </c:pt>
                <c:pt idx="3364">
                  <c:v>3.364</c:v>
                </c:pt>
                <c:pt idx="3365">
                  <c:v>3.365</c:v>
                </c:pt>
                <c:pt idx="3366">
                  <c:v>3.366</c:v>
                </c:pt>
                <c:pt idx="3367">
                  <c:v>3.367</c:v>
                </c:pt>
                <c:pt idx="3368">
                  <c:v>3.368</c:v>
                </c:pt>
                <c:pt idx="3369">
                  <c:v>3.369</c:v>
                </c:pt>
                <c:pt idx="3370">
                  <c:v>3.37</c:v>
                </c:pt>
                <c:pt idx="3371">
                  <c:v>3.371</c:v>
                </c:pt>
                <c:pt idx="3372">
                  <c:v>3.372</c:v>
                </c:pt>
                <c:pt idx="3373">
                  <c:v>3.373</c:v>
                </c:pt>
                <c:pt idx="3374">
                  <c:v>3.374</c:v>
                </c:pt>
                <c:pt idx="3375">
                  <c:v>3.375</c:v>
                </c:pt>
                <c:pt idx="3376">
                  <c:v>3.376</c:v>
                </c:pt>
                <c:pt idx="3377">
                  <c:v>3.377</c:v>
                </c:pt>
                <c:pt idx="3378">
                  <c:v>3.378</c:v>
                </c:pt>
                <c:pt idx="3379">
                  <c:v>3.379</c:v>
                </c:pt>
                <c:pt idx="3380">
                  <c:v>3.38</c:v>
                </c:pt>
                <c:pt idx="3381">
                  <c:v>3.381</c:v>
                </c:pt>
                <c:pt idx="3382">
                  <c:v>3.382</c:v>
                </c:pt>
                <c:pt idx="3383">
                  <c:v>3.383</c:v>
                </c:pt>
                <c:pt idx="3384">
                  <c:v>3.384</c:v>
                </c:pt>
                <c:pt idx="3385">
                  <c:v>3.385</c:v>
                </c:pt>
                <c:pt idx="3386">
                  <c:v>3.386</c:v>
                </c:pt>
                <c:pt idx="3387">
                  <c:v>3.387</c:v>
                </c:pt>
                <c:pt idx="3388">
                  <c:v>3.388</c:v>
                </c:pt>
                <c:pt idx="3389">
                  <c:v>3.389</c:v>
                </c:pt>
                <c:pt idx="3390">
                  <c:v>3.39</c:v>
                </c:pt>
                <c:pt idx="3391">
                  <c:v>3.391</c:v>
                </c:pt>
                <c:pt idx="3392">
                  <c:v>3.392</c:v>
                </c:pt>
                <c:pt idx="3393">
                  <c:v>3.393</c:v>
                </c:pt>
                <c:pt idx="3394">
                  <c:v>3.394</c:v>
                </c:pt>
                <c:pt idx="3395">
                  <c:v>3.395</c:v>
                </c:pt>
                <c:pt idx="3396">
                  <c:v>3.396</c:v>
                </c:pt>
                <c:pt idx="3397">
                  <c:v>3.397</c:v>
                </c:pt>
                <c:pt idx="3398">
                  <c:v>3.398</c:v>
                </c:pt>
                <c:pt idx="3399">
                  <c:v>3.399</c:v>
                </c:pt>
                <c:pt idx="3400">
                  <c:v>3.4</c:v>
                </c:pt>
                <c:pt idx="3401">
                  <c:v>3.401</c:v>
                </c:pt>
                <c:pt idx="3402">
                  <c:v>3.402</c:v>
                </c:pt>
                <c:pt idx="3403">
                  <c:v>3.403</c:v>
                </c:pt>
                <c:pt idx="3404">
                  <c:v>3.404</c:v>
                </c:pt>
                <c:pt idx="3405">
                  <c:v>3.405</c:v>
                </c:pt>
                <c:pt idx="3406">
                  <c:v>3.406</c:v>
                </c:pt>
                <c:pt idx="3407">
                  <c:v>3.407</c:v>
                </c:pt>
                <c:pt idx="3408">
                  <c:v>3.408</c:v>
                </c:pt>
                <c:pt idx="3409">
                  <c:v>3.409</c:v>
                </c:pt>
                <c:pt idx="3410">
                  <c:v>3.41</c:v>
                </c:pt>
                <c:pt idx="3411">
                  <c:v>3.411</c:v>
                </c:pt>
                <c:pt idx="3412">
                  <c:v>3.412</c:v>
                </c:pt>
                <c:pt idx="3413">
                  <c:v>3.413</c:v>
                </c:pt>
                <c:pt idx="3414">
                  <c:v>3.414</c:v>
                </c:pt>
                <c:pt idx="3415">
                  <c:v>3.415</c:v>
                </c:pt>
                <c:pt idx="3416">
                  <c:v>3.416</c:v>
                </c:pt>
                <c:pt idx="3417">
                  <c:v>3.417</c:v>
                </c:pt>
                <c:pt idx="3418">
                  <c:v>3.418</c:v>
                </c:pt>
                <c:pt idx="3419">
                  <c:v>3.419</c:v>
                </c:pt>
                <c:pt idx="3420">
                  <c:v>3.42</c:v>
                </c:pt>
                <c:pt idx="3421">
                  <c:v>3.421</c:v>
                </c:pt>
                <c:pt idx="3422">
                  <c:v>3.422</c:v>
                </c:pt>
                <c:pt idx="3423">
                  <c:v>3.423</c:v>
                </c:pt>
                <c:pt idx="3424">
                  <c:v>3.424</c:v>
                </c:pt>
                <c:pt idx="3425">
                  <c:v>3.425</c:v>
                </c:pt>
                <c:pt idx="3426">
                  <c:v>3.426</c:v>
                </c:pt>
                <c:pt idx="3427">
                  <c:v>3.427</c:v>
                </c:pt>
                <c:pt idx="3428">
                  <c:v>3.428</c:v>
                </c:pt>
                <c:pt idx="3429">
                  <c:v>3.429</c:v>
                </c:pt>
                <c:pt idx="3430">
                  <c:v>3.43</c:v>
                </c:pt>
                <c:pt idx="3431">
                  <c:v>3.431</c:v>
                </c:pt>
                <c:pt idx="3432">
                  <c:v>3.432</c:v>
                </c:pt>
                <c:pt idx="3433">
                  <c:v>3.433</c:v>
                </c:pt>
                <c:pt idx="3434">
                  <c:v>3.434</c:v>
                </c:pt>
                <c:pt idx="3435">
                  <c:v>3.435</c:v>
                </c:pt>
                <c:pt idx="3436">
                  <c:v>3.436</c:v>
                </c:pt>
                <c:pt idx="3437">
                  <c:v>3.437</c:v>
                </c:pt>
                <c:pt idx="3438">
                  <c:v>3.438</c:v>
                </c:pt>
                <c:pt idx="3439">
                  <c:v>3.439</c:v>
                </c:pt>
                <c:pt idx="3440">
                  <c:v>3.44</c:v>
                </c:pt>
                <c:pt idx="3441">
                  <c:v>3.441</c:v>
                </c:pt>
                <c:pt idx="3442">
                  <c:v>3.442</c:v>
                </c:pt>
                <c:pt idx="3443">
                  <c:v>3.443</c:v>
                </c:pt>
                <c:pt idx="3444">
                  <c:v>3.444</c:v>
                </c:pt>
                <c:pt idx="3445">
                  <c:v>3.445</c:v>
                </c:pt>
                <c:pt idx="3446">
                  <c:v>3.446</c:v>
                </c:pt>
                <c:pt idx="3447">
                  <c:v>3.447</c:v>
                </c:pt>
                <c:pt idx="3448">
                  <c:v>3.448</c:v>
                </c:pt>
                <c:pt idx="3449">
                  <c:v>3.449</c:v>
                </c:pt>
                <c:pt idx="3450">
                  <c:v>3.45</c:v>
                </c:pt>
                <c:pt idx="3451">
                  <c:v>3.451</c:v>
                </c:pt>
                <c:pt idx="3452">
                  <c:v>3.452</c:v>
                </c:pt>
                <c:pt idx="3453">
                  <c:v>3.453</c:v>
                </c:pt>
                <c:pt idx="3454">
                  <c:v>3.454</c:v>
                </c:pt>
                <c:pt idx="3455">
                  <c:v>3.455</c:v>
                </c:pt>
                <c:pt idx="3456">
                  <c:v>3.456</c:v>
                </c:pt>
                <c:pt idx="3457">
                  <c:v>3.457</c:v>
                </c:pt>
                <c:pt idx="3458">
                  <c:v>3.458</c:v>
                </c:pt>
                <c:pt idx="3459">
                  <c:v>3.459</c:v>
                </c:pt>
                <c:pt idx="3460">
                  <c:v>3.46</c:v>
                </c:pt>
                <c:pt idx="3461">
                  <c:v>3.461</c:v>
                </c:pt>
                <c:pt idx="3462">
                  <c:v>3.462</c:v>
                </c:pt>
                <c:pt idx="3463">
                  <c:v>3.463</c:v>
                </c:pt>
                <c:pt idx="3464">
                  <c:v>3.464</c:v>
                </c:pt>
                <c:pt idx="3465">
                  <c:v>3.465</c:v>
                </c:pt>
                <c:pt idx="3466">
                  <c:v>3.466</c:v>
                </c:pt>
                <c:pt idx="3467">
                  <c:v>3.467</c:v>
                </c:pt>
                <c:pt idx="3468">
                  <c:v>3.468</c:v>
                </c:pt>
                <c:pt idx="3469">
                  <c:v>3.469</c:v>
                </c:pt>
                <c:pt idx="3470">
                  <c:v>3.47</c:v>
                </c:pt>
                <c:pt idx="3471">
                  <c:v>3.471</c:v>
                </c:pt>
                <c:pt idx="3472">
                  <c:v>3.472</c:v>
                </c:pt>
                <c:pt idx="3473">
                  <c:v>3.473</c:v>
                </c:pt>
                <c:pt idx="3474">
                  <c:v>3.474</c:v>
                </c:pt>
                <c:pt idx="3475">
                  <c:v>3.475</c:v>
                </c:pt>
                <c:pt idx="3476">
                  <c:v>3.476</c:v>
                </c:pt>
                <c:pt idx="3477">
                  <c:v>3.477</c:v>
                </c:pt>
                <c:pt idx="3478">
                  <c:v>3.478</c:v>
                </c:pt>
                <c:pt idx="3479">
                  <c:v>3.479</c:v>
                </c:pt>
                <c:pt idx="3480">
                  <c:v>3.48</c:v>
                </c:pt>
                <c:pt idx="3481">
                  <c:v>3.481</c:v>
                </c:pt>
                <c:pt idx="3482">
                  <c:v>3.482</c:v>
                </c:pt>
                <c:pt idx="3483">
                  <c:v>3.483</c:v>
                </c:pt>
                <c:pt idx="3484">
                  <c:v>3.484</c:v>
                </c:pt>
                <c:pt idx="3485">
                  <c:v>3.485</c:v>
                </c:pt>
                <c:pt idx="3486">
                  <c:v>3.486</c:v>
                </c:pt>
                <c:pt idx="3487">
                  <c:v>3.487</c:v>
                </c:pt>
                <c:pt idx="3488">
                  <c:v>3.488</c:v>
                </c:pt>
                <c:pt idx="3489">
                  <c:v>3.489</c:v>
                </c:pt>
                <c:pt idx="3490">
                  <c:v>3.49</c:v>
                </c:pt>
                <c:pt idx="3491">
                  <c:v>3.491</c:v>
                </c:pt>
                <c:pt idx="3492">
                  <c:v>3.492</c:v>
                </c:pt>
                <c:pt idx="3493">
                  <c:v>3.493</c:v>
                </c:pt>
                <c:pt idx="3494">
                  <c:v>3.494</c:v>
                </c:pt>
                <c:pt idx="3495">
                  <c:v>3.495</c:v>
                </c:pt>
                <c:pt idx="3496">
                  <c:v>3.496</c:v>
                </c:pt>
                <c:pt idx="3497">
                  <c:v>3.497</c:v>
                </c:pt>
                <c:pt idx="3498">
                  <c:v>3.498</c:v>
                </c:pt>
                <c:pt idx="3499">
                  <c:v>3.499</c:v>
                </c:pt>
                <c:pt idx="3500">
                  <c:v>3.5</c:v>
                </c:pt>
                <c:pt idx="3501">
                  <c:v>3.501</c:v>
                </c:pt>
                <c:pt idx="3502">
                  <c:v>3.502</c:v>
                </c:pt>
                <c:pt idx="3503">
                  <c:v>3.503</c:v>
                </c:pt>
                <c:pt idx="3504">
                  <c:v>3.504</c:v>
                </c:pt>
                <c:pt idx="3505">
                  <c:v>3.505</c:v>
                </c:pt>
                <c:pt idx="3506">
                  <c:v>3.506</c:v>
                </c:pt>
                <c:pt idx="3507">
                  <c:v>3.507</c:v>
                </c:pt>
                <c:pt idx="3508">
                  <c:v>3.508</c:v>
                </c:pt>
                <c:pt idx="3509">
                  <c:v>3.509</c:v>
                </c:pt>
                <c:pt idx="3510">
                  <c:v>3.51</c:v>
                </c:pt>
                <c:pt idx="3511">
                  <c:v>3.511</c:v>
                </c:pt>
                <c:pt idx="3512">
                  <c:v>3.512</c:v>
                </c:pt>
                <c:pt idx="3513">
                  <c:v>3.513</c:v>
                </c:pt>
                <c:pt idx="3514">
                  <c:v>3.514</c:v>
                </c:pt>
                <c:pt idx="3515">
                  <c:v>3.515</c:v>
                </c:pt>
                <c:pt idx="3516">
                  <c:v>3.516</c:v>
                </c:pt>
                <c:pt idx="3517">
                  <c:v>3.517</c:v>
                </c:pt>
                <c:pt idx="3518">
                  <c:v>3.518</c:v>
                </c:pt>
                <c:pt idx="3519">
                  <c:v>3.519</c:v>
                </c:pt>
                <c:pt idx="3520">
                  <c:v>3.52</c:v>
                </c:pt>
                <c:pt idx="3521">
                  <c:v>3.521</c:v>
                </c:pt>
                <c:pt idx="3522">
                  <c:v>3.522</c:v>
                </c:pt>
                <c:pt idx="3523">
                  <c:v>3.523</c:v>
                </c:pt>
                <c:pt idx="3524">
                  <c:v>3.524</c:v>
                </c:pt>
                <c:pt idx="3525">
                  <c:v>3.525</c:v>
                </c:pt>
                <c:pt idx="3526">
                  <c:v>3.526</c:v>
                </c:pt>
                <c:pt idx="3527">
                  <c:v>3.527</c:v>
                </c:pt>
                <c:pt idx="3528">
                  <c:v>3.528</c:v>
                </c:pt>
                <c:pt idx="3529">
                  <c:v>3.529</c:v>
                </c:pt>
                <c:pt idx="3530">
                  <c:v>3.53</c:v>
                </c:pt>
                <c:pt idx="3531">
                  <c:v>3.531</c:v>
                </c:pt>
                <c:pt idx="3532">
                  <c:v>3.532</c:v>
                </c:pt>
                <c:pt idx="3533">
                  <c:v>3.533</c:v>
                </c:pt>
                <c:pt idx="3534">
                  <c:v>3.534</c:v>
                </c:pt>
                <c:pt idx="3535">
                  <c:v>3.535</c:v>
                </c:pt>
                <c:pt idx="3536">
                  <c:v>3.536</c:v>
                </c:pt>
                <c:pt idx="3537">
                  <c:v>3.537</c:v>
                </c:pt>
                <c:pt idx="3538">
                  <c:v>3.538</c:v>
                </c:pt>
                <c:pt idx="3539">
                  <c:v>3.539</c:v>
                </c:pt>
                <c:pt idx="3540">
                  <c:v>3.54</c:v>
                </c:pt>
                <c:pt idx="3541">
                  <c:v>3.541</c:v>
                </c:pt>
                <c:pt idx="3542">
                  <c:v>3.542</c:v>
                </c:pt>
                <c:pt idx="3543">
                  <c:v>3.543</c:v>
                </c:pt>
                <c:pt idx="3544">
                  <c:v>3.544</c:v>
                </c:pt>
                <c:pt idx="3545">
                  <c:v>3.545</c:v>
                </c:pt>
                <c:pt idx="3546">
                  <c:v>3.546</c:v>
                </c:pt>
                <c:pt idx="3547">
                  <c:v>3.547</c:v>
                </c:pt>
                <c:pt idx="3548">
                  <c:v>3.548</c:v>
                </c:pt>
                <c:pt idx="3549">
                  <c:v>3.549</c:v>
                </c:pt>
                <c:pt idx="3550">
                  <c:v>3.55</c:v>
                </c:pt>
                <c:pt idx="3551">
                  <c:v>3.551</c:v>
                </c:pt>
                <c:pt idx="3552">
                  <c:v>3.552</c:v>
                </c:pt>
                <c:pt idx="3553">
                  <c:v>3.553</c:v>
                </c:pt>
                <c:pt idx="3554">
                  <c:v>3.554</c:v>
                </c:pt>
                <c:pt idx="3555">
                  <c:v>3.555</c:v>
                </c:pt>
                <c:pt idx="3556">
                  <c:v>3.556</c:v>
                </c:pt>
                <c:pt idx="3557">
                  <c:v>3.557</c:v>
                </c:pt>
                <c:pt idx="3558">
                  <c:v>3.558</c:v>
                </c:pt>
                <c:pt idx="3559">
                  <c:v>3.559</c:v>
                </c:pt>
                <c:pt idx="3560">
                  <c:v>3.56</c:v>
                </c:pt>
                <c:pt idx="3561">
                  <c:v>3.561</c:v>
                </c:pt>
                <c:pt idx="3562">
                  <c:v>3.562</c:v>
                </c:pt>
                <c:pt idx="3563">
                  <c:v>3.563</c:v>
                </c:pt>
                <c:pt idx="3564">
                  <c:v>3.564</c:v>
                </c:pt>
                <c:pt idx="3565">
                  <c:v>3.565</c:v>
                </c:pt>
                <c:pt idx="3566">
                  <c:v>3.566</c:v>
                </c:pt>
                <c:pt idx="3567">
                  <c:v>3.567</c:v>
                </c:pt>
                <c:pt idx="3568">
                  <c:v>3.568</c:v>
                </c:pt>
                <c:pt idx="3569">
                  <c:v>3.569</c:v>
                </c:pt>
                <c:pt idx="3570">
                  <c:v>3.57</c:v>
                </c:pt>
                <c:pt idx="3571">
                  <c:v>3.571</c:v>
                </c:pt>
                <c:pt idx="3572">
                  <c:v>3.572</c:v>
                </c:pt>
                <c:pt idx="3573">
                  <c:v>3.573</c:v>
                </c:pt>
                <c:pt idx="3574">
                  <c:v>3.574</c:v>
                </c:pt>
                <c:pt idx="3575">
                  <c:v>3.575</c:v>
                </c:pt>
                <c:pt idx="3576">
                  <c:v>3.576</c:v>
                </c:pt>
                <c:pt idx="3577">
                  <c:v>3.577</c:v>
                </c:pt>
                <c:pt idx="3578">
                  <c:v>3.578</c:v>
                </c:pt>
                <c:pt idx="3579">
                  <c:v>3.579</c:v>
                </c:pt>
                <c:pt idx="3580">
                  <c:v>3.58</c:v>
                </c:pt>
                <c:pt idx="3581">
                  <c:v>3.581</c:v>
                </c:pt>
                <c:pt idx="3582">
                  <c:v>3.582</c:v>
                </c:pt>
                <c:pt idx="3583">
                  <c:v>3.583</c:v>
                </c:pt>
                <c:pt idx="3584">
                  <c:v>3.584</c:v>
                </c:pt>
                <c:pt idx="3585">
                  <c:v>3.585</c:v>
                </c:pt>
                <c:pt idx="3586">
                  <c:v>3.586</c:v>
                </c:pt>
                <c:pt idx="3587">
                  <c:v>3.587</c:v>
                </c:pt>
                <c:pt idx="3588">
                  <c:v>3.588</c:v>
                </c:pt>
                <c:pt idx="3589">
                  <c:v>3.589</c:v>
                </c:pt>
                <c:pt idx="3590">
                  <c:v>3.59</c:v>
                </c:pt>
                <c:pt idx="3591">
                  <c:v>3.591</c:v>
                </c:pt>
                <c:pt idx="3592">
                  <c:v>3.592</c:v>
                </c:pt>
                <c:pt idx="3593">
                  <c:v>3.593</c:v>
                </c:pt>
                <c:pt idx="3594">
                  <c:v>3.594</c:v>
                </c:pt>
                <c:pt idx="3595">
                  <c:v>3.595</c:v>
                </c:pt>
                <c:pt idx="3596">
                  <c:v>3.596</c:v>
                </c:pt>
                <c:pt idx="3597">
                  <c:v>3.597</c:v>
                </c:pt>
                <c:pt idx="3598">
                  <c:v>3.598</c:v>
                </c:pt>
                <c:pt idx="3599">
                  <c:v>3.599</c:v>
                </c:pt>
                <c:pt idx="3600">
                  <c:v>3.6</c:v>
                </c:pt>
                <c:pt idx="3601">
                  <c:v>3.601</c:v>
                </c:pt>
                <c:pt idx="3602">
                  <c:v>3.602</c:v>
                </c:pt>
                <c:pt idx="3603">
                  <c:v>3.603</c:v>
                </c:pt>
                <c:pt idx="3604">
                  <c:v>3.604</c:v>
                </c:pt>
                <c:pt idx="3605">
                  <c:v>3.605</c:v>
                </c:pt>
                <c:pt idx="3606">
                  <c:v>3.606</c:v>
                </c:pt>
                <c:pt idx="3607">
                  <c:v>3.607</c:v>
                </c:pt>
                <c:pt idx="3608">
                  <c:v>3.608</c:v>
                </c:pt>
                <c:pt idx="3609">
                  <c:v>3.609</c:v>
                </c:pt>
                <c:pt idx="3610">
                  <c:v>3.61</c:v>
                </c:pt>
                <c:pt idx="3611">
                  <c:v>3.611</c:v>
                </c:pt>
                <c:pt idx="3612">
                  <c:v>3.612</c:v>
                </c:pt>
                <c:pt idx="3613">
                  <c:v>3.613</c:v>
                </c:pt>
                <c:pt idx="3614">
                  <c:v>3.614</c:v>
                </c:pt>
                <c:pt idx="3615">
                  <c:v>3.615</c:v>
                </c:pt>
                <c:pt idx="3616">
                  <c:v>3.616</c:v>
                </c:pt>
                <c:pt idx="3617">
                  <c:v>3.617</c:v>
                </c:pt>
                <c:pt idx="3618">
                  <c:v>3.618</c:v>
                </c:pt>
                <c:pt idx="3619">
                  <c:v>3.619</c:v>
                </c:pt>
                <c:pt idx="3620">
                  <c:v>3.62</c:v>
                </c:pt>
                <c:pt idx="3621">
                  <c:v>3.621</c:v>
                </c:pt>
                <c:pt idx="3622">
                  <c:v>3.622</c:v>
                </c:pt>
                <c:pt idx="3623">
                  <c:v>3.623</c:v>
                </c:pt>
                <c:pt idx="3624">
                  <c:v>3.624</c:v>
                </c:pt>
                <c:pt idx="3625">
                  <c:v>3.625</c:v>
                </c:pt>
                <c:pt idx="3626">
                  <c:v>3.626</c:v>
                </c:pt>
                <c:pt idx="3627">
                  <c:v>3.627</c:v>
                </c:pt>
                <c:pt idx="3628">
                  <c:v>3.628</c:v>
                </c:pt>
                <c:pt idx="3629">
                  <c:v>3.629</c:v>
                </c:pt>
                <c:pt idx="3630">
                  <c:v>3.63</c:v>
                </c:pt>
                <c:pt idx="3631">
                  <c:v>3.631</c:v>
                </c:pt>
                <c:pt idx="3632">
                  <c:v>3.632</c:v>
                </c:pt>
                <c:pt idx="3633">
                  <c:v>3.633</c:v>
                </c:pt>
                <c:pt idx="3634">
                  <c:v>3.634</c:v>
                </c:pt>
                <c:pt idx="3635">
                  <c:v>3.635</c:v>
                </c:pt>
                <c:pt idx="3636">
                  <c:v>3.636</c:v>
                </c:pt>
                <c:pt idx="3637">
                  <c:v>3.637</c:v>
                </c:pt>
                <c:pt idx="3638">
                  <c:v>3.638</c:v>
                </c:pt>
                <c:pt idx="3639">
                  <c:v>3.639</c:v>
                </c:pt>
                <c:pt idx="3640">
                  <c:v>3.64</c:v>
                </c:pt>
                <c:pt idx="3641">
                  <c:v>3.641</c:v>
                </c:pt>
                <c:pt idx="3642">
                  <c:v>3.642</c:v>
                </c:pt>
                <c:pt idx="3643">
                  <c:v>3.643</c:v>
                </c:pt>
                <c:pt idx="3644">
                  <c:v>3.644</c:v>
                </c:pt>
                <c:pt idx="3645">
                  <c:v>3.645</c:v>
                </c:pt>
                <c:pt idx="3646">
                  <c:v>3.646</c:v>
                </c:pt>
                <c:pt idx="3647">
                  <c:v>3.647</c:v>
                </c:pt>
                <c:pt idx="3648">
                  <c:v>3.648</c:v>
                </c:pt>
                <c:pt idx="3649">
                  <c:v>3.649</c:v>
                </c:pt>
                <c:pt idx="3650">
                  <c:v>3.65</c:v>
                </c:pt>
                <c:pt idx="3651">
                  <c:v>3.651</c:v>
                </c:pt>
                <c:pt idx="3652">
                  <c:v>3.652</c:v>
                </c:pt>
                <c:pt idx="3653">
                  <c:v>3.653</c:v>
                </c:pt>
                <c:pt idx="3654">
                  <c:v>3.654</c:v>
                </c:pt>
                <c:pt idx="3655">
                  <c:v>3.655</c:v>
                </c:pt>
                <c:pt idx="3656">
                  <c:v>3.656</c:v>
                </c:pt>
                <c:pt idx="3657">
                  <c:v>3.657</c:v>
                </c:pt>
                <c:pt idx="3658">
                  <c:v>3.658</c:v>
                </c:pt>
                <c:pt idx="3659">
                  <c:v>3.659</c:v>
                </c:pt>
                <c:pt idx="3660">
                  <c:v>3.66</c:v>
                </c:pt>
                <c:pt idx="3661">
                  <c:v>3.661</c:v>
                </c:pt>
                <c:pt idx="3662">
                  <c:v>3.662</c:v>
                </c:pt>
                <c:pt idx="3663">
                  <c:v>3.663</c:v>
                </c:pt>
                <c:pt idx="3664">
                  <c:v>3.664</c:v>
                </c:pt>
                <c:pt idx="3665">
                  <c:v>3.665</c:v>
                </c:pt>
                <c:pt idx="3666">
                  <c:v>3.666</c:v>
                </c:pt>
                <c:pt idx="3667">
                  <c:v>3.667</c:v>
                </c:pt>
                <c:pt idx="3668">
                  <c:v>3.668</c:v>
                </c:pt>
                <c:pt idx="3669">
                  <c:v>3.669</c:v>
                </c:pt>
                <c:pt idx="3670">
                  <c:v>3.67</c:v>
                </c:pt>
                <c:pt idx="3671">
                  <c:v>3.671</c:v>
                </c:pt>
                <c:pt idx="3672">
                  <c:v>3.672</c:v>
                </c:pt>
                <c:pt idx="3673">
                  <c:v>3.673</c:v>
                </c:pt>
                <c:pt idx="3674">
                  <c:v>3.674</c:v>
                </c:pt>
                <c:pt idx="3675">
                  <c:v>3.675</c:v>
                </c:pt>
                <c:pt idx="3676">
                  <c:v>3.676</c:v>
                </c:pt>
                <c:pt idx="3677">
                  <c:v>3.677</c:v>
                </c:pt>
                <c:pt idx="3678">
                  <c:v>3.678</c:v>
                </c:pt>
                <c:pt idx="3679">
                  <c:v>3.679</c:v>
                </c:pt>
                <c:pt idx="3680">
                  <c:v>3.68</c:v>
                </c:pt>
                <c:pt idx="3681">
                  <c:v>3.681</c:v>
                </c:pt>
                <c:pt idx="3682">
                  <c:v>3.682</c:v>
                </c:pt>
                <c:pt idx="3683">
                  <c:v>3.683</c:v>
                </c:pt>
                <c:pt idx="3684">
                  <c:v>3.684</c:v>
                </c:pt>
                <c:pt idx="3685">
                  <c:v>3.685</c:v>
                </c:pt>
                <c:pt idx="3686">
                  <c:v>3.686</c:v>
                </c:pt>
                <c:pt idx="3687">
                  <c:v>3.687</c:v>
                </c:pt>
                <c:pt idx="3688">
                  <c:v>3.688</c:v>
                </c:pt>
                <c:pt idx="3689">
                  <c:v>3.689</c:v>
                </c:pt>
                <c:pt idx="3690">
                  <c:v>3.69</c:v>
                </c:pt>
                <c:pt idx="3691">
                  <c:v>3.691</c:v>
                </c:pt>
                <c:pt idx="3692">
                  <c:v>3.692</c:v>
                </c:pt>
                <c:pt idx="3693">
                  <c:v>3.693</c:v>
                </c:pt>
                <c:pt idx="3694">
                  <c:v>3.694</c:v>
                </c:pt>
                <c:pt idx="3695">
                  <c:v>3.695</c:v>
                </c:pt>
                <c:pt idx="3696">
                  <c:v>3.696</c:v>
                </c:pt>
                <c:pt idx="3697">
                  <c:v>3.697</c:v>
                </c:pt>
                <c:pt idx="3698">
                  <c:v>3.698</c:v>
                </c:pt>
                <c:pt idx="3699">
                  <c:v>3.699</c:v>
                </c:pt>
                <c:pt idx="3700">
                  <c:v>3.7</c:v>
                </c:pt>
                <c:pt idx="3701">
                  <c:v>3.701</c:v>
                </c:pt>
                <c:pt idx="3702">
                  <c:v>3.702</c:v>
                </c:pt>
                <c:pt idx="3703">
                  <c:v>3.703</c:v>
                </c:pt>
                <c:pt idx="3704">
                  <c:v>3.704</c:v>
                </c:pt>
                <c:pt idx="3705">
                  <c:v>3.705</c:v>
                </c:pt>
                <c:pt idx="3706">
                  <c:v>3.706</c:v>
                </c:pt>
                <c:pt idx="3707">
                  <c:v>3.707</c:v>
                </c:pt>
                <c:pt idx="3708">
                  <c:v>3.708</c:v>
                </c:pt>
                <c:pt idx="3709">
                  <c:v>3.709</c:v>
                </c:pt>
                <c:pt idx="3710">
                  <c:v>3.71</c:v>
                </c:pt>
                <c:pt idx="3711">
                  <c:v>3.711</c:v>
                </c:pt>
                <c:pt idx="3712">
                  <c:v>3.712</c:v>
                </c:pt>
                <c:pt idx="3713">
                  <c:v>3.713</c:v>
                </c:pt>
                <c:pt idx="3714">
                  <c:v>3.714</c:v>
                </c:pt>
                <c:pt idx="3715">
                  <c:v>3.715</c:v>
                </c:pt>
                <c:pt idx="3716">
                  <c:v>3.716</c:v>
                </c:pt>
                <c:pt idx="3717">
                  <c:v>3.717</c:v>
                </c:pt>
                <c:pt idx="3718">
                  <c:v>3.718</c:v>
                </c:pt>
                <c:pt idx="3719">
                  <c:v>3.719</c:v>
                </c:pt>
                <c:pt idx="3720">
                  <c:v>3.72</c:v>
                </c:pt>
                <c:pt idx="3721">
                  <c:v>3.721</c:v>
                </c:pt>
                <c:pt idx="3722">
                  <c:v>3.722</c:v>
                </c:pt>
                <c:pt idx="3723">
                  <c:v>3.723</c:v>
                </c:pt>
                <c:pt idx="3724">
                  <c:v>3.724</c:v>
                </c:pt>
                <c:pt idx="3725">
                  <c:v>3.725</c:v>
                </c:pt>
                <c:pt idx="3726">
                  <c:v>3.726</c:v>
                </c:pt>
                <c:pt idx="3727">
                  <c:v>3.727</c:v>
                </c:pt>
                <c:pt idx="3728">
                  <c:v>3.728</c:v>
                </c:pt>
                <c:pt idx="3729">
                  <c:v>3.729</c:v>
                </c:pt>
                <c:pt idx="3730">
                  <c:v>3.73</c:v>
                </c:pt>
                <c:pt idx="3731">
                  <c:v>3.731</c:v>
                </c:pt>
                <c:pt idx="3732">
                  <c:v>3.732</c:v>
                </c:pt>
                <c:pt idx="3733">
                  <c:v>3.733</c:v>
                </c:pt>
                <c:pt idx="3734">
                  <c:v>3.734</c:v>
                </c:pt>
                <c:pt idx="3735">
                  <c:v>3.735</c:v>
                </c:pt>
                <c:pt idx="3736">
                  <c:v>3.736</c:v>
                </c:pt>
                <c:pt idx="3737">
                  <c:v>3.737</c:v>
                </c:pt>
                <c:pt idx="3738">
                  <c:v>3.738</c:v>
                </c:pt>
                <c:pt idx="3739">
                  <c:v>3.739</c:v>
                </c:pt>
                <c:pt idx="3740">
                  <c:v>3.74</c:v>
                </c:pt>
                <c:pt idx="3741">
                  <c:v>3.741</c:v>
                </c:pt>
                <c:pt idx="3742">
                  <c:v>3.742</c:v>
                </c:pt>
                <c:pt idx="3743">
                  <c:v>3.743</c:v>
                </c:pt>
                <c:pt idx="3744">
                  <c:v>3.744</c:v>
                </c:pt>
                <c:pt idx="3745">
                  <c:v>3.745</c:v>
                </c:pt>
                <c:pt idx="3746">
                  <c:v>3.746</c:v>
                </c:pt>
                <c:pt idx="3747">
                  <c:v>3.747</c:v>
                </c:pt>
                <c:pt idx="3748">
                  <c:v>3.748</c:v>
                </c:pt>
                <c:pt idx="3749">
                  <c:v>3.749</c:v>
                </c:pt>
                <c:pt idx="3750">
                  <c:v>3.75</c:v>
                </c:pt>
                <c:pt idx="3751">
                  <c:v>3.751</c:v>
                </c:pt>
                <c:pt idx="3752">
                  <c:v>3.752</c:v>
                </c:pt>
                <c:pt idx="3753">
                  <c:v>3.753</c:v>
                </c:pt>
                <c:pt idx="3754">
                  <c:v>3.754</c:v>
                </c:pt>
                <c:pt idx="3755">
                  <c:v>3.755</c:v>
                </c:pt>
                <c:pt idx="3756">
                  <c:v>3.756</c:v>
                </c:pt>
                <c:pt idx="3757">
                  <c:v>3.757</c:v>
                </c:pt>
                <c:pt idx="3758">
                  <c:v>3.758</c:v>
                </c:pt>
                <c:pt idx="3759">
                  <c:v>3.759</c:v>
                </c:pt>
                <c:pt idx="3760">
                  <c:v>3.76</c:v>
                </c:pt>
                <c:pt idx="3761">
                  <c:v>3.761</c:v>
                </c:pt>
                <c:pt idx="3762">
                  <c:v>3.762</c:v>
                </c:pt>
                <c:pt idx="3763">
                  <c:v>3.763</c:v>
                </c:pt>
                <c:pt idx="3764">
                  <c:v>3.764</c:v>
                </c:pt>
                <c:pt idx="3765">
                  <c:v>3.765</c:v>
                </c:pt>
                <c:pt idx="3766">
                  <c:v>3.766</c:v>
                </c:pt>
                <c:pt idx="3767">
                  <c:v>3.767</c:v>
                </c:pt>
                <c:pt idx="3768">
                  <c:v>3.768</c:v>
                </c:pt>
                <c:pt idx="3769">
                  <c:v>3.769</c:v>
                </c:pt>
                <c:pt idx="3770">
                  <c:v>3.77</c:v>
                </c:pt>
                <c:pt idx="3771">
                  <c:v>3.771</c:v>
                </c:pt>
                <c:pt idx="3772">
                  <c:v>3.772</c:v>
                </c:pt>
                <c:pt idx="3773">
                  <c:v>3.773</c:v>
                </c:pt>
                <c:pt idx="3774">
                  <c:v>3.774</c:v>
                </c:pt>
                <c:pt idx="3775">
                  <c:v>3.775</c:v>
                </c:pt>
                <c:pt idx="3776">
                  <c:v>3.776</c:v>
                </c:pt>
                <c:pt idx="3777">
                  <c:v>3.777</c:v>
                </c:pt>
                <c:pt idx="3778">
                  <c:v>3.778</c:v>
                </c:pt>
                <c:pt idx="3779">
                  <c:v>3.779</c:v>
                </c:pt>
                <c:pt idx="3780">
                  <c:v>3.78</c:v>
                </c:pt>
                <c:pt idx="3781">
                  <c:v>3.781</c:v>
                </c:pt>
                <c:pt idx="3782">
                  <c:v>3.782</c:v>
                </c:pt>
                <c:pt idx="3783">
                  <c:v>3.783</c:v>
                </c:pt>
                <c:pt idx="3784">
                  <c:v>3.784</c:v>
                </c:pt>
                <c:pt idx="3785">
                  <c:v>3.785</c:v>
                </c:pt>
                <c:pt idx="3786">
                  <c:v>3.786</c:v>
                </c:pt>
                <c:pt idx="3787">
                  <c:v>3.787</c:v>
                </c:pt>
                <c:pt idx="3788">
                  <c:v>3.788</c:v>
                </c:pt>
                <c:pt idx="3789">
                  <c:v>3.789</c:v>
                </c:pt>
                <c:pt idx="3790">
                  <c:v>3.79</c:v>
                </c:pt>
                <c:pt idx="3791">
                  <c:v>3.791</c:v>
                </c:pt>
                <c:pt idx="3792">
                  <c:v>3.792</c:v>
                </c:pt>
                <c:pt idx="3793">
                  <c:v>3.793</c:v>
                </c:pt>
                <c:pt idx="3794">
                  <c:v>3.794</c:v>
                </c:pt>
                <c:pt idx="3795">
                  <c:v>3.795</c:v>
                </c:pt>
                <c:pt idx="3796">
                  <c:v>3.796</c:v>
                </c:pt>
                <c:pt idx="3797">
                  <c:v>3.797</c:v>
                </c:pt>
                <c:pt idx="3798">
                  <c:v>3.798</c:v>
                </c:pt>
                <c:pt idx="3799">
                  <c:v>3.799</c:v>
                </c:pt>
                <c:pt idx="3800">
                  <c:v>3.8</c:v>
                </c:pt>
                <c:pt idx="3801">
                  <c:v>3.801</c:v>
                </c:pt>
                <c:pt idx="3802">
                  <c:v>3.802</c:v>
                </c:pt>
                <c:pt idx="3803">
                  <c:v>3.803</c:v>
                </c:pt>
                <c:pt idx="3804">
                  <c:v>3.804</c:v>
                </c:pt>
                <c:pt idx="3805">
                  <c:v>3.805</c:v>
                </c:pt>
                <c:pt idx="3806">
                  <c:v>3.806</c:v>
                </c:pt>
                <c:pt idx="3807">
                  <c:v>3.807</c:v>
                </c:pt>
                <c:pt idx="3808">
                  <c:v>3.808</c:v>
                </c:pt>
                <c:pt idx="3809">
                  <c:v>3.809</c:v>
                </c:pt>
                <c:pt idx="3810">
                  <c:v>3.81</c:v>
                </c:pt>
                <c:pt idx="3811">
                  <c:v>3.811</c:v>
                </c:pt>
                <c:pt idx="3812">
                  <c:v>3.812</c:v>
                </c:pt>
                <c:pt idx="3813">
                  <c:v>3.813</c:v>
                </c:pt>
                <c:pt idx="3814">
                  <c:v>3.814</c:v>
                </c:pt>
                <c:pt idx="3815">
                  <c:v>3.815</c:v>
                </c:pt>
                <c:pt idx="3816">
                  <c:v>3.816</c:v>
                </c:pt>
                <c:pt idx="3817">
                  <c:v>3.817</c:v>
                </c:pt>
                <c:pt idx="3818">
                  <c:v>3.818</c:v>
                </c:pt>
                <c:pt idx="3819">
                  <c:v>3.819</c:v>
                </c:pt>
                <c:pt idx="3820">
                  <c:v>3.82</c:v>
                </c:pt>
                <c:pt idx="3821">
                  <c:v>3.821</c:v>
                </c:pt>
                <c:pt idx="3822">
                  <c:v>3.822</c:v>
                </c:pt>
                <c:pt idx="3823">
                  <c:v>3.823</c:v>
                </c:pt>
                <c:pt idx="3824">
                  <c:v>3.824</c:v>
                </c:pt>
                <c:pt idx="3825">
                  <c:v>3.825</c:v>
                </c:pt>
                <c:pt idx="3826">
                  <c:v>3.826</c:v>
                </c:pt>
                <c:pt idx="3827">
                  <c:v>3.827</c:v>
                </c:pt>
                <c:pt idx="3828">
                  <c:v>3.828</c:v>
                </c:pt>
                <c:pt idx="3829">
                  <c:v>3.829</c:v>
                </c:pt>
                <c:pt idx="3830">
                  <c:v>3.83</c:v>
                </c:pt>
                <c:pt idx="3831">
                  <c:v>3.831</c:v>
                </c:pt>
                <c:pt idx="3832">
                  <c:v>3.832</c:v>
                </c:pt>
                <c:pt idx="3833">
                  <c:v>3.833</c:v>
                </c:pt>
                <c:pt idx="3834">
                  <c:v>3.834</c:v>
                </c:pt>
                <c:pt idx="3835">
                  <c:v>3.835</c:v>
                </c:pt>
                <c:pt idx="3836">
                  <c:v>3.836</c:v>
                </c:pt>
                <c:pt idx="3837">
                  <c:v>3.837</c:v>
                </c:pt>
                <c:pt idx="3838">
                  <c:v>3.838</c:v>
                </c:pt>
                <c:pt idx="3839">
                  <c:v>3.839</c:v>
                </c:pt>
                <c:pt idx="3840">
                  <c:v>3.84</c:v>
                </c:pt>
                <c:pt idx="3841">
                  <c:v>3.841</c:v>
                </c:pt>
                <c:pt idx="3842">
                  <c:v>3.842</c:v>
                </c:pt>
                <c:pt idx="3843">
                  <c:v>3.843</c:v>
                </c:pt>
                <c:pt idx="3844">
                  <c:v>3.844</c:v>
                </c:pt>
                <c:pt idx="3845">
                  <c:v>3.845</c:v>
                </c:pt>
                <c:pt idx="3846">
                  <c:v>3.846</c:v>
                </c:pt>
                <c:pt idx="3847">
                  <c:v>3.847</c:v>
                </c:pt>
                <c:pt idx="3848">
                  <c:v>3.848</c:v>
                </c:pt>
                <c:pt idx="3849">
                  <c:v>3.849</c:v>
                </c:pt>
                <c:pt idx="3850">
                  <c:v>3.85</c:v>
                </c:pt>
                <c:pt idx="3851">
                  <c:v>3.851</c:v>
                </c:pt>
                <c:pt idx="3852">
                  <c:v>3.852</c:v>
                </c:pt>
                <c:pt idx="3853">
                  <c:v>3.853</c:v>
                </c:pt>
                <c:pt idx="3854">
                  <c:v>3.854</c:v>
                </c:pt>
                <c:pt idx="3855">
                  <c:v>3.855</c:v>
                </c:pt>
                <c:pt idx="3856">
                  <c:v>3.856</c:v>
                </c:pt>
                <c:pt idx="3857">
                  <c:v>3.857</c:v>
                </c:pt>
                <c:pt idx="3858">
                  <c:v>3.858</c:v>
                </c:pt>
                <c:pt idx="3859">
                  <c:v>3.859</c:v>
                </c:pt>
                <c:pt idx="3860">
                  <c:v>3.86</c:v>
                </c:pt>
                <c:pt idx="3861">
                  <c:v>3.861</c:v>
                </c:pt>
                <c:pt idx="3862">
                  <c:v>3.862</c:v>
                </c:pt>
                <c:pt idx="3863">
                  <c:v>3.863</c:v>
                </c:pt>
                <c:pt idx="3864">
                  <c:v>3.864</c:v>
                </c:pt>
                <c:pt idx="3865">
                  <c:v>3.865</c:v>
                </c:pt>
                <c:pt idx="3866">
                  <c:v>3.866</c:v>
                </c:pt>
                <c:pt idx="3867">
                  <c:v>3.867</c:v>
                </c:pt>
                <c:pt idx="3868">
                  <c:v>3.868</c:v>
                </c:pt>
                <c:pt idx="3869">
                  <c:v>3.869</c:v>
                </c:pt>
                <c:pt idx="3870">
                  <c:v>3.87</c:v>
                </c:pt>
                <c:pt idx="3871">
                  <c:v>3.871</c:v>
                </c:pt>
                <c:pt idx="3872">
                  <c:v>3.872</c:v>
                </c:pt>
                <c:pt idx="3873">
                  <c:v>3.873</c:v>
                </c:pt>
                <c:pt idx="3874">
                  <c:v>3.874</c:v>
                </c:pt>
                <c:pt idx="3875">
                  <c:v>3.875</c:v>
                </c:pt>
                <c:pt idx="3876">
                  <c:v>3.876</c:v>
                </c:pt>
                <c:pt idx="3877">
                  <c:v>3.877</c:v>
                </c:pt>
                <c:pt idx="3878">
                  <c:v>3.878</c:v>
                </c:pt>
                <c:pt idx="3879">
                  <c:v>3.879</c:v>
                </c:pt>
                <c:pt idx="3880">
                  <c:v>3.88</c:v>
                </c:pt>
                <c:pt idx="3881">
                  <c:v>3.881</c:v>
                </c:pt>
                <c:pt idx="3882">
                  <c:v>3.882</c:v>
                </c:pt>
                <c:pt idx="3883">
                  <c:v>3.883</c:v>
                </c:pt>
                <c:pt idx="3884">
                  <c:v>3.884</c:v>
                </c:pt>
                <c:pt idx="3885">
                  <c:v>3.885</c:v>
                </c:pt>
                <c:pt idx="3886">
                  <c:v>3.886</c:v>
                </c:pt>
                <c:pt idx="3887">
                  <c:v>3.887</c:v>
                </c:pt>
                <c:pt idx="3888">
                  <c:v>3.888</c:v>
                </c:pt>
                <c:pt idx="3889">
                  <c:v>3.889</c:v>
                </c:pt>
                <c:pt idx="3890">
                  <c:v>3.89</c:v>
                </c:pt>
                <c:pt idx="3891">
                  <c:v>3.891</c:v>
                </c:pt>
                <c:pt idx="3892">
                  <c:v>3.892</c:v>
                </c:pt>
                <c:pt idx="3893">
                  <c:v>3.893</c:v>
                </c:pt>
                <c:pt idx="3894">
                  <c:v>3.894</c:v>
                </c:pt>
                <c:pt idx="3895">
                  <c:v>3.895</c:v>
                </c:pt>
                <c:pt idx="3896">
                  <c:v>3.896</c:v>
                </c:pt>
                <c:pt idx="3897">
                  <c:v>3.897</c:v>
                </c:pt>
                <c:pt idx="3898">
                  <c:v>3.898</c:v>
                </c:pt>
                <c:pt idx="3899">
                  <c:v>3.899</c:v>
                </c:pt>
                <c:pt idx="3900">
                  <c:v>3.9</c:v>
                </c:pt>
                <c:pt idx="3901">
                  <c:v>3.901</c:v>
                </c:pt>
                <c:pt idx="3902">
                  <c:v>3.902</c:v>
                </c:pt>
                <c:pt idx="3903">
                  <c:v>3.903</c:v>
                </c:pt>
                <c:pt idx="3904">
                  <c:v>3.904</c:v>
                </c:pt>
                <c:pt idx="3905">
                  <c:v>3.905</c:v>
                </c:pt>
                <c:pt idx="3906">
                  <c:v>3.906</c:v>
                </c:pt>
                <c:pt idx="3907">
                  <c:v>3.907</c:v>
                </c:pt>
                <c:pt idx="3908">
                  <c:v>3.908</c:v>
                </c:pt>
                <c:pt idx="3909">
                  <c:v>3.909</c:v>
                </c:pt>
                <c:pt idx="3910">
                  <c:v>3.91</c:v>
                </c:pt>
                <c:pt idx="3911">
                  <c:v>3.911</c:v>
                </c:pt>
                <c:pt idx="3912">
                  <c:v>3.912</c:v>
                </c:pt>
                <c:pt idx="3913">
                  <c:v>3.913</c:v>
                </c:pt>
                <c:pt idx="3914">
                  <c:v>3.914</c:v>
                </c:pt>
                <c:pt idx="3915">
                  <c:v>3.915</c:v>
                </c:pt>
                <c:pt idx="3916">
                  <c:v>3.916</c:v>
                </c:pt>
                <c:pt idx="3917">
                  <c:v>3.917</c:v>
                </c:pt>
                <c:pt idx="3918">
                  <c:v>3.918</c:v>
                </c:pt>
                <c:pt idx="3919">
                  <c:v>3.919</c:v>
                </c:pt>
                <c:pt idx="3920">
                  <c:v>3.92</c:v>
                </c:pt>
                <c:pt idx="3921">
                  <c:v>3.921</c:v>
                </c:pt>
                <c:pt idx="3922">
                  <c:v>3.922</c:v>
                </c:pt>
                <c:pt idx="3923">
                  <c:v>3.923</c:v>
                </c:pt>
                <c:pt idx="3924">
                  <c:v>3.924</c:v>
                </c:pt>
                <c:pt idx="3925">
                  <c:v>3.925</c:v>
                </c:pt>
                <c:pt idx="3926">
                  <c:v>3.926</c:v>
                </c:pt>
                <c:pt idx="3927">
                  <c:v>3.927</c:v>
                </c:pt>
                <c:pt idx="3928">
                  <c:v>3.928</c:v>
                </c:pt>
                <c:pt idx="3929">
                  <c:v>3.929</c:v>
                </c:pt>
                <c:pt idx="3930">
                  <c:v>3.93</c:v>
                </c:pt>
                <c:pt idx="3931">
                  <c:v>3.931</c:v>
                </c:pt>
                <c:pt idx="3932">
                  <c:v>3.932</c:v>
                </c:pt>
                <c:pt idx="3933">
                  <c:v>3.933</c:v>
                </c:pt>
                <c:pt idx="3934">
                  <c:v>3.934</c:v>
                </c:pt>
                <c:pt idx="3935">
                  <c:v>3.935</c:v>
                </c:pt>
                <c:pt idx="3936">
                  <c:v>3.936</c:v>
                </c:pt>
                <c:pt idx="3937">
                  <c:v>3.937</c:v>
                </c:pt>
                <c:pt idx="3938">
                  <c:v>3.938</c:v>
                </c:pt>
                <c:pt idx="3939">
                  <c:v>3.939</c:v>
                </c:pt>
                <c:pt idx="3940">
                  <c:v>3.94</c:v>
                </c:pt>
                <c:pt idx="3941">
                  <c:v>3.941</c:v>
                </c:pt>
                <c:pt idx="3942">
                  <c:v>3.942</c:v>
                </c:pt>
                <c:pt idx="3943">
                  <c:v>3.943</c:v>
                </c:pt>
                <c:pt idx="3944">
                  <c:v>3.944</c:v>
                </c:pt>
                <c:pt idx="3945">
                  <c:v>3.945</c:v>
                </c:pt>
                <c:pt idx="3946">
                  <c:v>3.946</c:v>
                </c:pt>
                <c:pt idx="3947">
                  <c:v>3.947</c:v>
                </c:pt>
                <c:pt idx="3948">
                  <c:v>3.948</c:v>
                </c:pt>
                <c:pt idx="3949">
                  <c:v>3.949</c:v>
                </c:pt>
                <c:pt idx="3950">
                  <c:v>3.95</c:v>
                </c:pt>
                <c:pt idx="3951">
                  <c:v>3.951</c:v>
                </c:pt>
                <c:pt idx="3952">
                  <c:v>3.952</c:v>
                </c:pt>
                <c:pt idx="3953">
                  <c:v>3.953</c:v>
                </c:pt>
                <c:pt idx="3954">
                  <c:v>3.954</c:v>
                </c:pt>
                <c:pt idx="3955">
                  <c:v>3.955</c:v>
                </c:pt>
                <c:pt idx="3956">
                  <c:v>3.956</c:v>
                </c:pt>
                <c:pt idx="3957">
                  <c:v>3.957</c:v>
                </c:pt>
                <c:pt idx="3958">
                  <c:v>3.958</c:v>
                </c:pt>
                <c:pt idx="3959">
                  <c:v>3.959</c:v>
                </c:pt>
                <c:pt idx="3960">
                  <c:v>3.96</c:v>
                </c:pt>
                <c:pt idx="3961">
                  <c:v>3.961</c:v>
                </c:pt>
                <c:pt idx="3962">
                  <c:v>3.962</c:v>
                </c:pt>
                <c:pt idx="3963">
                  <c:v>3.963</c:v>
                </c:pt>
                <c:pt idx="3964">
                  <c:v>3.964</c:v>
                </c:pt>
                <c:pt idx="3965">
                  <c:v>3.965</c:v>
                </c:pt>
                <c:pt idx="3966">
                  <c:v>3.966</c:v>
                </c:pt>
                <c:pt idx="3967">
                  <c:v>3.967</c:v>
                </c:pt>
                <c:pt idx="3968">
                  <c:v>3.968</c:v>
                </c:pt>
                <c:pt idx="3969">
                  <c:v>3.969</c:v>
                </c:pt>
                <c:pt idx="3970">
                  <c:v>3.97</c:v>
                </c:pt>
                <c:pt idx="3971">
                  <c:v>3.971</c:v>
                </c:pt>
                <c:pt idx="3972">
                  <c:v>3.972</c:v>
                </c:pt>
                <c:pt idx="3973">
                  <c:v>3.973</c:v>
                </c:pt>
                <c:pt idx="3974">
                  <c:v>3.974</c:v>
                </c:pt>
                <c:pt idx="3975">
                  <c:v>3.975</c:v>
                </c:pt>
                <c:pt idx="3976">
                  <c:v>3.976</c:v>
                </c:pt>
                <c:pt idx="3977">
                  <c:v>3.977</c:v>
                </c:pt>
                <c:pt idx="3978">
                  <c:v>3.978</c:v>
                </c:pt>
                <c:pt idx="3979">
                  <c:v>3.979</c:v>
                </c:pt>
                <c:pt idx="3980">
                  <c:v>3.98</c:v>
                </c:pt>
                <c:pt idx="3981">
                  <c:v>3.981</c:v>
                </c:pt>
                <c:pt idx="3982">
                  <c:v>3.982</c:v>
                </c:pt>
                <c:pt idx="3983">
                  <c:v>3.983</c:v>
                </c:pt>
                <c:pt idx="3984">
                  <c:v>3.984</c:v>
                </c:pt>
                <c:pt idx="3985">
                  <c:v>3.985</c:v>
                </c:pt>
                <c:pt idx="3986">
                  <c:v>3.986</c:v>
                </c:pt>
                <c:pt idx="3987">
                  <c:v>3.987</c:v>
                </c:pt>
                <c:pt idx="3988">
                  <c:v>3.988</c:v>
                </c:pt>
                <c:pt idx="3989">
                  <c:v>3.989</c:v>
                </c:pt>
                <c:pt idx="3990">
                  <c:v>3.99</c:v>
                </c:pt>
                <c:pt idx="3991">
                  <c:v>3.991</c:v>
                </c:pt>
                <c:pt idx="3992">
                  <c:v>3.992</c:v>
                </c:pt>
                <c:pt idx="3993">
                  <c:v>3.993</c:v>
                </c:pt>
                <c:pt idx="3994">
                  <c:v>3.994</c:v>
                </c:pt>
                <c:pt idx="3995">
                  <c:v>3.995</c:v>
                </c:pt>
                <c:pt idx="3996">
                  <c:v>3.996</c:v>
                </c:pt>
                <c:pt idx="3997">
                  <c:v>3.997</c:v>
                </c:pt>
                <c:pt idx="3998">
                  <c:v>3.998</c:v>
                </c:pt>
                <c:pt idx="3999">
                  <c:v>3.999</c:v>
                </c:pt>
                <c:pt idx="4000">
                  <c:v>4.0</c:v>
                </c:pt>
                <c:pt idx="4001">
                  <c:v>4.001</c:v>
                </c:pt>
                <c:pt idx="4002">
                  <c:v>4.002</c:v>
                </c:pt>
                <c:pt idx="4003">
                  <c:v>4.003</c:v>
                </c:pt>
                <c:pt idx="4004">
                  <c:v>4.004</c:v>
                </c:pt>
                <c:pt idx="4005">
                  <c:v>4.005</c:v>
                </c:pt>
                <c:pt idx="4006">
                  <c:v>4.006</c:v>
                </c:pt>
                <c:pt idx="4007">
                  <c:v>4.007</c:v>
                </c:pt>
                <c:pt idx="4008">
                  <c:v>4.008</c:v>
                </c:pt>
                <c:pt idx="4009">
                  <c:v>4.009</c:v>
                </c:pt>
                <c:pt idx="4010">
                  <c:v>4.01</c:v>
                </c:pt>
                <c:pt idx="4011">
                  <c:v>4.011</c:v>
                </c:pt>
                <c:pt idx="4012">
                  <c:v>4.012</c:v>
                </c:pt>
                <c:pt idx="4013">
                  <c:v>4.013</c:v>
                </c:pt>
                <c:pt idx="4014">
                  <c:v>4.014</c:v>
                </c:pt>
                <c:pt idx="4015">
                  <c:v>4.015</c:v>
                </c:pt>
                <c:pt idx="4016">
                  <c:v>4.016</c:v>
                </c:pt>
                <c:pt idx="4017">
                  <c:v>4.017</c:v>
                </c:pt>
                <c:pt idx="4018">
                  <c:v>4.018</c:v>
                </c:pt>
                <c:pt idx="4019">
                  <c:v>4.019</c:v>
                </c:pt>
                <c:pt idx="4020">
                  <c:v>4.02</c:v>
                </c:pt>
                <c:pt idx="4021">
                  <c:v>4.021</c:v>
                </c:pt>
                <c:pt idx="4022">
                  <c:v>4.022</c:v>
                </c:pt>
                <c:pt idx="4023">
                  <c:v>4.023</c:v>
                </c:pt>
                <c:pt idx="4024">
                  <c:v>4.024</c:v>
                </c:pt>
                <c:pt idx="4025">
                  <c:v>4.025</c:v>
                </c:pt>
                <c:pt idx="4026">
                  <c:v>4.026</c:v>
                </c:pt>
                <c:pt idx="4027">
                  <c:v>4.027</c:v>
                </c:pt>
                <c:pt idx="4028">
                  <c:v>4.028</c:v>
                </c:pt>
                <c:pt idx="4029">
                  <c:v>4.029</c:v>
                </c:pt>
                <c:pt idx="4030">
                  <c:v>4.03</c:v>
                </c:pt>
                <c:pt idx="4031">
                  <c:v>4.031</c:v>
                </c:pt>
                <c:pt idx="4032">
                  <c:v>4.032</c:v>
                </c:pt>
                <c:pt idx="4033">
                  <c:v>4.033</c:v>
                </c:pt>
                <c:pt idx="4034">
                  <c:v>4.034</c:v>
                </c:pt>
                <c:pt idx="4035">
                  <c:v>4.035</c:v>
                </c:pt>
                <c:pt idx="4036">
                  <c:v>4.036</c:v>
                </c:pt>
                <c:pt idx="4037">
                  <c:v>4.037</c:v>
                </c:pt>
                <c:pt idx="4038">
                  <c:v>4.038</c:v>
                </c:pt>
                <c:pt idx="4039">
                  <c:v>4.039</c:v>
                </c:pt>
                <c:pt idx="4040">
                  <c:v>4.04</c:v>
                </c:pt>
                <c:pt idx="4041">
                  <c:v>4.041</c:v>
                </c:pt>
                <c:pt idx="4042">
                  <c:v>4.042</c:v>
                </c:pt>
                <c:pt idx="4043">
                  <c:v>4.043</c:v>
                </c:pt>
                <c:pt idx="4044">
                  <c:v>4.044</c:v>
                </c:pt>
                <c:pt idx="4045">
                  <c:v>4.045</c:v>
                </c:pt>
                <c:pt idx="4046">
                  <c:v>4.046</c:v>
                </c:pt>
                <c:pt idx="4047">
                  <c:v>4.047</c:v>
                </c:pt>
                <c:pt idx="4048">
                  <c:v>4.048</c:v>
                </c:pt>
                <c:pt idx="4049">
                  <c:v>4.049</c:v>
                </c:pt>
                <c:pt idx="4050">
                  <c:v>4.05</c:v>
                </c:pt>
                <c:pt idx="4051">
                  <c:v>4.051</c:v>
                </c:pt>
                <c:pt idx="4052">
                  <c:v>4.052</c:v>
                </c:pt>
                <c:pt idx="4053">
                  <c:v>4.053</c:v>
                </c:pt>
                <c:pt idx="4054">
                  <c:v>4.054</c:v>
                </c:pt>
                <c:pt idx="4055">
                  <c:v>4.055</c:v>
                </c:pt>
                <c:pt idx="4056">
                  <c:v>4.056</c:v>
                </c:pt>
                <c:pt idx="4057">
                  <c:v>4.057</c:v>
                </c:pt>
                <c:pt idx="4058">
                  <c:v>4.058</c:v>
                </c:pt>
                <c:pt idx="4059">
                  <c:v>4.059</c:v>
                </c:pt>
                <c:pt idx="4060">
                  <c:v>4.06</c:v>
                </c:pt>
                <c:pt idx="4061">
                  <c:v>4.061</c:v>
                </c:pt>
                <c:pt idx="4062">
                  <c:v>4.062</c:v>
                </c:pt>
                <c:pt idx="4063">
                  <c:v>4.063</c:v>
                </c:pt>
                <c:pt idx="4064">
                  <c:v>4.064</c:v>
                </c:pt>
                <c:pt idx="4065">
                  <c:v>4.065</c:v>
                </c:pt>
                <c:pt idx="4066">
                  <c:v>4.066</c:v>
                </c:pt>
                <c:pt idx="4067">
                  <c:v>4.067</c:v>
                </c:pt>
                <c:pt idx="4068">
                  <c:v>4.068</c:v>
                </c:pt>
                <c:pt idx="4069">
                  <c:v>4.069</c:v>
                </c:pt>
                <c:pt idx="4070">
                  <c:v>4.07</c:v>
                </c:pt>
                <c:pt idx="4071">
                  <c:v>4.071</c:v>
                </c:pt>
                <c:pt idx="4072">
                  <c:v>4.072</c:v>
                </c:pt>
                <c:pt idx="4073">
                  <c:v>4.073</c:v>
                </c:pt>
                <c:pt idx="4074">
                  <c:v>4.074</c:v>
                </c:pt>
                <c:pt idx="4075">
                  <c:v>4.075</c:v>
                </c:pt>
                <c:pt idx="4076">
                  <c:v>4.076</c:v>
                </c:pt>
                <c:pt idx="4077">
                  <c:v>4.077</c:v>
                </c:pt>
                <c:pt idx="4078">
                  <c:v>4.078</c:v>
                </c:pt>
                <c:pt idx="4079">
                  <c:v>4.079</c:v>
                </c:pt>
                <c:pt idx="4080">
                  <c:v>4.08</c:v>
                </c:pt>
                <c:pt idx="4081">
                  <c:v>4.081</c:v>
                </c:pt>
                <c:pt idx="4082">
                  <c:v>4.082</c:v>
                </c:pt>
                <c:pt idx="4083">
                  <c:v>4.083</c:v>
                </c:pt>
                <c:pt idx="4084">
                  <c:v>4.084</c:v>
                </c:pt>
                <c:pt idx="4085">
                  <c:v>4.085</c:v>
                </c:pt>
                <c:pt idx="4086">
                  <c:v>4.086</c:v>
                </c:pt>
                <c:pt idx="4087">
                  <c:v>4.087</c:v>
                </c:pt>
                <c:pt idx="4088">
                  <c:v>4.088</c:v>
                </c:pt>
                <c:pt idx="4089">
                  <c:v>4.089</c:v>
                </c:pt>
                <c:pt idx="4090">
                  <c:v>4.09</c:v>
                </c:pt>
                <c:pt idx="4091">
                  <c:v>4.091</c:v>
                </c:pt>
                <c:pt idx="4092">
                  <c:v>4.092</c:v>
                </c:pt>
                <c:pt idx="4093">
                  <c:v>4.093</c:v>
                </c:pt>
                <c:pt idx="4094">
                  <c:v>4.094</c:v>
                </c:pt>
                <c:pt idx="4095">
                  <c:v>4.095</c:v>
                </c:pt>
                <c:pt idx="4096">
                  <c:v>4.096</c:v>
                </c:pt>
                <c:pt idx="4097">
                  <c:v>4.097</c:v>
                </c:pt>
                <c:pt idx="4098">
                  <c:v>4.098</c:v>
                </c:pt>
                <c:pt idx="4099">
                  <c:v>4.099</c:v>
                </c:pt>
                <c:pt idx="4100">
                  <c:v>4.1</c:v>
                </c:pt>
                <c:pt idx="4101">
                  <c:v>4.101</c:v>
                </c:pt>
                <c:pt idx="4102">
                  <c:v>4.102</c:v>
                </c:pt>
                <c:pt idx="4103">
                  <c:v>4.103</c:v>
                </c:pt>
                <c:pt idx="4104">
                  <c:v>4.104</c:v>
                </c:pt>
                <c:pt idx="4105">
                  <c:v>4.105</c:v>
                </c:pt>
                <c:pt idx="4106">
                  <c:v>4.106</c:v>
                </c:pt>
                <c:pt idx="4107">
                  <c:v>4.107</c:v>
                </c:pt>
                <c:pt idx="4108">
                  <c:v>4.108</c:v>
                </c:pt>
                <c:pt idx="4109">
                  <c:v>4.109</c:v>
                </c:pt>
                <c:pt idx="4110">
                  <c:v>4.11</c:v>
                </c:pt>
                <c:pt idx="4111">
                  <c:v>4.111</c:v>
                </c:pt>
                <c:pt idx="4112">
                  <c:v>4.112</c:v>
                </c:pt>
                <c:pt idx="4113">
                  <c:v>4.113</c:v>
                </c:pt>
                <c:pt idx="4114">
                  <c:v>4.114</c:v>
                </c:pt>
                <c:pt idx="4115">
                  <c:v>4.115</c:v>
                </c:pt>
                <c:pt idx="4116">
                  <c:v>4.116</c:v>
                </c:pt>
                <c:pt idx="4117">
                  <c:v>4.117</c:v>
                </c:pt>
                <c:pt idx="4118">
                  <c:v>4.118</c:v>
                </c:pt>
                <c:pt idx="4119">
                  <c:v>4.119</c:v>
                </c:pt>
                <c:pt idx="4120">
                  <c:v>4.12</c:v>
                </c:pt>
                <c:pt idx="4121">
                  <c:v>4.121</c:v>
                </c:pt>
                <c:pt idx="4122">
                  <c:v>4.122</c:v>
                </c:pt>
                <c:pt idx="4123">
                  <c:v>4.123</c:v>
                </c:pt>
                <c:pt idx="4124">
                  <c:v>4.124</c:v>
                </c:pt>
                <c:pt idx="4125">
                  <c:v>4.125</c:v>
                </c:pt>
                <c:pt idx="4126">
                  <c:v>4.126</c:v>
                </c:pt>
                <c:pt idx="4127">
                  <c:v>4.127</c:v>
                </c:pt>
                <c:pt idx="4128">
                  <c:v>4.128</c:v>
                </c:pt>
                <c:pt idx="4129">
                  <c:v>4.129</c:v>
                </c:pt>
                <c:pt idx="4130">
                  <c:v>4.13</c:v>
                </c:pt>
                <c:pt idx="4131">
                  <c:v>4.131</c:v>
                </c:pt>
                <c:pt idx="4132">
                  <c:v>4.132</c:v>
                </c:pt>
                <c:pt idx="4133">
                  <c:v>4.133</c:v>
                </c:pt>
                <c:pt idx="4134">
                  <c:v>4.134</c:v>
                </c:pt>
                <c:pt idx="4135">
                  <c:v>4.135</c:v>
                </c:pt>
                <c:pt idx="4136">
                  <c:v>4.136</c:v>
                </c:pt>
                <c:pt idx="4137">
                  <c:v>4.137</c:v>
                </c:pt>
                <c:pt idx="4138">
                  <c:v>4.138</c:v>
                </c:pt>
                <c:pt idx="4139">
                  <c:v>4.139</c:v>
                </c:pt>
                <c:pt idx="4140">
                  <c:v>4.14</c:v>
                </c:pt>
                <c:pt idx="4141">
                  <c:v>4.141</c:v>
                </c:pt>
                <c:pt idx="4142">
                  <c:v>4.142</c:v>
                </c:pt>
                <c:pt idx="4143">
                  <c:v>4.143</c:v>
                </c:pt>
                <c:pt idx="4144">
                  <c:v>4.144</c:v>
                </c:pt>
                <c:pt idx="4145">
                  <c:v>4.145</c:v>
                </c:pt>
                <c:pt idx="4146">
                  <c:v>4.146</c:v>
                </c:pt>
                <c:pt idx="4147">
                  <c:v>4.147</c:v>
                </c:pt>
                <c:pt idx="4148">
                  <c:v>4.148</c:v>
                </c:pt>
                <c:pt idx="4149">
                  <c:v>4.149</c:v>
                </c:pt>
                <c:pt idx="4150">
                  <c:v>4.15</c:v>
                </c:pt>
                <c:pt idx="4151">
                  <c:v>4.151</c:v>
                </c:pt>
                <c:pt idx="4152">
                  <c:v>4.152</c:v>
                </c:pt>
                <c:pt idx="4153">
                  <c:v>4.153</c:v>
                </c:pt>
                <c:pt idx="4154">
                  <c:v>4.154</c:v>
                </c:pt>
                <c:pt idx="4155">
                  <c:v>4.155</c:v>
                </c:pt>
                <c:pt idx="4156">
                  <c:v>4.156</c:v>
                </c:pt>
                <c:pt idx="4157">
                  <c:v>4.157</c:v>
                </c:pt>
                <c:pt idx="4158">
                  <c:v>4.158</c:v>
                </c:pt>
                <c:pt idx="4159">
                  <c:v>4.159</c:v>
                </c:pt>
                <c:pt idx="4160">
                  <c:v>4.16</c:v>
                </c:pt>
                <c:pt idx="4161">
                  <c:v>4.161</c:v>
                </c:pt>
                <c:pt idx="4162">
                  <c:v>4.162</c:v>
                </c:pt>
                <c:pt idx="4163">
                  <c:v>4.163</c:v>
                </c:pt>
                <c:pt idx="4164">
                  <c:v>4.164</c:v>
                </c:pt>
                <c:pt idx="4165">
                  <c:v>4.165</c:v>
                </c:pt>
                <c:pt idx="4166">
                  <c:v>4.166</c:v>
                </c:pt>
                <c:pt idx="4167">
                  <c:v>4.167</c:v>
                </c:pt>
                <c:pt idx="4168">
                  <c:v>4.168</c:v>
                </c:pt>
                <c:pt idx="4169">
                  <c:v>4.169</c:v>
                </c:pt>
                <c:pt idx="4170">
                  <c:v>4.17</c:v>
                </c:pt>
                <c:pt idx="4171">
                  <c:v>4.171</c:v>
                </c:pt>
                <c:pt idx="4172">
                  <c:v>4.172</c:v>
                </c:pt>
                <c:pt idx="4173">
                  <c:v>4.173</c:v>
                </c:pt>
                <c:pt idx="4174">
                  <c:v>4.174</c:v>
                </c:pt>
                <c:pt idx="4175">
                  <c:v>4.175</c:v>
                </c:pt>
                <c:pt idx="4176">
                  <c:v>4.176</c:v>
                </c:pt>
                <c:pt idx="4177">
                  <c:v>4.177</c:v>
                </c:pt>
                <c:pt idx="4178">
                  <c:v>4.178</c:v>
                </c:pt>
                <c:pt idx="4179">
                  <c:v>4.179</c:v>
                </c:pt>
                <c:pt idx="4180">
                  <c:v>4.18</c:v>
                </c:pt>
                <c:pt idx="4181">
                  <c:v>4.181</c:v>
                </c:pt>
                <c:pt idx="4182">
                  <c:v>4.182</c:v>
                </c:pt>
                <c:pt idx="4183">
                  <c:v>4.183</c:v>
                </c:pt>
                <c:pt idx="4184">
                  <c:v>4.184</c:v>
                </c:pt>
                <c:pt idx="4185">
                  <c:v>4.185</c:v>
                </c:pt>
                <c:pt idx="4186">
                  <c:v>4.186</c:v>
                </c:pt>
                <c:pt idx="4187">
                  <c:v>4.187</c:v>
                </c:pt>
                <c:pt idx="4188">
                  <c:v>4.188</c:v>
                </c:pt>
                <c:pt idx="4189">
                  <c:v>4.189</c:v>
                </c:pt>
                <c:pt idx="4190">
                  <c:v>4.19</c:v>
                </c:pt>
                <c:pt idx="4191">
                  <c:v>4.191</c:v>
                </c:pt>
                <c:pt idx="4192">
                  <c:v>4.192</c:v>
                </c:pt>
                <c:pt idx="4193">
                  <c:v>4.193</c:v>
                </c:pt>
                <c:pt idx="4194">
                  <c:v>4.194</c:v>
                </c:pt>
                <c:pt idx="4195">
                  <c:v>4.195</c:v>
                </c:pt>
                <c:pt idx="4196">
                  <c:v>4.196</c:v>
                </c:pt>
                <c:pt idx="4197">
                  <c:v>4.197</c:v>
                </c:pt>
                <c:pt idx="4198">
                  <c:v>4.198</c:v>
                </c:pt>
                <c:pt idx="4199">
                  <c:v>4.199</c:v>
                </c:pt>
                <c:pt idx="4200">
                  <c:v>4.2</c:v>
                </c:pt>
                <c:pt idx="4201">
                  <c:v>4.201</c:v>
                </c:pt>
                <c:pt idx="4202">
                  <c:v>4.202</c:v>
                </c:pt>
                <c:pt idx="4203">
                  <c:v>4.203</c:v>
                </c:pt>
                <c:pt idx="4204">
                  <c:v>4.204</c:v>
                </c:pt>
                <c:pt idx="4205">
                  <c:v>4.205</c:v>
                </c:pt>
                <c:pt idx="4206">
                  <c:v>4.206</c:v>
                </c:pt>
                <c:pt idx="4207">
                  <c:v>4.207</c:v>
                </c:pt>
                <c:pt idx="4208">
                  <c:v>4.208</c:v>
                </c:pt>
                <c:pt idx="4209">
                  <c:v>4.209</c:v>
                </c:pt>
                <c:pt idx="4210">
                  <c:v>4.21</c:v>
                </c:pt>
                <c:pt idx="4211">
                  <c:v>4.211</c:v>
                </c:pt>
                <c:pt idx="4212">
                  <c:v>4.212</c:v>
                </c:pt>
                <c:pt idx="4213">
                  <c:v>4.213</c:v>
                </c:pt>
                <c:pt idx="4214">
                  <c:v>4.214</c:v>
                </c:pt>
                <c:pt idx="4215">
                  <c:v>4.215</c:v>
                </c:pt>
                <c:pt idx="4216">
                  <c:v>4.216</c:v>
                </c:pt>
                <c:pt idx="4217">
                  <c:v>4.217</c:v>
                </c:pt>
                <c:pt idx="4218">
                  <c:v>4.218</c:v>
                </c:pt>
                <c:pt idx="4219">
                  <c:v>4.219</c:v>
                </c:pt>
                <c:pt idx="4220">
                  <c:v>4.22</c:v>
                </c:pt>
                <c:pt idx="4221">
                  <c:v>4.221</c:v>
                </c:pt>
                <c:pt idx="4222">
                  <c:v>4.222</c:v>
                </c:pt>
                <c:pt idx="4223">
                  <c:v>4.223</c:v>
                </c:pt>
                <c:pt idx="4224">
                  <c:v>4.224</c:v>
                </c:pt>
                <c:pt idx="4225">
                  <c:v>4.225</c:v>
                </c:pt>
                <c:pt idx="4226">
                  <c:v>4.226</c:v>
                </c:pt>
                <c:pt idx="4227">
                  <c:v>4.227</c:v>
                </c:pt>
                <c:pt idx="4228">
                  <c:v>4.228</c:v>
                </c:pt>
                <c:pt idx="4229">
                  <c:v>4.229</c:v>
                </c:pt>
                <c:pt idx="4230">
                  <c:v>4.23</c:v>
                </c:pt>
                <c:pt idx="4231">
                  <c:v>4.231</c:v>
                </c:pt>
                <c:pt idx="4232">
                  <c:v>4.232</c:v>
                </c:pt>
                <c:pt idx="4233">
                  <c:v>4.233</c:v>
                </c:pt>
                <c:pt idx="4234">
                  <c:v>4.234</c:v>
                </c:pt>
                <c:pt idx="4235">
                  <c:v>4.235</c:v>
                </c:pt>
                <c:pt idx="4236">
                  <c:v>4.236</c:v>
                </c:pt>
                <c:pt idx="4237">
                  <c:v>4.237</c:v>
                </c:pt>
                <c:pt idx="4238">
                  <c:v>4.238</c:v>
                </c:pt>
                <c:pt idx="4239">
                  <c:v>4.239</c:v>
                </c:pt>
                <c:pt idx="4240">
                  <c:v>4.24</c:v>
                </c:pt>
                <c:pt idx="4241">
                  <c:v>4.241</c:v>
                </c:pt>
                <c:pt idx="4242">
                  <c:v>4.242</c:v>
                </c:pt>
                <c:pt idx="4243">
                  <c:v>4.243</c:v>
                </c:pt>
                <c:pt idx="4244">
                  <c:v>4.244</c:v>
                </c:pt>
                <c:pt idx="4245">
                  <c:v>4.245</c:v>
                </c:pt>
                <c:pt idx="4246">
                  <c:v>4.246</c:v>
                </c:pt>
                <c:pt idx="4247">
                  <c:v>4.247</c:v>
                </c:pt>
                <c:pt idx="4248">
                  <c:v>4.248</c:v>
                </c:pt>
                <c:pt idx="4249">
                  <c:v>4.249</c:v>
                </c:pt>
                <c:pt idx="4250">
                  <c:v>4.25</c:v>
                </c:pt>
                <c:pt idx="4251">
                  <c:v>4.251</c:v>
                </c:pt>
                <c:pt idx="4252">
                  <c:v>4.252</c:v>
                </c:pt>
                <c:pt idx="4253">
                  <c:v>4.253</c:v>
                </c:pt>
                <c:pt idx="4254">
                  <c:v>4.254</c:v>
                </c:pt>
                <c:pt idx="4255">
                  <c:v>4.255</c:v>
                </c:pt>
                <c:pt idx="4256">
                  <c:v>4.256</c:v>
                </c:pt>
                <c:pt idx="4257">
                  <c:v>4.257</c:v>
                </c:pt>
                <c:pt idx="4258">
                  <c:v>4.258</c:v>
                </c:pt>
                <c:pt idx="4259">
                  <c:v>4.259</c:v>
                </c:pt>
                <c:pt idx="4260">
                  <c:v>4.26</c:v>
                </c:pt>
                <c:pt idx="4261">
                  <c:v>4.261</c:v>
                </c:pt>
                <c:pt idx="4262">
                  <c:v>4.262</c:v>
                </c:pt>
                <c:pt idx="4263">
                  <c:v>4.263</c:v>
                </c:pt>
                <c:pt idx="4264">
                  <c:v>4.264</c:v>
                </c:pt>
                <c:pt idx="4265">
                  <c:v>4.265</c:v>
                </c:pt>
                <c:pt idx="4266">
                  <c:v>4.266</c:v>
                </c:pt>
                <c:pt idx="4267">
                  <c:v>4.267</c:v>
                </c:pt>
                <c:pt idx="4268">
                  <c:v>4.268</c:v>
                </c:pt>
                <c:pt idx="4269">
                  <c:v>4.269</c:v>
                </c:pt>
                <c:pt idx="4270">
                  <c:v>4.27</c:v>
                </c:pt>
                <c:pt idx="4271">
                  <c:v>4.271</c:v>
                </c:pt>
                <c:pt idx="4272">
                  <c:v>4.272</c:v>
                </c:pt>
                <c:pt idx="4273">
                  <c:v>4.273</c:v>
                </c:pt>
                <c:pt idx="4274">
                  <c:v>4.274</c:v>
                </c:pt>
                <c:pt idx="4275">
                  <c:v>4.275</c:v>
                </c:pt>
                <c:pt idx="4276">
                  <c:v>4.276</c:v>
                </c:pt>
                <c:pt idx="4277">
                  <c:v>4.277</c:v>
                </c:pt>
                <c:pt idx="4278">
                  <c:v>4.278</c:v>
                </c:pt>
                <c:pt idx="4279">
                  <c:v>4.279</c:v>
                </c:pt>
                <c:pt idx="4280">
                  <c:v>4.28</c:v>
                </c:pt>
                <c:pt idx="4281">
                  <c:v>4.281</c:v>
                </c:pt>
                <c:pt idx="4282">
                  <c:v>4.282</c:v>
                </c:pt>
                <c:pt idx="4283">
                  <c:v>4.283</c:v>
                </c:pt>
                <c:pt idx="4284">
                  <c:v>4.284</c:v>
                </c:pt>
                <c:pt idx="4285">
                  <c:v>4.285</c:v>
                </c:pt>
                <c:pt idx="4286">
                  <c:v>4.286</c:v>
                </c:pt>
                <c:pt idx="4287">
                  <c:v>4.287</c:v>
                </c:pt>
                <c:pt idx="4288">
                  <c:v>4.288</c:v>
                </c:pt>
                <c:pt idx="4289">
                  <c:v>4.289</c:v>
                </c:pt>
                <c:pt idx="4290">
                  <c:v>4.29</c:v>
                </c:pt>
                <c:pt idx="4291">
                  <c:v>4.291</c:v>
                </c:pt>
                <c:pt idx="4292">
                  <c:v>4.292</c:v>
                </c:pt>
                <c:pt idx="4293">
                  <c:v>4.293</c:v>
                </c:pt>
                <c:pt idx="4294">
                  <c:v>4.294</c:v>
                </c:pt>
                <c:pt idx="4295">
                  <c:v>4.295</c:v>
                </c:pt>
                <c:pt idx="4296">
                  <c:v>4.296</c:v>
                </c:pt>
                <c:pt idx="4297">
                  <c:v>4.297</c:v>
                </c:pt>
                <c:pt idx="4298">
                  <c:v>4.298</c:v>
                </c:pt>
                <c:pt idx="4299">
                  <c:v>4.299</c:v>
                </c:pt>
                <c:pt idx="4300">
                  <c:v>4.3</c:v>
                </c:pt>
                <c:pt idx="4301">
                  <c:v>4.301</c:v>
                </c:pt>
                <c:pt idx="4302">
                  <c:v>4.302</c:v>
                </c:pt>
                <c:pt idx="4303">
                  <c:v>4.303</c:v>
                </c:pt>
                <c:pt idx="4304">
                  <c:v>4.304</c:v>
                </c:pt>
                <c:pt idx="4305">
                  <c:v>4.305</c:v>
                </c:pt>
                <c:pt idx="4306">
                  <c:v>4.306</c:v>
                </c:pt>
                <c:pt idx="4307">
                  <c:v>4.307</c:v>
                </c:pt>
                <c:pt idx="4308">
                  <c:v>4.308</c:v>
                </c:pt>
                <c:pt idx="4309">
                  <c:v>4.309</c:v>
                </c:pt>
                <c:pt idx="4310">
                  <c:v>4.31</c:v>
                </c:pt>
                <c:pt idx="4311">
                  <c:v>4.311</c:v>
                </c:pt>
                <c:pt idx="4312">
                  <c:v>4.312</c:v>
                </c:pt>
                <c:pt idx="4313">
                  <c:v>4.313</c:v>
                </c:pt>
                <c:pt idx="4314">
                  <c:v>4.314</c:v>
                </c:pt>
                <c:pt idx="4315">
                  <c:v>4.315</c:v>
                </c:pt>
                <c:pt idx="4316">
                  <c:v>4.316</c:v>
                </c:pt>
                <c:pt idx="4317">
                  <c:v>4.317</c:v>
                </c:pt>
                <c:pt idx="4318">
                  <c:v>4.318</c:v>
                </c:pt>
                <c:pt idx="4319">
                  <c:v>4.319</c:v>
                </c:pt>
                <c:pt idx="4320">
                  <c:v>4.32</c:v>
                </c:pt>
                <c:pt idx="4321">
                  <c:v>4.321</c:v>
                </c:pt>
                <c:pt idx="4322">
                  <c:v>4.322</c:v>
                </c:pt>
                <c:pt idx="4323">
                  <c:v>4.323</c:v>
                </c:pt>
                <c:pt idx="4324">
                  <c:v>4.324</c:v>
                </c:pt>
                <c:pt idx="4325">
                  <c:v>4.325</c:v>
                </c:pt>
                <c:pt idx="4326">
                  <c:v>4.326</c:v>
                </c:pt>
                <c:pt idx="4327">
                  <c:v>4.327</c:v>
                </c:pt>
                <c:pt idx="4328">
                  <c:v>4.328</c:v>
                </c:pt>
                <c:pt idx="4329">
                  <c:v>4.329</c:v>
                </c:pt>
                <c:pt idx="4330">
                  <c:v>4.33</c:v>
                </c:pt>
                <c:pt idx="4331">
                  <c:v>4.331</c:v>
                </c:pt>
                <c:pt idx="4332">
                  <c:v>4.332</c:v>
                </c:pt>
                <c:pt idx="4333">
                  <c:v>4.333</c:v>
                </c:pt>
                <c:pt idx="4334">
                  <c:v>4.334</c:v>
                </c:pt>
                <c:pt idx="4335">
                  <c:v>4.335</c:v>
                </c:pt>
                <c:pt idx="4336">
                  <c:v>4.336</c:v>
                </c:pt>
                <c:pt idx="4337">
                  <c:v>4.337</c:v>
                </c:pt>
                <c:pt idx="4338">
                  <c:v>4.338</c:v>
                </c:pt>
                <c:pt idx="4339">
                  <c:v>4.339</c:v>
                </c:pt>
                <c:pt idx="4340">
                  <c:v>4.34</c:v>
                </c:pt>
                <c:pt idx="4341">
                  <c:v>4.341</c:v>
                </c:pt>
                <c:pt idx="4342">
                  <c:v>4.342</c:v>
                </c:pt>
                <c:pt idx="4343">
                  <c:v>4.343</c:v>
                </c:pt>
                <c:pt idx="4344">
                  <c:v>4.344</c:v>
                </c:pt>
                <c:pt idx="4345">
                  <c:v>4.345</c:v>
                </c:pt>
                <c:pt idx="4346">
                  <c:v>4.346</c:v>
                </c:pt>
                <c:pt idx="4347">
                  <c:v>4.347</c:v>
                </c:pt>
                <c:pt idx="4348">
                  <c:v>4.348</c:v>
                </c:pt>
                <c:pt idx="4349">
                  <c:v>4.349</c:v>
                </c:pt>
                <c:pt idx="4350">
                  <c:v>4.35</c:v>
                </c:pt>
                <c:pt idx="4351">
                  <c:v>4.351</c:v>
                </c:pt>
                <c:pt idx="4352">
                  <c:v>4.352</c:v>
                </c:pt>
                <c:pt idx="4353">
                  <c:v>4.353</c:v>
                </c:pt>
                <c:pt idx="4354">
                  <c:v>4.354</c:v>
                </c:pt>
                <c:pt idx="4355">
                  <c:v>4.355</c:v>
                </c:pt>
                <c:pt idx="4356">
                  <c:v>4.356</c:v>
                </c:pt>
                <c:pt idx="4357">
                  <c:v>4.357</c:v>
                </c:pt>
                <c:pt idx="4358">
                  <c:v>4.358</c:v>
                </c:pt>
                <c:pt idx="4359">
                  <c:v>4.359</c:v>
                </c:pt>
                <c:pt idx="4360">
                  <c:v>4.36</c:v>
                </c:pt>
                <c:pt idx="4361">
                  <c:v>4.361</c:v>
                </c:pt>
                <c:pt idx="4362">
                  <c:v>4.362</c:v>
                </c:pt>
                <c:pt idx="4363">
                  <c:v>4.363</c:v>
                </c:pt>
                <c:pt idx="4364">
                  <c:v>4.364</c:v>
                </c:pt>
                <c:pt idx="4365">
                  <c:v>4.365</c:v>
                </c:pt>
                <c:pt idx="4366">
                  <c:v>4.366</c:v>
                </c:pt>
                <c:pt idx="4367">
                  <c:v>4.367</c:v>
                </c:pt>
                <c:pt idx="4368">
                  <c:v>4.368</c:v>
                </c:pt>
                <c:pt idx="4369">
                  <c:v>4.369</c:v>
                </c:pt>
                <c:pt idx="4370">
                  <c:v>4.37</c:v>
                </c:pt>
                <c:pt idx="4371">
                  <c:v>4.371</c:v>
                </c:pt>
                <c:pt idx="4372">
                  <c:v>4.372</c:v>
                </c:pt>
                <c:pt idx="4373">
                  <c:v>4.373</c:v>
                </c:pt>
                <c:pt idx="4374">
                  <c:v>4.374</c:v>
                </c:pt>
                <c:pt idx="4375">
                  <c:v>4.375</c:v>
                </c:pt>
                <c:pt idx="4376">
                  <c:v>4.376</c:v>
                </c:pt>
                <c:pt idx="4377">
                  <c:v>4.377</c:v>
                </c:pt>
                <c:pt idx="4378">
                  <c:v>4.378</c:v>
                </c:pt>
                <c:pt idx="4379">
                  <c:v>4.379</c:v>
                </c:pt>
                <c:pt idx="4380">
                  <c:v>4.38</c:v>
                </c:pt>
                <c:pt idx="4381">
                  <c:v>4.381</c:v>
                </c:pt>
                <c:pt idx="4382">
                  <c:v>4.382</c:v>
                </c:pt>
                <c:pt idx="4383">
                  <c:v>4.383</c:v>
                </c:pt>
                <c:pt idx="4384">
                  <c:v>4.384</c:v>
                </c:pt>
                <c:pt idx="4385">
                  <c:v>4.385</c:v>
                </c:pt>
                <c:pt idx="4386">
                  <c:v>4.386</c:v>
                </c:pt>
                <c:pt idx="4387">
                  <c:v>4.387</c:v>
                </c:pt>
                <c:pt idx="4388">
                  <c:v>4.388</c:v>
                </c:pt>
                <c:pt idx="4389">
                  <c:v>4.389</c:v>
                </c:pt>
                <c:pt idx="4390">
                  <c:v>4.39</c:v>
                </c:pt>
                <c:pt idx="4391">
                  <c:v>4.391</c:v>
                </c:pt>
                <c:pt idx="4392">
                  <c:v>4.392</c:v>
                </c:pt>
                <c:pt idx="4393">
                  <c:v>4.393</c:v>
                </c:pt>
                <c:pt idx="4394">
                  <c:v>4.394</c:v>
                </c:pt>
                <c:pt idx="4395">
                  <c:v>4.395</c:v>
                </c:pt>
                <c:pt idx="4396">
                  <c:v>4.396</c:v>
                </c:pt>
                <c:pt idx="4397">
                  <c:v>4.397</c:v>
                </c:pt>
                <c:pt idx="4398">
                  <c:v>4.398</c:v>
                </c:pt>
                <c:pt idx="4399">
                  <c:v>4.399</c:v>
                </c:pt>
                <c:pt idx="4400">
                  <c:v>4.4</c:v>
                </c:pt>
                <c:pt idx="4401">
                  <c:v>4.401</c:v>
                </c:pt>
                <c:pt idx="4402">
                  <c:v>4.402</c:v>
                </c:pt>
                <c:pt idx="4403">
                  <c:v>4.403</c:v>
                </c:pt>
                <c:pt idx="4404">
                  <c:v>4.404</c:v>
                </c:pt>
                <c:pt idx="4405">
                  <c:v>4.405</c:v>
                </c:pt>
                <c:pt idx="4406">
                  <c:v>4.406</c:v>
                </c:pt>
                <c:pt idx="4407">
                  <c:v>4.407</c:v>
                </c:pt>
                <c:pt idx="4408">
                  <c:v>4.408</c:v>
                </c:pt>
                <c:pt idx="4409">
                  <c:v>4.409</c:v>
                </c:pt>
                <c:pt idx="4410">
                  <c:v>4.41</c:v>
                </c:pt>
                <c:pt idx="4411">
                  <c:v>4.411</c:v>
                </c:pt>
                <c:pt idx="4412">
                  <c:v>4.412</c:v>
                </c:pt>
                <c:pt idx="4413">
                  <c:v>4.413</c:v>
                </c:pt>
                <c:pt idx="4414">
                  <c:v>4.414</c:v>
                </c:pt>
                <c:pt idx="4415">
                  <c:v>4.415</c:v>
                </c:pt>
                <c:pt idx="4416">
                  <c:v>4.416</c:v>
                </c:pt>
                <c:pt idx="4417">
                  <c:v>4.417</c:v>
                </c:pt>
                <c:pt idx="4418">
                  <c:v>4.418</c:v>
                </c:pt>
                <c:pt idx="4419">
                  <c:v>4.419</c:v>
                </c:pt>
                <c:pt idx="4420">
                  <c:v>4.42</c:v>
                </c:pt>
                <c:pt idx="4421">
                  <c:v>4.421</c:v>
                </c:pt>
                <c:pt idx="4422">
                  <c:v>4.422</c:v>
                </c:pt>
                <c:pt idx="4423">
                  <c:v>4.423</c:v>
                </c:pt>
                <c:pt idx="4424">
                  <c:v>4.424</c:v>
                </c:pt>
                <c:pt idx="4425">
                  <c:v>4.425</c:v>
                </c:pt>
                <c:pt idx="4426">
                  <c:v>4.426</c:v>
                </c:pt>
                <c:pt idx="4427">
                  <c:v>4.427</c:v>
                </c:pt>
                <c:pt idx="4428">
                  <c:v>4.428</c:v>
                </c:pt>
                <c:pt idx="4429">
                  <c:v>4.429</c:v>
                </c:pt>
                <c:pt idx="4430">
                  <c:v>4.43</c:v>
                </c:pt>
                <c:pt idx="4431">
                  <c:v>4.431</c:v>
                </c:pt>
                <c:pt idx="4432">
                  <c:v>4.432</c:v>
                </c:pt>
                <c:pt idx="4433">
                  <c:v>4.433</c:v>
                </c:pt>
                <c:pt idx="4434">
                  <c:v>4.434</c:v>
                </c:pt>
                <c:pt idx="4435">
                  <c:v>4.435</c:v>
                </c:pt>
                <c:pt idx="4436">
                  <c:v>4.436</c:v>
                </c:pt>
                <c:pt idx="4437">
                  <c:v>4.437</c:v>
                </c:pt>
                <c:pt idx="4438">
                  <c:v>4.438</c:v>
                </c:pt>
                <c:pt idx="4439">
                  <c:v>4.439</c:v>
                </c:pt>
                <c:pt idx="4440">
                  <c:v>4.44</c:v>
                </c:pt>
                <c:pt idx="4441">
                  <c:v>4.441</c:v>
                </c:pt>
                <c:pt idx="4442">
                  <c:v>4.442</c:v>
                </c:pt>
                <c:pt idx="4443">
                  <c:v>4.443</c:v>
                </c:pt>
                <c:pt idx="4444">
                  <c:v>4.444</c:v>
                </c:pt>
                <c:pt idx="4445">
                  <c:v>4.445</c:v>
                </c:pt>
                <c:pt idx="4446">
                  <c:v>4.446</c:v>
                </c:pt>
                <c:pt idx="4447">
                  <c:v>4.447</c:v>
                </c:pt>
                <c:pt idx="4448">
                  <c:v>4.448</c:v>
                </c:pt>
                <c:pt idx="4449">
                  <c:v>4.449</c:v>
                </c:pt>
                <c:pt idx="4450">
                  <c:v>4.45</c:v>
                </c:pt>
                <c:pt idx="4451">
                  <c:v>4.451</c:v>
                </c:pt>
                <c:pt idx="4452">
                  <c:v>4.452</c:v>
                </c:pt>
                <c:pt idx="4453">
                  <c:v>4.453</c:v>
                </c:pt>
                <c:pt idx="4454">
                  <c:v>4.454</c:v>
                </c:pt>
                <c:pt idx="4455">
                  <c:v>4.455</c:v>
                </c:pt>
                <c:pt idx="4456">
                  <c:v>4.456</c:v>
                </c:pt>
                <c:pt idx="4457">
                  <c:v>4.457</c:v>
                </c:pt>
                <c:pt idx="4458">
                  <c:v>4.458</c:v>
                </c:pt>
                <c:pt idx="4459">
                  <c:v>4.459</c:v>
                </c:pt>
                <c:pt idx="4460">
                  <c:v>4.46</c:v>
                </c:pt>
                <c:pt idx="4461">
                  <c:v>4.461</c:v>
                </c:pt>
                <c:pt idx="4462">
                  <c:v>4.462</c:v>
                </c:pt>
                <c:pt idx="4463">
                  <c:v>4.463</c:v>
                </c:pt>
                <c:pt idx="4464">
                  <c:v>4.464</c:v>
                </c:pt>
                <c:pt idx="4465">
                  <c:v>4.465</c:v>
                </c:pt>
                <c:pt idx="4466">
                  <c:v>4.466</c:v>
                </c:pt>
                <c:pt idx="4467">
                  <c:v>4.467</c:v>
                </c:pt>
                <c:pt idx="4468">
                  <c:v>4.468</c:v>
                </c:pt>
                <c:pt idx="4469">
                  <c:v>4.469</c:v>
                </c:pt>
                <c:pt idx="4470">
                  <c:v>4.47</c:v>
                </c:pt>
                <c:pt idx="4471">
                  <c:v>4.471</c:v>
                </c:pt>
                <c:pt idx="4472">
                  <c:v>4.472</c:v>
                </c:pt>
                <c:pt idx="4473">
                  <c:v>4.473</c:v>
                </c:pt>
                <c:pt idx="4474">
                  <c:v>4.474</c:v>
                </c:pt>
                <c:pt idx="4475">
                  <c:v>4.475</c:v>
                </c:pt>
                <c:pt idx="4476">
                  <c:v>4.476</c:v>
                </c:pt>
                <c:pt idx="4477">
                  <c:v>4.477</c:v>
                </c:pt>
                <c:pt idx="4478">
                  <c:v>4.478</c:v>
                </c:pt>
                <c:pt idx="4479">
                  <c:v>4.479</c:v>
                </c:pt>
                <c:pt idx="4480">
                  <c:v>4.48</c:v>
                </c:pt>
                <c:pt idx="4481">
                  <c:v>4.481</c:v>
                </c:pt>
                <c:pt idx="4482">
                  <c:v>4.482</c:v>
                </c:pt>
                <c:pt idx="4483">
                  <c:v>4.483</c:v>
                </c:pt>
                <c:pt idx="4484">
                  <c:v>4.484</c:v>
                </c:pt>
                <c:pt idx="4485">
                  <c:v>4.485</c:v>
                </c:pt>
                <c:pt idx="4486">
                  <c:v>4.486</c:v>
                </c:pt>
                <c:pt idx="4487">
                  <c:v>4.487</c:v>
                </c:pt>
                <c:pt idx="4488">
                  <c:v>4.488</c:v>
                </c:pt>
                <c:pt idx="4489">
                  <c:v>4.489</c:v>
                </c:pt>
                <c:pt idx="4490">
                  <c:v>4.49</c:v>
                </c:pt>
                <c:pt idx="4491">
                  <c:v>4.491</c:v>
                </c:pt>
                <c:pt idx="4492">
                  <c:v>4.492</c:v>
                </c:pt>
                <c:pt idx="4493">
                  <c:v>4.493</c:v>
                </c:pt>
                <c:pt idx="4494">
                  <c:v>4.494</c:v>
                </c:pt>
                <c:pt idx="4495">
                  <c:v>4.495</c:v>
                </c:pt>
                <c:pt idx="4496">
                  <c:v>4.496</c:v>
                </c:pt>
                <c:pt idx="4497">
                  <c:v>4.497</c:v>
                </c:pt>
                <c:pt idx="4498">
                  <c:v>4.498</c:v>
                </c:pt>
                <c:pt idx="4499">
                  <c:v>4.499</c:v>
                </c:pt>
                <c:pt idx="4500">
                  <c:v>4.5</c:v>
                </c:pt>
                <c:pt idx="4501">
                  <c:v>4.501</c:v>
                </c:pt>
                <c:pt idx="4502">
                  <c:v>4.502</c:v>
                </c:pt>
                <c:pt idx="4503">
                  <c:v>4.503</c:v>
                </c:pt>
                <c:pt idx="4504">
                  <c:v>4.504</c:v>
                </c:pt>
                <c:pt idx="4505">
                  <c:v>4.505</c:v>
                </c:pt>
                <c:pt idx="4506">
                  <c:v>4.506</c:v>
                </c:pt>
                <c:pt idx="4507">
                  <c:v>4.507</c:v>
                </c:pt>
                <c:pt idx="4508">
                  <c:v>4.508</c:v>
                </c:pt>
                <c:pt idx="4509">
                  <c:v>4.509</c:v>
                </c:pt>
                <c:pt idx="4510">
                  <c:v>4.51</c:v>
                </c:pt>
                <c:pt idx="4511">
                  <c:v>4.511</c:v>
                </c:pt>
                <c:pt idx="4512">
                  <c:v>4.512</c:v>
                </c:pt>
                <c:pt idx="4513">
                  <c:v>4.513</c:v>
                </c:pt>
                <c:pt idx="4514">
                  <c:v>4.514</c:v>
                </c:pt>
                <c:pt idx="4515">
                  <c:v>4.515</c:v>
                </c:pt>
                <c:pt idx="4516">
                  <c:v>4.516</c:v>
                </c:pt>
                <c:pt idx="4517">
                  <c:v>4.517</c:v>
                </c:pt>
                <c:pt idx="4518">
                  <c:v>4.518</c:v>
                </c:pt>
                <c:pt idx="4519">
                  <c:v>4.519</c:v>
                </c:pt>
                <c:pt idx="4520">
                  <c:v>4.52</c:v>
                </c:pt>
                <c:pt idx="4521">
                  <c:v>4.521</c:v>
                </c:pt>
                <c:pt idx="4522">
                  <c:v>4.522</c:v>
                </c:pt>
                <c:pt idx="4523">
                  <c:v>4.523</c:v>
                </c:pt>
                <c:pt idx="4524">
                  <c:v>4.524</c:v>
                </c:pt>
                <c:pt idx="4525">
                  <c:v>4.525</c:v>
                </c:pt>
                <c:pt idx="4526">
                  <c:v>4.526</c:v>
                </c:pt>
                <c:pt idx="4527">
                  <c:v>4.527</c:v>
                </c:pt>
                <c:pt idx="4528">
                  <c:v>4.528</c:v>
                </c:pt>
                <c:pt idx="4529">
                  <c:v>4.529</c:v>
                </c:pt>
                <c:pt idx="4530">
                  <c:v>4.53</c:v>
                </c:pt>
                <c:pt idx="4531">
                  <c:v>4.531</c:v>
                </c:pt>
                <c:pt idx="4532">
                  <c:v>4.532</c:v>
                </c:pt>
                <c:pt idx="4533">
                  <c:v>4.533</c:v>
                </c:pt>
                <c:pt idx="4534">
                  <c:v>4.534</c:v>
                </c:pt>
                <c:pt idx="4535">
                  <c:v>4.535</c:v>
                </c:pt>
                <c:pt idx="4536">
                  <c:v>4.536</c:v>
                </c:pt>
                <c:pt idx="4537">
                  <c:v>4.537</c:v>
                </c:pt>
                <c:pt idx="4538">
                  <c:v>4.538</c:v>
                </c:pt>
                <c:pt idx="4539">
                  <c:v>4.539</c:v>
                </c:pt>
                <c:pt idx="4540">
                  <c:v>4.54</c:v>
                </c:pt>
                <c:pt idx="4541">
                  <c:v>4.541</c:v>
                </c:pt>
                <c:pt idx="4542">
                  <c:v>4.542</c:v>
                </c:pt>
                <c:pt idx="4543">
                  <c:v>4.543</c:v>
                </c:pt>
                <c:pt idx="4544">
                  <c:v>4.544</c:v>
                </c:pt>
                <c:pt idx="4545">
                  <c:v>4.545</c:v>
                </c:pt>
                <c:pt idx="4546">
                  <c:v>4.546</c:v>
                </c:pt>
                <c:pt idx="4547">
                  <c:v>4.547</c:v>
                </c:pt>
                <c:pt idx="4548">
                  <c:v>4.548</c:v>
                </c:pt>
                <c:pt idx="4549">
                  <c:v>4.549</c:v>
                </c:pt>
                <c:pt idx="4550">
                  <c:v>4.55</c:v>
                </c:pt>
                <c:pt idx="4551">
                  <c:v>4.551</c:v>
                </c:pt>
                <c:pt idx="4552">
                  <c:v>4.552</c:v>
                </c:pt>
                <c:pt idx="4553">
                  <c:v>4.553</c:v>
                </c:pt>
                <c:pt idx="4554">
                  <c:v>4.554</c:v>
                </c:pt>
                <c:pt idx="4555">
                  <c:v>4.555</c:v>
                </c:pt>
                <c:pt idx="4556">
                  <c:v>4.556</c:v>
                </c:pt>
                <c:pt idx="4557">
                  <c:v>4.557</c:v>
                </c:pt>
                <c:pt idx="4558">
                  <c:v>4.558</c:v>
                </c:pt>
                <c:pt idx="4559">
                  <c:v>4.559</c:v>
                </c:pt>
                <c:pt idx="4560">
                  <c:v>4.56</c:v>
                </c:pt>
                <c:pt idx="4561">
                  <c:v>4.561</c:v>
                </c:pt>
                <c:pt idx="4562">
                  <c:v>4.562</c:v>
                </c:pt>
                <c:pt idx="4563">
                  <c:v>4.563</c:v>
                </c:pt>
                <c:pt idx="4564">
                  <c:v>4.564</c:v>
                </c:pt>
                <c:pt idx="4565">
                  <c:v>4.565</c:v>
                </c:pt>
                <c:pt idx="4566">
                  <c:v>4.566</c:v>
                </c:pt>
                <c:pt idx="4567">
                  <c:v>4.567</c:v>
                </c:pt>
                <c:pt idx="4568">
                  <c:v>4.568</c:v>
                </c:pt>
                <c:pt idx="4569">
                  <c:v>4.569</c:v>
                </c:pt>
                <c:pt idx="4570">
                  <c:v>4.57</c:v>
                </c:pt>
                <c:pt idx="4571">
                  <c:v>4.571</c:v>
                </c:pt>
                <c:pt idx="4572">
                  <c:v>4.572</c:v>
                </c:pt>
                <c:pt idx="4573">
                  <c:v>4.573</c:v>
                </c:pt>
                <c:pt idx="4574">
                  <c:v>4.574</c:v>
                </c:pt>
                <c:pt idx="4575">
                  <c:v>4.575</c:v>
                </c:pt>
                <c:pt idx="4576">
                  <c:v>4.576</c:v>
                </c:pt>
                <c:pt idx="4577">
                  <c:v>4.577</c:v>
                </c:pt>
                <c:pt idx="4578">
                  <c:v>4.578</c:v>
                </c:pt>
                <c:pt idx="4579">
                  <c:v>4.579</c:v>
                </c:pt>
                <c:pt idx="4580">
                  <c:v>4.58</c:v>
                </c:pt>
                <c:pt idx="4581">
                  <c:v>4.581</c:v>
                </c:pt>
                <c:pt idx="4582">
                  <c:v>4.582</c:v>
                </c:pt>
                <c:pt idx="4583">
                  <c:v>4.583</c:v>
                </c:pt>
                <c:pt idx="4584">
                  <c:v>4.584</c:v>
                </c:pt>
                <c:pt idx="4585">
                  <c:v>4.585</c:v>
                </c:pt>
                <c:pt idx="4586">
                  <c:v>4.586</c:v>
                </c:pt>
                <c:pt idx="4587">
                  <c:v>4.587</c:v>
                </c:pt>
                <c:pt idx="4588">
                  <c:v>4.588</c:v>
                </c:pt>
                <c:pt idx="4589">
                  <c:v>4.589</c:v>
                </c:pt>
                <c:pt idx="4590">
                  <c:v>4.59</c:v>
                </c:pt>
                <c:pt idx="4591">
                  <c:v>4.591</c:v>
                </c:pt>
                <c:pt idx="4592">
                  <c:v>4.592</c:v>
                </c:pt>
                <c:pt idx="4593">
                  <c:v>4.593</c:v>
                </c:pt>
                <c:pt idx="4594">
                  <c:v>4.594</c:v>
                </c:pt>
                <c:pt idx="4595">
                  <c:v>4.595</c:v>
                </c:pt>
                <c:pt idx="4596">
                  <c:v>4.596</c:v>
                </c:pt>
                <c:pt idx="4597">
                  <c:v>4.597</c:v>
                </c:pt>
                <c:pt idx="4598">
                  <c:v>4.598</c:v>
                </c:pt>
                <c:pt idx="4599">
                  <c:v>4.599</c:v>
                </c:pt>
                <c:pt idx="4600">
                  <c:v>4.6</c:v>
                </c:pt>
                <c:pt idx="4601">
                  <c:v>4.601</c:v>
                </c:pt>
                <c:pt idx="4602">
                  <c:v>4.602</c:v>
                </c:pt>
                <c:pt idx="4603">
                  <c:v>4.603</c:v>
                </c:pt>
                <c:pt idx="4604">
                  <c:v>4.604</c:v>
                </c:pt>
                <c:pt idx="4605">
                  <c:v>4.605</c:v>
                </c:pt>
                <c:pt idx="4606">
                  <c:v>4.606</c:v>
                </c:pt>
                <c:pt idx="4607">
                  <c:v>4.607</c:v>
                </c:pt>
                <c:pt idx="4608">
                  <c:v>4.608</c:v>
                </c:pt>
                <c:pt idx="4609">
                  <c:v>4.609</c:v>
                </c:pt>
                <c:pt idx="4610">
                  <c:v>4.61</c:v>
                </c:pt>
                <c:pt idx="4611">
                  <c:v>4.611</c:v>
                </c:pt>
                <c:pt idx="4612">
                  <c:v>4.612</c:v>
                </c:pt>
                <c:pt idx="4613">
                  <c:v>4.613</c:v>
                </c:pt>
                <c:pt idx="4614">
                  <c:v>4.614</c:v>
                </c:pt>
                <c:pt idx="4615">
                  <c:v>4.615</c:v>
                </c:pt>
                <c:pt idx="4616">
                  <c:v>4.616</c:v>
                </c:pt>
                <c:pt idx="4617">
                  <c:v>4.617</c:v>
                </c:pt>
                <c:pt idx="4618">
                  <c:v>4.618</c:v>
                </c:pt>
                <c:pt idx="4619">
                  <c:v>4.619</c:v>
                </c:pt>
                <c:pt idx="4620">
                  <c:v>4.62</c:v>
                </c:pt>
                <c:pt idx="4621">
                  <c:v>4.621</c:v>
                </c:pt>
                <c:pt idx="4622">
                  <c:v>4.622</c:v>
                </c:pt>
                <c:pt idx="4623">
                  <c:v>4.623</c:v>
                </c:pt>
                <c:pt idx="4624">
                  <c:v>4.624</c:v>
                </c:pt>
                <c:pt idx="4625">
                  <c:v>4.625</c:v>
                </c:pt>
                <c:pt idx="4626">
                  <c:v>4.626</c:v>
                </c:pt>
                <c:pt idx="4627">
                  <c:v>4.627</c:v>
                </c:pt>
                <c:pt idx="4628">
                  <c:v>4.628</c:v>
                </c:pt>
                <c:pt idx="4629">
                  <c:v>4.628999999999999</c:v>
                </c:pt>
                <c:pt idx="4630">
                  <c:v>4.63</c:v>
                </c:pt>
                <c:pt idx="4631">
                  <c:v>4.631</c:v>
                </c:pt>
                <c:pt idx="4632">
                  <c:v>4.632</c:v>
                </c:pt>
                <c:pt idx="4633">
                  <c:v>4.633</c:v>
                </c:pt>
                <c:pt idx="4634">
                  <c:v>4.634</c:v>
                </c:pt>
                <c:pt idx="4635">
                  <c:v>4.635</c:v>
                </c:pt>
                <c:pt idx="4636">
                  <c:v>4.636</c:v>
                </c:pt>
                <c:pt idx="4637">
                  <c:v>4.636999999999999</c:v>
                </c:pt>
                <c:pt idx="4638">
                  <c:v>4.638</c:v>
                </c:pt>
                <c:pt idx="4639">
                  <c:v>4.639</c:v>
                </c:pt>
                <c:pt idx="4640">
                  <c:v>4.64</c:v>
                </c:pt>
                <c:pt idx="4641">
                  <c:v>4.641</c:v>
                </c:pt>
                <c:pt idx="4642">
                  <c:v>4.642</c:v>
                </c:pt>
                <c:pt idx="4643">
                  <c:v>4.643</c:v>
                </c:pt>
                <c:pt idx="4644">
                  <c:v>4.644</c:v>
                </c:pt>
                <c:pt idx="4645">
                  <c:v>4.644999999999999</c:v>
                </c:pt>
                <c:pt idx="4646">
                  <c:v>4.646</c:v>
                </c:pt>
                <c:pt idx="4647">
                  <c:v>4.647</c:v>
                </c:pt>
                <c:pt idx="4648">
                  <c:v>4.648</c:v>
                </c:pt>
                <c:pt idx="4649">
                  <c:v>4.649</c:v>
                </c:pt>
                <c:pt idx="4650">
                  <c:v>4.65</c:v>
                </c:pt>
                <c:pt idx="4651">
                  <c:v>4.651</c:v>
                </c:pt>
                <c:pt idx="4652">
                  <c:v>4.652</c:v>
                </c:pt>
                <c:pt idx="4653">
                  <c:v>4.652999999999999</c:v>
                </c:pt>
                <c:pt idx="4654">
                  <c:v>4.654</c:v>
                </c:pt>
                <c:pt idx="4655">
                  <c:v>4.655</c:v>
                </c:pt>
                <c:pt idx="4656">
                  <c:v>4.656</c:v>
                </c:pt>
                <c:pt idx="4657">
                  <c:v>4.657</c:v>
                </c:pt>
                <c:pt idx="4658">
                  <c:v>4.658</c:v>
                </c:pt>
                <c:pt idx="4659">
                  <c:v>4.659</c:v>
                </c:pt>
                <c:pt idx="4660">
                  <c:v>4.66</c:v>
                </c:pt>
                <c:pt idx="4661">
                  <c:v>4.660999999999999</c:v>
                </c:pt>
                <c:pt idx="4662">
                  <c:v>4.662</c:v>
                </c:pt>
                <c:pt idx="4663">
                  <c:v>4.663</c:v>
                </c:pt>
                <c:pt idx="4664">
                  <c:v>4.664</c:v>
                </c:pt>
                <c:pt idx="4665">
                  <c:v>4.665</c:v>
                </c:pt>
                <c:pt idx="4666">
                  <c:v>4.666</c:v>
                </c:pt>
                <c:pt idx="4667">
                  <c:v>4.667</c:v>
                </c:pt>
                <c:pt idx="4668">
                  <c:v>4.668</c:v>
                </c:pt>
                <c:pt idx="4669">
                  <c:v>4.668999999999999</c:v>
                </c:pt>
                <c:pt idx="4670">
                  <c:v>4.67</c:v>
                </c:pt>
                <c:pt idx="4671">
                  <c:v>4.671</c:v>
                </c:pt>
                <c:pt idx="4672">
                  <c:v>4.672</c:v>
                </c:pt>
                <c:pt idx="4673">
                  <c:v>4.673</c:v>
                </c:pt>
                <c:pt idx="4674">
                  <c:v>4.674</c:v>
                </c:pt>
                <c:pt idx="4675">
                  <c:v>4.675</c:v>
                </c:pt>
                <c:pt idx="4676">
                  <c:v>4.676</c:v>
                </c:pt>
                <c:pt idx="4677">
                  <c:v>4.677</c:v>
                </c:pt>
                <c:pt idx="4678">
                  <c:v>4.678</c:v>
                </c:pt>
                <c:pt idx="4679">
                  <c:v>4.679</c:v>
                </c:pt>
                <c:pt idx="4680">
                  <c:v>4.68</c:v>
                </c:pt>
                <c:pt idx="4681">
                  <c:v>4.681</c:v>
                </c:pt>
                <c:pt idx="4682">
                  <c:v>4.682</c:v>
                </c:pt>
                <c:pt idx="4683">
                  <c:v>4.683</c:v>
                </c:pt>
                <c:pt idx="4684">
                  <c:v>4.684</c:v>
                </c:pt>
                <c:pt idx="4685">
                  <c:v>4.685</c:v>
                </c:pt>
                <c:pt idx="4686">
                  <c:v>4.686</c:v>
                </c:pt>
                <c:pt idx="4687">
                  <c:v>4.687</c:v>
                </c:pt>
                <c:pt idx="4688">
                  <c:v>4.688</c:v>
                </c:pt>
                <c:pt idx="4689">
                  <c:v>4.689</c:v>
                </c:pt>
                <c:pt idx="4690">
                  <c:v>4.69</c:v>
                </c:pt>
                <c:pt idx="4691">
                  <c:v>4.691</c:v>
                </c:pt>
                <c:pt idx="4692">
                  <c:v>4.692</c:v>
                </c:pt>
                <c:pt idx="4693">
                  <c:v>4.693</c:v>
                </c:pt>
                <c:pt idx="4694">
                  <c:v>4.694</c:v>
                </c:pt>
                <c:pt idx="4695">
                  <c:v>4.695</c:v>
                </c:pt>
                <c:pt idx="4696">
                  <c:v>4.696</c:v>
                </c:pt>
                <c:pt idx="4697">
                  <c:v>4.697</c:v>
                </c:pt>
                <c:pt idx="4698">
                  <c:v>4.698</c:v>
                </c:pt>
                <c:pt idx="4699">
                  <c:v>4.699</c:v>
                </c:pt>
                <c:pt idx="4700">
                  <c:v>4.7</c:v>
                </c:pt>
                <c:pt idx="4701">
                  <c:v>4.701</c:v>
                </c:pt>
                <c:pt idx="4702">
                  <c:v>4.702</c:v>
                </c:pt>
                <c:pt idx="4703">
                  <c:v>4.703</c:v>
                </c:pt>
                <c:pt idx="4704">
                  <c:v>4.704</c:v>
                </c:pt>
                <c:pt idx="4705">
                  <c:v>4.705</c:v>
                </c:pt>
                <c:pt idx="4706">
                  <c:v>4.706</c:v>
                </c:pt>
                <c:pt idx="4707">
                  <c:v>4.707</c:v>
                </c:pt>
                <c:pt idx="4708">
                  <c:v>4.708</c:v>
                </c:pt>
                <c:pt idx="4709">
                  <c:v>4.709</c:v>
                </c:pt>
                <c:pt idx="4710">
                  <c:v>4.71</c:v>
                </c:pt>
                <c:pt idx="4711">
                  <c:v>4.711</c:v>
                </c:pt>
                <c:pt idx="4712">
                  <c:v>4.712</c:v>
                </c:pt>
                <c:pt idx="4713">
                  <c:v>4.713</c:v>
                </c:pt>
                <c:pt idx="4714">
                  <c:v>4.714</c:v>
                </c:pt>
                <c:pt idx="4715">
                  <c:v>4.715</c:v>
                </c:pt>
                <c:pt idx="4716">
                  <c:v>4.716</c:v>
                </c:pt>
                <c:pt idx="4717">
                  <c:v>4.717</c:v>
                </c:pt>
                <c:pt idx="4718">
                  <c:v>4.718</c:v>
                </c:pt>
                <c:pt idx="4719">
                  <c:v>4.719</c:v>
                </c:pt>
                <c:pt idx="4720">
                  <c:v>4.72</c:v>
                </c:pt>
                <c:pt idx="4721">
                  <c:v>4.721</c:v>
                </c:pt>
                <c:pt idx="4722">
                  <c:v>4.722</c:v>
                </c:pt>
                <c:pt idx="4723">
                  <c:v>4.723</c:v>
                </c:pt>
                <c:pt idx="4724">
                  <c:v>4.724</c:v>
                </c:pt>
                <c:pt idx="4725">
                  <c:v>4.725</c:v>
                </c:pt>
                <c:pt idx="4726">
                  <c:v>4.726</c:v>
                </c:pt>
                <c:pt idx="4727">
                  <c:v>4.727</c:v>
                </c:pt>
                <c:pt idx="4728">
                  <c:v>4.728</c:v>
                </c:pt>
                <c:pt idx="4729">
                  <c:v>4.729</c:v>
                </c:pt>
                <c:pt idx="4730">
                  <c:v>4.73</c:v>
                </c:pt>
                <c:pt idx="4731">
                  <c:v>4.731</c:v>
                </c:pt>
                <c:pt idx="4732">
                  <c:v>4.732</c:v>
                </c:pt>
                <c:pt idx="4733">
                  <c:v>4.733</c:v>
                </c:pt>
                <c:pt idx="4734">
                  <c:v>4.734</c:v>
                </c:pt>
                <c:pt idx="4735">
                  <c:v>4.735</c:v>
                </c:pt>
                <c:pt idx="4736">
                  <c:v>4.736</c:v>
                </c:pt>
                <c:pt idx="4737">
                  <c:v>4.737</c:v>
                </c:pt>
                <c:pt idx="4738">
                  <c:v>4.738</c:v>
                </c:pt>
                <c:pt idx="4739">
                  <c:v>4.739</c:v>
                </c:pt>
                <c:pt idx="4740">
                  <c:v>4.74</c:v>
                </c:pt>
                <c:pt idx="4741">
                  <c:v>4.741</c:v>
                </c:pt>
                <c:pt idx="4742">
                  <c:v>4.742</c:v>
                </c:pt>
                <c:pt idx="4743">
                  <c:v>4.743</c:v>
                </c:pt>
                <c:pt idx="4744">
                  <c:v>4.744</c:v>
                </c:pt>
                <c:pt idx="4745">
                  <c:v>4.745</c:v>
                </c:pt>
                <c:pt idx="4746">
                  <c:v>4.746</c:v>
                </c:pt>
                <c:pt idx="4747">
                  <c:v>4.747</c:v>
                </c:pt>
                <c:pt idx="4748">
                  <c:v>4.748</c:v>
                </c:pt>
                <c:pt idx="4749">
                  <c:v>4.749</c:v>
                </c:pt>
                <c:pt idx="4750">
                  <c:v>4.75</c:v>
                </c:pt>
                <c:pt idx="4751">
                  <c:v>4.751</c:v>
                </c:pt>
                <c:pt idx="4752">
                  <c:v>4.752</c:v>
                </c:pt>
                <c:pt idx="4753">
                  <c:v>4.753</c:v>
                </c:pt>
                <c:pt idx="4754">
                  <c:v>4.753999999999999</c:v>
                </c:pt>
                <c:pt idx="4755">
                  <c:v>4.755</c:v>
                </c:pt>
                <c:pt idx="4756">
                  <c:v>4.756</c:v>
                </c:pt>
                <c:pt idx="4757">
                  <c:v>4.757</c:v>
                </c:pt>
                <c:pt idx="4758">
                  <c:v>4.758</c:v>
                </c:pt>
                <c:pt idx="4759">
                  <c:v>4.759</c:v>
                </c:pt>
                <c:pt idx="4760">
                  <c:v>4.76</c:v>
                </c:pt>
                <c:pt idx="4761">
                  <c:v>4.761</c:v>
                </c:pt>
                <c:pt idx="4762">
                  <c:v>4.761999999999999</c:v>
                </c:pt>
                <c:pt idx="4763">
                  <c:v>4.763</c:v>
                </c:pt>
                <c:pt idx="4764">
                  <c:v>4.764</c:v>
                </c:pt>
                <c:pt idx="4765">
                  <c:v>4.765</c:v>
                </c:pt>
                <c:pt idx="4766">
                  <c:v>4.766</c:v>
                </c:pt>
                <c:pt idx="4767">
                  <c:v>4.767</c:v>
                </c:pt>
                <c:pt idx="4768">
                  <c:v>4.768</c:v>
                </c:pt>
                <c:pt idx="4769">
                  <c:v>4.769</c:v>
                </c:pt>
                <c:pt idx="4770">
                  <c:v>4.769999999999999</c:v>
                </c:pt>
                <c:pt idx="4771">
                  <c:v>4.771</c:v>
                </c:pt>
                <c:pt idx="4772">
                  <c:v>4.772</c:v>
                </c:pt>
                <c:pt idx="4773">
                  <c:v>4.773</c:v>
                </c:pt>
                <c:pt idx="4774">
                  <c:v>4.774</c:v>
                </c:pt>
                <c:pt idx="4775">
                  <c:v>4.775</c:v>
                </c:pt>
                <c:pt idx="4776">
                  <c:v>4.776</c:v>
                </c:pt>
                <c:pt idx="4777">
                  <c:v>4.777</c:v>
                </c:pt>
                <c:pt idx="4778">
                  <c:v>4.778</c:v>
                </c:pt>
                <c:pt idx="4779">
                  <c:v>4.779</c:v>
                </c:pt>
                <c:pt idx="4780">
                  <c:v>4.78</c:v>
                </c:pt>
                <c:pt idx="4781">
                  <c:v>4.781</c:v>
                </c:pt>
                <c:pt idx="4782">
                  <c:v>4.782</c:v>
                </c:pt>
                <c:pt idx="4783">
                  <c:v>4.783</c:v>
                </c:pt>
                <c:pt idx="4784">
                  <c:v>4.784</c:v>
                </c:pt>
                <c:pt idx="4785">
                  <c:v>4.785</c:v>
                </c:pt>
                <c:pt idx="4786">
                  <c:v>4.786</c:v>
                </c:pt>
                <c:pt idx="4787">
                  <c:v>4.787</c:v>
                </c:pt>
                <c:pt idx="4788">
                  <c:v>4.788</c:v>
                </c:pt>
                <c:pt idx="4789">
                  <c:v>4.789</c:v>
                </c:pt>
                <c:pt idx="4790">
                  <c:v>4.79</c:v>
                </c:pt>
                <c:pt idx="4791">
                  <c:v>4.791</c:v>
                </c:pt>
                <c:pt idx="4792">
                  <c:v>4.792</c:v>
                </c:pt>
                <c:pt idx="4793">
                  <c:v>4.793</c:v>
                </c:pt>
                <c:pt idx="4794">
                  <c:v>4.794</c:v>
                </c:pt>
                <c:pt idx="4795">
                  <c:v>4.795</c:v>
                </c:pt>
                <c:pt idx="4796">
                  <c:v>4.796</c:v>
                </c:pt>
                <c:pt idx="4797">
                  <c:v>4.797</c:v>
                </c:pt>
                <c:pt idx="4798">
                  <c:v>4.798</c:v>
                </c:pt>
                <c:pt idx="4799">
                  <c:v>4.799</c:v>
                </c:pt>
                <c:pt idx="4800">
                  <c:v>4.8</c:v>
                </c:pt>
                <c:pt idx="4801">
                  <c:v>4.801</c:v>
                </c:pt>
                <c:pt idx="4802">
                  <c:v>4.802</c:v>
                </c:pt>
                <c:pt idx="4803">
                  <c:v>4.803</c:v>
                </c:pt>
                <c:pt idx="4804">
                  <c:v>4.804</c:v>
                </c:pt>
                <c:pt idx="4805">
                  <c:v>4.805</c:v>
                </c:pt>
                <c:pt idx="4806">
                  <c:v>4.806</c:v>
                </c:pt>
                <c:pt idx="4807">
                  <c:v>4.807</c:v>
                </c:pt>
                <c:pt idx="4808">
                  <c:v>4.808</c:v>
                </c:pt>
                <c:pt idx="4809">
                  <c:v>4.809</c:v>
                </c:pt>
                <c:pt idx="4810">
                  <c:v>4.81</c:v>
                </c:pt>
                <c:pt idx="4811">
                  <c:v>4.811</c:v>
                </c:pt>
                <c:pt idx="4812">
                  <c:v>4.812</c:v>
                </c:pt>
                <c:pt idx="4813">
                  <c:v>4.813</c:v>
                </c:pt>
                <c:pt idx="4814">
                  <c:v>4.814</c:v>
                </c:pt>
                <c:pt idx="4815">
                  <c:v>4.815</c:v>
                </c:pt>
                <c:pt idx="4816">
                  <c:v>4.816</c:v>
                </c:pt>
                <c:pt idx="4817">
                  <c:v>4.817</c:v>
                </c:pt>
                <c:pt idx="4818">
                  <c:v>4.818</c:v>
                </c:pt>
                <c:pt idx="4819">
                  <c:v>4.819</c:v>
                </c:pt>
                <c:pt idx="4820">
                  <c:v>4.82</c:v>
                </c:pt>
                <c:pt idx="4821">
                  <c:v>4.821</c:v>
                </c:pt>
                <c:pt idx="4822">
                  <c:v>4.822</c:v>
                </c:pt>
                <c:pt idx="4823">
                  <c:v>4.823</c:v>
                </c:pt>
                <c:pt idx="4824">
                  <c:v>4.824</c:v>
                </c:pt>
                <c:pt idx="4825">
                  <c:v>4.825</c:v>
                </c:pt>
                <c:pt idx="4826">
                  <c:v>4.826</c:v>
                </c:pt>
                <c:pt idx="4827">
                  <c:v>4.827</c:v>
                </c:pt>
                <c:pt idx="4828">
                  <c:v>4.828</c:v>
                </c:pt>
                <c:pt idx="4829">
                  <c:v>4.829</c:v>
                </c:pt>
                <c:pt idx="4830">
                  <c:v>4.83</c:v>
                </c:pt>
                <c:pt idx="4831">
                  <c:v>4.831</c:v>
                </c:pt>
                <c:pt idx="4832">
                  <c:v>4.832</c:v>
                </c:pt>
                <c:pt idx="4833">
                  <c:v>4.833</c:v>
                </c:pt>
                <c:pt idx="4834">
                  <c:v>4.834</c:v>
                </c:pt>
                <c:pt idx="4835">
                  <c:v>4.835</c:v>
                </c:pt>
                <c:pt idx="4836">
                  <c:v>4.836</c:v>
                </c:pt>
                <c:pt idx="4837">
                  <c:v>4.837</c:v>
                </c:pt>
                <c:pt idx="4838">
                  <c:v>4.838</c:v>
                </c:pt>
                <c:pt idx="4839">
                  <c:v>4.839</c:v>
                </c:pt>
                <c:pt idx="4840">
                  <c:v>4.84</c:v>
                </c:pt>
                <c:pt idx="4841">
                  <c:v>4.841</c:v>
                </c:pt>
                <c:pt idx="4842">
                  <c:v>4.842</c:v>
                </c:pt>
                <c:pt idx="4843">
                  <c:v>4.843</c:v>
                </c:pt>
                <c:pt idx="4844">
                  <c:v>4.844</c:v>
                </c:pt>
                <c:pt idx="4845">
                  <c:v>4.845</c:v>
                </c:pt>
                <c:pt idx="4846">
                  <c:v>4.846</c:v>
                </c:pt>
                <c:pt idx="4847">
                  <c:v>4.847</c:v>
                </c:pt>
                <c:pt idx="4848">
                  <c:v>4.848</c:v>
                </c:pt>
                <c:pt idx="4849">
                  <c:v>4.849</c:v>
                </c:pt>
                <c:pt idx="4850">
                  <c:v>4.85</c:v>
                </c:pt>
                <c:pt idx="4851">
                  <c:v>4.851</c:v>
                </c:pt>
                <c:pt idx="4852">
                  <c:v>4.852</c:v>
                </c:pt>
                <c:pt idx="4853">
                  <c:v>4.853</c:v>
                </c:pt>
                <c:pt idx="4854">
                  <c:v>4.854</c:v>
                </c:pt>
                <c:pt idx="4855">
                  <c:v>4.855</c:v>
                </c:pt>
                <c:pt idx="4856">
                  <c:v>4.856</c:v>
                </c:pt>
                <c:pt idx="4857">
                  <c:v>4.857</c:v>
                </c:pt>
                <c:pt idx="4858">
                  <c:v>4.858</c:v>
                </c:pt>
                <c:pt idx="4859">
                  <c:v>4.859</c:v>
                </c:pt>
                <c:pt idx="4860">
                  <c:v>4.86</c:v>
                </c:pt>
                <c:pt idx="4861">
                  <c:v>4.861</c:v>
                </c:pt>
                <c:pt idx="4862">
                  <c:v>4.862</c:v>
                </c:pt>
                <c:pt idx="4863">
                  <c:v>4.863</c:v>
                </c:pt>
                <c:pt idx="4864">
                  <c:v>4.864</c:v>
                </c:pt>
                <c:pt idx="4865">
                  <c:v>4.865</c:v>
                </c:pt>
                <c:pt idx="4866">
                  <c:v>4.866</c:v>
                </c:pt>
                <c:pt idx="4867">
                  <c:v>4.867</c:v>
                </c:pt>
                <c:pt idx="4868">
                  <c:v>4.868</c:v>
                </c:pt>
                <c:pt idx="4869">
                  <c:v>4.869</c:v>
                </c:pt>
                <c:pt idx="4870">
                  <c:v>4.87</c:v>
                </c:pt>
                <c:pt idx="4871">
                  <c:v>4.871</c:v>
                </c:pt>
                <c:pt idx="4872">
                  <c:v>4.872</c:v>
                </c:pt>
                <c:pt idx="4873">
                  <c:v>4.873</c:v>
                </c:pt>
                <c:pt idx="4874">
                  <c:v>4.874</c:v>
                </c:pt>
                <c:pt idx="4875">
                  <c:v>4.875</c:v>
                </c:pt>
                <c:pt idx="4876">
                  <c:v>4.876</c:v>
                </c:pt>
                <c:pt idx="4877">
                  <c:v>4.877</c:v>
                </c:pt>
                <c:pt idx="4878">
                  <c:v>4.878</c:v>
                </c:pt>
                <c:pt idx="4879">
                  <c:v>4.879</c:v>
                </c:pt>
                <c:pt idx="4880">
                  <c:v>4.88</c:v>
                </c:pt>
                <c:pt idx="4881">
                  <c:v>4.881</c:v>
                </c:pt>
                <c:pt idx="4882">
                  <c:v>4.882</c:v>
                </c:pt>
                <c:pt idx="4883">
                  <c:v>4.883</c:v>
                </c:pt>
                <c:pt idx="4884">
                  <c:v>4.884</c:v>
                </c:pt>
                <c:pt idx="4885">
                  <c:v>4.885</c:v>
                </c:pt>
                <c:pt idx="4886">
                  <c:v>4.886</c:v>
                </c:pt>
                <c:pt idx="4887">
                  <c:v>4.887</c:v>
                </c:pt>
                <c:pt idx="4888">
                  <c:v>4.888</c:v>
                </c:pt>
                <c:pt idx="4889">
                  <c:v>4.889</c:v>
                </c:pt>
                <c:pt idx="4890">
                  <c:v>4.89</c:v>
                </c:pt>
                <c:pt idx="4891">
                  <c:v>4.891</c:v>
                </c:pt>
                <c:pt idx="4892">
                  <c:v>4.892</c:v>
                </c:pt>
                <c:pt idx="4893">
                  <c:v>4.893</c:v>
                </c:pt>
                <c:pt idx="4894">
                  <c:v>4.894</c:v>
                </c:pt>
                <c:pt idx="4895">
                  <c:v>4.895</c:v>
                </c:pt>
                <c:pt idx="4896">
                  <c:v>4.896</c:v>
                </c:pt>
                <c:pt idx="4897">
                  <c:v>4.897</c:v>
                </c:pt>
                <c:pt idx="4898">
                  <c:v>4.898</c:v>
                </c:pt>
                <c:pt idx="4899">
                  <c:v>4.899</c:v>
                </c:pt>
                <c:pt idx="4900">
                  <c:v>4.9</c:v>
                </c:pt>
                <c:pt idx="4901">
                  <c:v>4.901</c:v>
                </c:pt>
                <c:pt idx="4902">
                  <c:v>4.902</c:v>
                </c:pt>
                <c:pt idx="4903">
                  <c:v>4.903</c:v>
                </c:pt>
                <c:pt idx="4904">
                  <c:v>4.904</c:v>
                </c:pt>
                <c:pt idx="4905">
                  <c:v>4.905</c:v>
                </c:pt>
                <c:pt idx="4906">
                  <c:v>4.906</c:v>
                </c:pt>
                <c:pt idx="4907">
                  <c:v>4.907</c:v>
                </c:pt>
                <c:pt idx="4908">
                  <c:v>4.908</c:v>
                </c:pt>
                <c:pt idx="4909">
                  <c:v>4.909</c:v>
                </c:pt>
                <c:pt idx="4910">
                  <c:v>4.91</c:v>
                </c:pt>
                <c:pt idx="4911">
                  <c:v>4.911</c:v>
                </c:pt>
                <c:pt idx="4912">
                  <c:v>4.912</c:v>
                </c:pt>
                <c:pt idx="4913">
                  <c:v>4.913</c:v>
                </c:pt>
                <c:pt idx="4914">
                  <c:v>4.914</c:v>
                </c:pt>
                <c:pt idx="4915">
                  <c:v>4.915</c:v>
                </c:pt>
                <c:pt idx="4916">
                  <c:v>4.916</c:v>
                </c:pt>
                <c:pt idx="4917">
                  <c:v>4.917</c:v>
                </c:pt>
                <c:pt idx="4918">
                  <c:v>4.918</c:v>
                </c:pt>
                <c:pt idx="4919">
                  <c:v>4.919</c:v>
                </c:pt>
                <c:pt idx="4920">
                  <c:v>4.92</c:v>
                </c:pt>
                <c:pt idx="4921">
                  <c:v>4.921</c:v>
                </c:pt>
                <c:pt idx="4922">
                  <c:v>4.922</c:v>
                </c:pt>
                <c:pt idx="4923">
                  <c:v>4.923</c:v>
                </c:pt>
                <c:pt idx="4924">
                  <c:v>4.924</c:v>
                </c:pt>
                <c:pt idx="4925">
                  <c:v>4.925</c:v>
                </c:pt>
                <c:pt idx="4926">
                  <c:v>4.926</c:v>
                </c:pt>
                <c:pt idx="4927">
                  <c:v>4.927</c:v>
                </c:pt>
                <c:pt idx="4928">
                  <c:v>4.928</c:v>
                </c:pt>
                <c:pt idx="4929">
                  <c:v>4.929</c:v>
                </c:pt>
                <c:pt idx="4930">
                  <c:v>4.93</c:v>
                </c:pt>
                <c:pt idx="4931">
                  <c:v>4.931</c:v>
                </c:pt>
                <c:pt idx="4932">
                  <c:v>4.932</c:v>
                </c:pt>
                <c:pt idx="4933">
                  <c:v>4.933</c:v>
                </c:pt>
                <c:pt idx="4934">
                  <c:v>4.934</c:v>
                </c:pt>
                <c:pt idx="4935">
                  <c:v>4.935</c:v>
                </c:pt>
                <c:pt idx="4936">
                  <c:v>4.936</c:v>
                </c:pt>
                <c:pt idx="4937">
                  <c:v>4.937</c:v>
                </c:pt>
                <c:pt idx="4938">
                  <c:v>4.938</c:v>
                </c:pt>
                <c:pt idx="4939">
                  <c:v>4.939</c:v>
                </c:pt>
                <c:pt idx="4940">
                  <c:v>4.94</c:v>
                </c:pt>
                <c:pt idx="4941">
                  <c:v>4.941</c:v>
                </c:pt>
                <c:pt idx="4942">
                  <c:v>4.942</c:v>
                </c:pt>
                <c:pt idx="4943">
                  <c:v>4.943</c:v>
                </c:pt>
                <c:pt idx="4944">
                  <c:v>4.944</c:v>
                </c:pt>
                <c:pt idx="4945">
                  <c:v>4.945</c:v>
                </c:pt>
                <c:pt idx="4946">
                  <c:v>4.946</c:v>
                </c:pt>
                <c:pt idx="4947">
                  <c:v>4.947</c:v>
                </c:pt>
                <c:pt idx="4948">
                  <c:v>4.948</c:v>
                </c:pt>
                <c:pt idx="4949">
                  <c:v>4.949</c:v>
                </c:pt>
                <c:pt idx="4950">
                  <c:v>4.95</c:v>
                </c:pt>
                <c:pt idx="4951">
                  <c:v>4.951</c:v>
                </c:pt>
                <c:pt idx="4952">
                  <c:v>4.952</c:v>
                </c:pt>
                <c:pt idx="4953">
                  <c:v>4.953</c:v>
                </c:pt>
                <c:pt idx="4954">
                  <c:v>4.954</c:v>
                </c:pt>
                <c:pt idx="4955">
                  <c:v>4.955</c:v>
                </c:pt>
                <c:pt idx="4956">
                  <c:v>4.956</c:v>
                </c:pt>
                <c:pt idx="4957">
                  <c:v>4.957</c:v>
                </c:pt>
                <c:pt idx="4958">
                  <c:v>4.958</c:v>
                </c:pt>
                <c:pt idx="4959">
                  <c:v>4.959</c:v>
                </c:pt>
                <c:pt idx="4960">
                  <c:v>4.96</c:v>
                </c:pt>
                <c:pt idx="4961">
                  <c:v>4.961</c:v>
                </c:pt>
                <c:pt idx="4962">
                  <c:v>4.962</c:v>
                </c:pt>
                <c:pt idx="4963">
                  <c:v>4.963</c:v>
                </c:pt>
                <c:pt idx="4964">
                  <c:v>4.964</c:v>
                </c:pt>
                <c:pt idx="4965">
                  <c:v>4.965</c:v>
                </c:pt>
                <c:pt idx="4966">
                  <c:v>4.966</c:v>
                </c:pt>
                <c:pt idx="4967">
                  <c:v>4.967</c:v>
                </c:pt>
                <c:pt idx="4968">
                  <c:v>4.968</c:v>
                </c:pt>
                <c:pt idx="4969">
                  <c:v>4.969</c:v>
                </c:pt>
                <c:pt idx="4970">
                  <c:v>4.97</c:v>
                </c:pt>
                <c:pt idx="4971">
                  <c:v>4.971</c:v>
                </c:pt>
                <c:pt idx="4972">
                  <c:v>4.972</c:v>
                </c:pt>
                <c:pt idx="4973">
                  <c:v>4.973</c:v>
                </c:pt>
                <c:pt idx="4974">
                  <c:v>4.974</c:v>
                </c:pt>
                <c:pt idx="4975">
                  <c:v>4.975</c:v>
                </c:pt>
                <c:pt idx="4976">
                  <c:v>4.976</c:v>
                </c:pt>
                <c:pt idx="4977">
                  <c:v>4.977</c:v>
                </c:pt>
                <c:pt idx="4978">
                  <c:v>4.978</c:v>
                </c:pt>
                <c:pt idx="4979">
                  <c:v>4.979</c:v>
                </c:pt>
                <c:pt idx="4980">
                  <c:v>4.98</c:v>
                </c:pt>
                <c:pt idx="4981">
                  <c:v>4.981</c:v>
                </c:pt>
                <c:pt idx="4982">
                  <c:v>4.982</c:v>
                </c:pt>
                <c:pt idx="4983">
                  <c:v>4.983</c:v>
                </c:pt>
                <c:pt idx="4984">
                  <c:v>4.984</c:v>
                </c:pt>
                <c:pt idx="4985">
                  <c:v>4.985</c:v>
                </c:pt>
                <c:pt idx="4986">
                  <c:v>4.986</c:v>
                </c:pt>
                <c:pt idx="4987">
                  <c:v>4.987</c:v>
                </c:pt>
                <c:pt idx="4988">
                  <c:v>4.988</c:v>
                </c:pt>
                <c:pt idx="4989">
                  <c:v>4.989</c:v>
                </c:pt>
                <c:pt idx="4990">
                  <c:v>4.99</c:v>
                </c:pt>
                <c:pt idx="4991">
                  <c:v>4.991</c:v>
                </c:pt>
                <c:pt idx="4992">
                  <c:v>4.992</c:v>
                </c:pt>
                <c:pt idx="4993">
                  <c:v>4.993</c:v>
                </c:pt>
                <c:pt idx="4994">
                  <c:v>4.994</c:v>
                </c:pt>
                <c:pt idx="4995">
                  <c:v>4.995</c:v>
                </c:pt>
                <c:pt idx="4996">
                  <c:v>4.996</c:v>
                </c:pt>
                <c:pt idx="4997">
                  <c:v>4.997</c:v>
                </c:pt>
                <c:pt idx="4998">
                  <c:v>4.998</c:v>
                </c:pt>
                <c:pt idx="4999">
                  <c:v>4.999</c:v>
                </c:pt>
                <c:pt idx="5000">
                  <c:v>5.0</c:v>
                </c:pt>
                <c:pt idx="5001">
                  <c:v>5.001</c:v>
                </c:pt>
                <c:pt idx="5002">
                  <c:v>5.002</c:v>
                </c:pt>
                <c:pt idx="5003">
                  <c:v>5.003</c:v>
                </c:pt>
                <c:pt idx="5004">
                  <c:v>5.004</c:v>
                </c:pt>
                <c:pt idx="5005">
                  <c:v>5.005</c:v>
                </c:pt>
                <c:pt idx="5006">
                  <c:v>5.006</c:v>
                </c:pt>
                <c:pt idx="5007">
                  <c:v>5.007</c:v>
                </c:pt>
                <c:pt idx="5008">
                  <c:v>5.008</c:v>
                </c:pt>
                <c:pt idx="5009">
                  <c:v>5.009</c:v>
                </c:pt>
                <c:pt idx="5010">
                  <c:v>5.01</c:v>
                </c:pt>
                <c:pt idx="5011">
                  <c:v>5.011</c:v>
                </c:pt>
                <c:pt idx="5012">
                  <c:v>5.012</c:v>
                </c:pt>
                <c:pt idx="5013">
                  <c:v>5.013</c:v>
                </c:pt>
                <c:pt idx="5014">
                  <c:v>5.014</c:v>
                </c:pt>
                <c:pt idx="5015">
                  <c:v>5.015</c:v>
                </c:pt>
                <c:pt idx="5016">
                  <c:v>5.016</c:v>
                </c:pt>
                <c:pt idx="5017">
                  <c:v>5.017</c:v>
                </c:pt>
                <c:pt idx="5018">
                  <c:v>5.018</c:v>
                </c:pt>
                <c:pt idx="5019">
                  <c:v>5.019</c:v>
                </c:pt>
                <c:pt idx="5020">
                  <c:v>5.02</c:v>
                </c:pt>
                <c:pt idx="5021">
                  <c:v>5.021</c:v>
                </c:pt>
                <c:pt idx="5022">
                  <c:v>5.022</c:v>
                </c:pt>
                <c:pt idx="5023">
                  <c:v>5.023</c:v>
                </c:pt>
                <c:pt idx="5024">
                  <c:v>5.024</c:v>
                </c:pt>
                <c:pt idx="5025">
                  <c:v>5.025</c:v>
                </c:pt>
                <c:pt idx="5026">
                  <c:v>5.026</c:v>
                </c:pt>
                <c:pt idx="5027">
                  <c:v>5.027</c:v>
                </c:pt>
                <c:pt idx="5028">
                  <c:v>5.028</c:v>
                </c:pt>
                <c:pt idx="5029">
                  <c:v>5.029</c:v>
                </c:pt>
                <c:pt idx="5030">
                  <c:v>5.03</c:v>
                </c:pt>
                <c:pt idx="5031">
                  <c:v>5.031</c:v>
                </c:pt>
                <c:pt idx="5032">
                  <c:v>5.032</c:v>
                </c:pt>
                <c:pt idx="5033">
                  <c:v>5.033</c:v>
                </c:pt>
                <c:pt idx="5034">
                  <c:v>5.034</c:v>
                </c:pt>
                <c:pt idx="5035">
                  <c:v>5.035</c:v>
                </c:pt>
                <c:pt idx="5036">
                  <c:v>5.036</c:v>
                </c:pt>
                <c:pt idx="5037">
                  <c:v>5.037</c:v>
                </c:pt>
                <c:pt idx="5038">
                  <c:v>5.038</c:v>
                </c:pt>
                <c:pt idx="5039">
                  <c:v>5.039</c:v>
                </c:pt>
                <c:pt idx="5040">
                  <c:v>5.04</c:v>
                </c:pt>
                <c:pt idx="5041">
                  <c:v>5.041</c:v>
                </c:pt>
                <c:pt idx="5042">
                  <c:v>5.042</c:v>
                </c:pt>
                <c:pt idx="5043">
                  <c:v>5.043</c:v>
                </c:pt>
                <c:pt idx="5044">
                  <c:v>5.044</c:v>
                </c:pt>
                <c:pt idx="5045">
                  <c:v>5.045</c:v>
                </c:pt>
                <c:pt idx="5046">
                  <c:v>5.046</c:v>
                </c:pt>
                <c:pt idx="5047">
                  <c:v>5.047</c:v>
                </c:pt>
                <c:pt idx="5048">
                  <c:v>5.048</c:v>
                </c:pt>
                <c:pt idx="5049">
                  <c:v>5.049</c:v>
                </c:pt>
                <c:pt idx="5050">
                  <c:v>5.05</c:v>
                </c:pt>
                <c:pt idx="5051">
                  <c:v>5.051</c:v>
                </c:pt>
                <c:pt idx="5052">
                  <c:v>5.052</c:v>
                </c:pt>
                <c:pt idx="5053">
                  <c:v>5.053</c:v>
                </c:pt>
                <c:pt idx="5054">
                  <c:v>5.054</c:v>
                </c:pt>
                <c:pt idx="5055">
                  <c:v>5.055</c:v>
                </c:pt>
                <c:pt idx="5056">
                  <c:v>5.056</c:v>
                </c:pt>
                <c:pt idx="5057">
                  <c:v>5.057</c:v>
                </c:pt>
                <c:pt idx="5058">
                  <c:v>5.058</c:v>
                </c:pt>
                <c:pt idx="5059">
                  <c:v>5.059</c:v>
                </c:pt>
                <c:pt idx="5060">
                  <c:v>5.06</c:v>
                </c:pt>
                <c:pt idx="5061">
                  <c:v>5.061</c:v>
                </c:pt>
                <c:pt idx="5062">
                  <c:v>5.062</c:v>
                </c:pt>
                <c:pt idx="5063">
                  <c:v>5.063</c:v>
                </c:pt>
                <c:pt idx="5064">
                  <c:v>5.064</c:v>
                </c:pt>
                <c:pt idx="5065">
                  <c:v>5.065</c:v>
                </c:pt>
                <c:pt idx="5066">
                  <c:v>5.066</c:v>
                </c:pt>
                <c:pt idx="5067">
                  <c:v>5.067</c:v>
                </c:pt>
                <c:pt idx="5068">
                  <c:v>5.068</c:v>
                </c:pt>
                <c:pt idx="5069">
                  <c:v>5.069</c:v>
                </c:pt>
                <c:pt idx="5070">
                  <c:v>5.07</c:v>
                </c:pt>
                <c:pt idx="5071">
                  <c:v>5.071</c:v>
                </c:pt>
                <c:pt idx="5072">
                  <c:v>5.072</c:v>
                </c:pt>
                <c:pt idx="5073">
                  <c:v>5.073</c:v>
                </c:pt>
                <c:pt idx="5074">
                  <c:v>5.074</c:v>
                </c:pt>
                <c:pt idx="5075">
                  <c:v>5.075</c:v>
                </c:pt>
                <c:pt idx="5076">
                  <c:v>5.076</c:v>
                </c:pt>
                <c:pt idx="5077">
                  <c:v>5.077</c:v>
                </c:pt>
                <c:pt idx="5078">
                  <c:v>5.078</c:v>
                </c:pt>
                <c:pt idx="5079">
                  <c:v>5.079</c:v>
                </c:pt>
                <c:pt idx="5080">
                  <c:v>5.08</c:v>
                </c:pt>
                <c:pt idx="5081">
                  <c:v>5.081</c:v>
                </c:pt>
                <c:pt idx="5082">
                  <c:v>5.082</c:v>
                </c:pt>
                <c:pt idx="5083">
                  <c:v>5.083</c:v>
                </c:pt>
                <c:pt idx="5084">
                  <c:v>5.084</c:v>
                </c:pt>
                <c:pt idx="5085">
                  <c:v>5.085</c:v>
                </c:pt>
                <c:pt idx="5086">
                  <c:v>5.086</c:v>
                </c:pt>
                <c:pt idx="5087">
                  <c:v>5.087</c:v>
                </c:pt>
                <c:pt idx="5088">
                  <c:v>5.088</c:v>
                </c:pt>
                <c:pt idx="5089">
                  <c:v>5.089</c:v>
                </c:pt>
                <c:pt idx="5090">
                  <c:v>5.09</c:v>
                </c:pt>
                <c:pt idx="5091">
                  <c:v>5.091</c:v>
                </c:pt>
                <c:pt idx="5092">
                  <c:v>5.092</c:v>
                </c:pt>
                <c:pt idx="5093">
                  <c:v>5.093</c:v>
                </c:pt>
                <c:pt idx="5094">
                  <c:v>5.094</c:v>
                </c:pt>
                <c:pt idx="5095">
                  <c:v>5.095</c:v>
                </c:pt>
                <c:pt idx="5096">
                  <c:v>5.096</c:v>
                </c:pt>
                <c:pt idx="5097">
                  <c:v>5.097</c:v>
                </c:pt>
                <c:pt idx="5098">
                  <c:v>5.098</c:v>
                </c:pt>
                <c:pt idx="5099">
                  <c:v>5.099</c:v>
                </c:pt>
                <c:pt idx="5100">
                  <c:v>5.1</c:v>
                </c:pt>
                <c:pt idx="5101">
                  <c:v>5.101</c:v>
                </c:pt>
                <c:pt idx="5102">
                  <c:v>5.102</c:v>
                </c:pt>
                <c:pt idx="5103">
                  <c:v>5.103</c:v>
                </c:pt>
                <c:pt idx="5104">
                  <c:v>5.104</c:v>
                </c:pt>
                <c:pt idx="5105">
                  <c:v>5.105</c:v>
                </c:pt>
                <c:pt idx="5106">
                  <c:v>5.106</c:v>
                </c:pt>
                <c:pt idx="5107">
                  <c:v>5.107</c:v>
                </c:pt>
                <c:pt idx="5108">
                  <c:v>5.108</c:v>
                </c:pt>
                <c:pt idx="5109">
                  <c:v>5.109</c:v>
                </c:pt>
                <c:pt idx="5110">
                  <c:v>5.11</c:v>
                </c:pt>
                <c:pt idx="5111">
                  <c:v>5.111</c:v>
                </c:pt>
                <c:pt idx="5112">
                  <c:v>5.112</c:v>
                </c:pt>
                <c:pt idx="5113">
                  <c:v>5.113</c:v>
                </c:pt>
                <c:pt idx="5114">
                  <c:v>5.114</c:v>
                </c:pt>
                <c:pt idx="5115">
                  <c:v>5.115</c:v>
                </c:pt>
                <c:pt idx="5116">
                  <c:v>5.116</c:v>
                </c:pt>
                <c:pt idx="5117">
                  <c:v>5.117</c:v>
                </c:pt>
                <c:pt idx="5118">
                  <c:v>5.118</c:v>
                </c:pt>
                <c:pt idx="5119">
                  <c:v>5.119</c:v>
                </c:pt>
                <c:pt idx="5120">
                  <c:v>5.12</c:v>
                </c:pt>
                <c:pt idx="5121">
                  <c:v>5.121</c:v>
                </c:pt>
                <c:pt idx="5122">
                  <c:v>5.122</c:v>
                </c:pt>
                <c:pt idx="5123">
                  <c:v>5.123</c:v>
                </c:pt>
                <c:pt idx="5124">
                  <c:v>5.124</c:v>
                </c:pt>
                <c:pt idx="5125">
                  <c:v>5.125</c:v>
                </c:pt>
                <c:pt idx="5126">
                  <c:v>5.126</c:v>
                </c:pt>
                <c:pt idx="5127">
                  <c:v>5.127</c:v>
                </c:pt>
                <c:pt idx="5128">
                  <c:v>5.128</c:v>
                </c:pt>
                <c:pt idx="5129">
                  <c:v>5.129</c:v>
                </c:pt>
                <c:pt idx="5130">
                  <c:v>5.13</c:v>
                </c:pt>
                <c:pt idx="5131">
                  <c:v>5.131</c:v>
                </c:pt>
                <c:pt idx="5132">
                  <c:v>5.132</c:v>
                </c:pt>
                <c:pt idx="5133">
                  <c:v>5.133</c:v>
                </c:pt>
                <c:pt idx="5134">
                  <c:v>5.134</c:v>
                </c:pt>
                <c:pt idx="5135">
                  <c:v>5.135</c:v>
                </c:pt>
                <c:pt idx="5136">
                  <c:v>5.136</c:v>
                </c:pt>
                <c:pt idx="5137">
                  <c:v>5.137</c:v>
                </c:pt>
                <c:pt idx="5138">
                  <c:v>5.138</c:v>
                </c:pt>
                <c:pt idx="5139">
                  <c:v>5.139</c:v>
                </c:pt>
                <c:pt idx="5140">
                  <c:v>5.14</c:v>
                </c:pt>
                <c:pt idx="5141">
                  <c:v>5.141</c:v>
                </c:pt>
                <c:pt idx="5142">
                  <c:v>5.142</c:v>
                </c:pt>
                <c:pt idx="5143">
                  <c:v>5.143</c:v>
                </c:pt>
                <c:pt idx="5144">
                  <c:v>5.144</c:v>
                </c:pt>
                <c:pt idx="5145">
                  <c:v>5.145</c:v>
                </c:pt>
                <c:pt idx="5146">
                  <c:v>5.146</c:v>
                </c:pt>
                <c:pt idx="5147">
                  <c:v>5.147</c:v>
                </c:pt>
                <c:pt idx="5148">
                  <c:v>5.148</c:v>
                </c:pt>
                <c:pt idx="5149">
                  <c:v>5.149</c:v>
                </c:pt>
                <c:pt idx="5150">
                  <c:v>5.15</c:v>
                </c:pt>
                <c:pt idx="5151">
                  <c:v>5.151</c:v>
                </c:pt>
                <c:pt idx="5152">
                  <c:v>5.152</c:v>
                </c:pt>
                <c:pt idx="5153">
                  <c:v>5.153</c:v>
                </c:pt>
                <c:pt idx="5154">
                  <c:v>5.154</c:v>
                </c:pt>
                <c:pt idx="5155">
                  <c:v>5.155</c:v>
                </c:pt>
                <c:pt idx="5156">
                  <c:v>5.156</c:v>
                </c:pt>
                <c:pt idx="5157">
                  <c:v>5.157</c:v>
                </c:pt>
                <c:pt idx="5158">
                  <c:v>5.158</c:v>
                </c:pt>
                <c:pt idx="5159">
                  <c:v>5.159</c:v>
                </c:pt>
                <c:pt idx="5160">
                  <c:v>5.16</c:v>
                </c:pt>
                <c:pt idx="5161">
                  <c:v>5.161</c:v>
                </c:pt>
                <c:pt idx="5162">
                  <c:v>5.162</c:v>
                </c:pt>
                <c:pt idx="5163">
                  <c:v>5.163</c:v>
                </c:pt>
                <c:pt idx="5164">
                  <c:v>5.164</c:v>
                </c:pt>
                <c:pt idx="5165">
                  <c:v>5.165</c:v>
                </c:pt>
                <c:pt idx="5166">
                  <c:v>5.166</c:v>
                </c:pt>
                <c:pt idx="5167">
                  <c:v>5.167</c:v>
                </c:pt>
                <c:pt idx="5168">
                  <c:v>5.168</c:v>
                </c:pt>
                <c:pt idx="5169">
                  <c:v>5.169</c:v>
                </c:pt>
                <c:pt idx="5170">
                  <c:v>5.17</c:v>
                </c:pt>
                <c:pt idx="5171">
                  <c:v>5.171</c:v>
                </c:pt>
                <c:pt idx="5172">
                  <c:v>5.172</c:v>
                </c:pt>
                <c:pt idx="5173">
                  <c:v>5.173</c:v>
                </c:pt>
                <c:pt idx="5174">
                  <c:v>5.174</c:v>
                </c:pt>
                <c:pt idx="5175">
                  <c:v>5.175</c:v>
                </c:pt>
                <c:pt idx="5176">
                  <c:v>5.176</c:v>
                </c:pt>
                <c:pt idx="5177">
                  <c:v>5.177</c:v>
                </c:pt>
                <c:pt idx="5178">
                  <c:v>5.178</c:v>
                </c:pt>
                <c:pt idx="5179">
                  <c:v>5.179</c:v>
                </c:pt>
                <c:pt idx="5180">
                  <c:v>5.18</c:v>
                </c:pt>
                <c:pt idx="5181">
                  <c:v>5.181</c:v>
                </c:pt>
                <c:pt idx="5182">
                  <c:v>5.182</c:v>
                </c:pt>
                <c:pt idx="5183">
                  <c:v>5.183</c:v>
                </c:pt>
                <c:pt idx="5184">
                  <c:v>5.184</c:v>
                </c:pt>
                <c:pt idx="5185">
                  <c:v>5.185</c:v>
                </c:pt>
                <c:pt idx="5186">
                  <c:v>5.186</c:v>
                </c:pt>
                <c:pt idx="5187">
                  <c:v>5.187</c:v>
                </c:pt>
                <c:pt idx="5188">
                  <c:v>5.188</c:v>
                </c:pt>
                <c:pt idx="5189">
                  <c:v>5.189</c:v>
                </c:pt>
                <c:pt idx="5190">
                  <c:v>5.19</c:v>
                </c:pt>
                <c:pt idx="5191">
                  <c:v>5.191</c:v>
                </c:pt>
                <c:pt idx="5192">
                  <c:v>5.192</c:v>
                </c:pt>
                <c:pt idx="5193">
                  <c:v>5.193</c:v>
                </c:pt>
                <c:pt idx="5194">
                  <c:v>5.194</c:v>
                </c:pt>
                <c:pt idx="5195">
                  <c:v>5.195</c:v>
                </c:pt>
                <c:pt idx="5196">
                  <c:v>5.196</c:v>
                </c:pt>
                <c:pt idx="5197">
                  <c:v>5.197</c:v>
                </c:pt>
                <c:pt idx="5198">
                  <c:v>5.198</c:v>
                </c:pt>
                <c:pt idx="5199">
                  <c:v>5.199</c:v>
                </c:pt>
                <c:pt idx="5200">
                  <c:v>5.2</c:v>
                </c:pt>
                <c:pt idx="5201">
                  <c:v>5.201</c:v>
                </c:pt>
                <c:pt idx="5202">
                  <c:v>5.202</c:v>
                </c:pt>
                <c:pt idx="5203">
                  <c:v>5.203</c:v>
                </c:pt>
                <c:pt idx="5204">
                  <c:v>5.204</c:v>
                </c:pt>
                <c:pt idx="5205">
                  <c:v>5.205</c:v>
                </c:pt>
                <c:pt idx="5206">
                  <c:v>5.206</c:v>
                </c:pt>
                <c:pt idx="5207">
                  <c:v>5.207</c:v>
                </c:pt>
                <c:pt idx="5208">
                  <c:v>5.208</c:v>
                </c:pt>
                <c:pt idx="5209">
                  <c:v>5.209</c:v>
                </c:pt>
                <c:pt idx="5210">
                  <c:v>5.21</c:v>
                </c:pt>
                <c:pt idx="5211">
                  <c:v>5.211</c:v>
                </c:pt>
                <c:pt idx="5212">
                  <c:v>5.212</c:v>
                </c:pt>
                <c:pt idx="5213">
                  <c:v>5.213</c:v>
                </c:pt>
                <c:pt idx="5214">
                  <c:v>5.214</c:v>
                </c:pt>
                <c:pt idx="5215">
                  <c:v>5.215</c:v>
                </c:pt>
                <c:pt idx="5216">
                  <c:v>5.216</c:v>
                </c:pt>
                <c:pt idx="5217">
                  <c:v>5.217</c:v>
                </c:pt>
                <c:pt idx="5218">
                  <c:v>5.218</c:v>
                </c:pt>
                <c:pt idx="5219">
                  <c:v>5.219</c:v>
                </c:pt>
                <c:pt idx="5220">
                  <c:v>5.22</c:v>
                </c:pt>
                <c:pt idx="5221">
                  <c:v>5.221</c:v>
                </c:pt>
                <c:pt idx="5222">
                  <c:v>5.222</c:v>
                </c:pt>
                <c:pt idx="5223">
                  <c:v>5.223</c:v>
                </c:pt>
                <c:pt idx="5224">
                  <c:v>5.224</c:v>
                </c:pt>
                <c:pt idx="5225">
                  <c:v>5.225</c:v>
                </c:pt>
                <c:pt idx="5226">
                  <c:v>5.226</c:v>
                </c:pt>
                <c:pt idx="5227">
                  <c:v>5.227</c:v>
                </c:pt>
                <c:pt idx="5228">
                  <c:v>5.228</c:v>
                </c:pt>
                <c:pt idx="5229">
                  <c:v>5.229</c:v>
                </c:pt>
                <c:pt idx="5230">
                  <c:v>5.23</c:v>
                </c:pt>
                <c:pt idx="5231">
                  <c:v>5.231</c:v>
                </c:pt>
                <c:pt idx="5232">
                  <c:v>5.232</c:v>
                </c:pt>
                <c:pt idx="5233">
                  <c:v>5.233</c:v>
                </c:pt>
                <c:pt idx="5234">
                  <c:v>5.234</c:v>
                </c:pt>
                <c:pt idx="5235">
                  <c:v>5.235</c:v>
                </c:pt>
                <c:pt idx="5236">
                  <c:v>5.236</c:v>
                </c:pt>
                <c:pt idx="5237">
                  <c:v>5.237</c:v>
                </c:pt>
                <c:pt idx="5238">
                  <c:v>5.238</c:v>
                </c:pt>
                <c:pt idx="5239">
                  <c:v>5.239</c:v>
                </c:pt>
                <c:pt idx="5240">
                  <c:v>5.24</c:v>
                </c:pt>
                <c:pt idx="5241">
                  <c:v>5.241</c:v>
                </c:pt>
                <c:pt idx="5242">
                  <c:v>5.242</c:v>
                </c:pt>
                <c:pt idx="5243">
                  <c:v>5.243</c:v>
                </c:pt>
                <c:pt idx="5244">
                  <c:v>5.244</c:v>
                </c:pt>
                <c:pt idx="5245">
                  <c:v>5.245</c:v>
                </c:pt>
                <c:pt idx="5246">
                  <c:v>5.246</c:v>
                </c:pt>
                <c:pt idx="5247">
                  <c:v>5.247</c:v>
                </c:pt>
                <c:pt idx="5248">
                  <c:v>5.248</c:v>
                </c:pt>
                <c:pt idx="5249">
                  <c:v>5.249</c:v>
                </c:pt>
                <c:pt idx="5250">
                  <c:v>5.25</c:v>
                </c:pt>
                <c:pt idx="5251">
                  <c:v>5.251</c:v>
                </c:pt>
                <c:pt idx="5252">
                  <c:v>5.252</c:v>
                </c:pt>
                <c:pt idx="5253">
                  <c:v>5.253</c:v>
                </c:pt>
                <c:pt idx="5254">
                  <c:v>5.254</c:v>
                </c:pt>
                <c:pt idx="5255">
                  <c:v>5.255</c:v>
                </c:pt>
                <c:pt idx="5256">
                  <c:v>5.256</c:v>
                </c:pt>
                <c:pt idx="5257">
                  <c:v>5.257</c:v>
                </c:pt>
                <c:pt idx="5258">
                  <c:v>5.258</c:v>
                </c:pt>
                <c:pt idx="5259">
                  <c:v>5.259</c:v>
                </c:pt>
                <c:pt idx="5260">
                  <c:v>5.26</c:v>
                </c:pt>
                <c:pt idx="5261">
                  <c:v>5.261</c:v>
                </c:pt>
                <c:pt idx="5262">
                  <c:v>5.262</c:v>
                </c:pt>
                <c:pt idx="5263">
                  <c:v>5.263</c:v>
                </c:pt>
                <c:pt idx="5264">
                  <c:v>5.264</c:v>
                </c:pt>
                <c:pt idx="5265">
                  <c:v>5.265</c:v>
                </c:pt>
                <c:pt idx="5266">
                  <c:v>5.266</c:v>
                </c:pt>
                <c:pt idx="5267">
                  <c:v>5.267</c:v>
                </c:pt>
                <c:pt idx="5268">
                  <c:v>5.268</c:v>
                </c:pt>
                <c:pt idx="5269">
                  <c:v>5.269</c:v>
                </c:pt>
                <c:pt idx="5270">
                  <c:v>5.27</c:v>
                </c:pt>
                <c:pt idx="5271">
                  <c:v>5.271</c:v>
                </c:pt>
                <c:pt idx="5272">
                  <c:v>5.272</c:v>
                </c:pt>
                <c:pt idx="5273">
                  <c:v>5.273</c:v>
                </c:pt>
                <c:pt idx="5274">
                  <c:v>5.274</c:v>
                </c:pt>
                <c:pt idx="5275">
                  <c:v>5.275</c:v>
                </c:pt>
                <c:pt idx="5276">
                  <c:v>5.276</c:v>
                </c:pt>
                <c:pt idx="5277">
                  <c:v>5.277</c:v>
                </c:pt>
                <c:pt idx="5278">
                  <c:v>5.278</c:v>
                </c:pt>
                <c:pt idx="5279">
                  <c:v>5.279</c:v>
                </c:pt>
                <c:pt idx="5280">
                  <c:v>5.28</c:v>
                </c:pt>
                <c:pt idx="5281">
                  <c:v>5.281</c:v>
                </c:pt>
                <c:pt idx="5282">
                  <c:v>5.282</c:v>
                </c:pt>
                <c:pt idx="5283">
                  <c:v>5.283</c:v>
                </c:pt>
                <c:pt idx="5284">
                  <c:v>5.284</c:v>
                </c:pt>
                <c:pt idx="5285">
                  <c:v>5.285</c:v>
                </c:pt>
                <c:pt idx="5286">
                  <c:v>5.286</c:v>
                </c:pt>
                <c:pt idx="5287">
                  <c:v>5.287</c:v>
                </c:pt>
                <c:pt idx="5288">
                  <c:v>5.288</c:v>
                </c:pt>
                <c:pt idx="5289">
                  <c:v>5.289</c:v>
                </c:pt>
                <c:pt idx="5290">
                  <c:v>5.29</c:v>
                </c:pt>
                <c:pt idx="5291">
                  <c:v>5.291</c:v>
                </c:pt>
                <c:pt idx="5292">
                  <c:v>5.292</c:v>
                </c:pt>
                <c:pt idx="5293">
                  <c:v>5.293</c:v>
                </c:pt>
                <c:pt idx="5294">
                  <c:v>5.294</c:v>
                </c:pt>
                <c:pt idx="5295">
                  <c:v>5.295</c:v>
                </c:pt>
                <c:pt idx="5296">
                  <c:v>5.296</c:v>
                </c:pt>
                <c:pt idx="5297">
                  <c:v>5.297</c:v>
                </c:pt>
                <c:pt idx="5298">
                  <c:v>5.298</c:v>
                </c:pt>
                <c:pt idx="5299">
                  <c:v>5.299</c:v>
                </c:pt>
                <c:pt idx="5300">
                  <c:v>5.3</c:v>
                </c:pt>
                <c:pt idx="5301">
                  <c:v>5.301</c:v>
                </c:pt>
                <c:pt idx="5302">
                  <c:v>5.302</c:v>
                </c:pt>
                <c:pt idx="5303">
                  <c:v>5.303</c:v>
                </c:pt>
                <c:pt idx="5304">
                  <c:v>5.304</c:v>
                </c:pt>
                <c:pt idx="5305">
                  <c:v>5.305</c:v>
                </c:pt>
                <c:pt idx="5306">
                  <c:v>5.306</c:v>
                </c:pt>
                <c:pt idx="5307">
                  <c:v>5.307</c:v>
                </c:pt>
                <c:pt idx="5308">
                  <c:v>5.308</c:v>
                </c:pt>
                <c:pt idx="5309">
                  <c:v>5.309</c:v>
                </c:pt>
                <c:pt idx="5310">
                  <c:v>5.31</c:v>
                </c:pt>
                <c:pt idx="5311">
                  <c:v>5.311</c:v>
                </c:pt>
                <c:pt idx="5312">
                  <c:v>5.312</c:v>
                </c:pt>
                <c:pt idx="5313">
                  <c:v>5.313</c:v>
                </c:pt>
                <c:pt idx="5314">
                  <c:v>5.314</c:v>
                </c:pt>
                <c:pt idx="5315">
                  <c:v>5.315</c:v>
                </c:pt>
                <c:pt idx="5316">
                  <c:v>5.316</c:v>
                </c:pt>
                <c:pt idx="5317">
                  <c:v>5.317</c:v>
                </c:pt>
                <c:pt idx="5318">
                  <c:v>5.318</c:v>
                </c:pt>
                <c:pt idx="5319">
                  <c:v>5.319</c:v>
                </c:pt>
                <c:pt idx="5320">
                  <c:v>5.32</c:v>
                </c:pt>
                <c:pt idx="5321">
                  <c:v>5.321</c:v>
                </c:pt>
                <c:pt idx="5322">
                  <c:v>5.322</c:v>
                </c:pt>
                <c:pt idx="5323">
                  <c:v>5.323</c:v>
                </c:pt>
                <c:pt idx="5324">
                  <c:v>5.324</c:v>
                </c:pt>
                <c:pt idx="5325">
                  <c:v>5.325</c:v>
                </c:pt>
                <c:pt idx="5326">
                  <c:v>5.326</c:v>
                </c:pt>
                <c:pt idx="5327">
                  <c:v>5.327</c:v>
                </c:pt>
                <c:pt idx="5328">
                  <c:v>5.328</c:v>
                </c:pt>
                <c:pt idx="5329">
                  <c:v>5.329</c:v>
                </c:pt>
                <c:pt idx="5330">
                  <c:v>5.33</c:v>
                </c:pt>
                <c:pt idx="5331">
                  <c:v>5.331</c:v>
                </c:pt>
                <c:pt idx="5332">
                  <c:v>5.332</c:v>
                </c:pt>
                <c:pt idx="5333">
                  <c:v>5.333</c:v>
                </c:pt>
                <c:pt idx="5334">
                  <c:v>5.334</c:v>
                </c:pt>
                <c:pt idx="5335">
                  <c:v>5.335</c:v>
                </c:pt>
                <c:pt idx="5336">
                  <c:v>5.336</c:v>
                </c:pt>
                <c:pt idx="5337">
                  <c:v>5.337</c:v>
                </c:pt>
                <c:pt idx="5338">
                  <c:v>5.338</c:v>
                </c:pt>
                <c:pt idx="5339">
                  <c:v>5.339</c:v>
                </c:pt>
                <c:pt idx="5340">
                  <c:v>5.34</c:v>
                </c:pt>
                <c:pt idx="5341">
                  <c:v>5.341</c:v>
                </c:pt>
                <c:pt idx="5342">
                  <c:v>5.342</c:v>
                </c:pt>
                <c:pt idx="5343">
                  <c:v>5.343</c:v>
                </c:pt>
                <c:pt idx="5344">
                  <c:v>5.344</c:v>
                </c:pt>
                <c:pt idx="5345">
                  <c:v>5.345</c:v>
                </c:pt>
                <c:pt idx="5346">
                  <c:v>5.346</c:v>
                </c:pt>
                <c:pt idx="5347">
                  <c:v>5.347</c:v>
                </c:pt>
                <c:pt idx="5348">
                  <c:v>5.348</c:v>
                </c:pt>
                <c:pt idx="5349">
                  <c:v>5.349</c:v>
                </c:pt>
                <c:pt idx="5350">
                  <c:v>5.35</c:v>
                </c:pt>
                <c:pt idx="5351">
                  <c:v>5.351</c:v>
                </c:pt>
                <c:pt idx="5352">
                  <c:v>5.352</c:v>
                </c:pt>
                <c:pt idx="5353">
                  <c:v>5.353</c:v>
                </c:pt>
                <c:pt idx="5354">
                  <c:v>5.354</c:v>
                </c:pt>
                <c:pt idx="5355">
                  <c:v>5.355</c:v>
                </c:pt>
                <c:pt idx="5356">
                  <c:v>5.356</c:v>
                </c:pt>
                <c:pt idx="5357">
                  <c:v>5.357</c:v>
                </c:pt>
                <c:pt idx="5358">
                  <c:v>5.358</c:v>
                </c:pt>
                <c:pt idx="5359">
                  <c:v>5.359</c:v>
                </c:pt>
                <c:pt idx="5360">
                  <c:v>5.36</c:v>
                </c:pt>
                <c:pt idx="5361">
                  <c:v>5.361</c:v>
                </c:pt>
                <c:pt idx="5362">
                  <c:v>5.362</c:v>
                </c:pt>
                <c:pt idx="5363">
                  <c:v>5.363</c:v>
                </c:pt>
                <c:pt idx="5364">
                  <c:v>5.364</c:v>
                </c:pt>
                <c:pt idx="5365">
                  <c:v>5.365</c:v>
                </c:pt>
                <c:pt idx="5366">
                  <c:v>5.366</c:v>
                </c:pt>
                <c:pt idx="5367">
                  <c:v>5.367</c:v>
                </c:pt>
                <c:pt idx="5368">
                  <c:v>5.368</c:v>
                </c:pt>
                <c:pt idx="5369">
                  <c:v>5.369</c:v>
                </c:pt>
                <c:pt idx="5370">
                  <c:v>5.37</c:v>
                </c:pt>
                <c:pt idx="5371">
                  <c:v>5.371</c:v>
                </c:pt>
                <c:pt idx="5372">
                  <c:v>5.372</c:v>
                </c:pt>
                <c:pt idx="5373">
                  <c:v>5.373</c:v>
                </c:pt>
                <c:pt idx="5374">
                  <c:v>5.374</c:v>
                </c:pt>
                <c:pt idx="5375">
                  <c:v>5.375</c:v>
                </c:pt>
                <c:pt idx="5376">
                  <c:v>5.376</c:v>
                </c:pt>
                <c:pt idx="5377">
                  <c:v>5.377</c:v>
                </c:pt>
                <c:pt idx="5378">
                  <c:v>5.378</c:v>
                </c:pt>
                <c:pt idx="5379">
                  <c:v>5.379</c:v>
                </c:pt>
                <c:pt idx="5380">
                  <c:v>5.38</c:v>
                </c:pt>
                <c:pt idx="5381">
                  <c:v>5.381</c:v>
                </c:pt>
                <c:pt idx="5382">
                  <c:v>5.382</c:v>
                </c:pt>
                <c:pt idx="5383">
                  <c:v>5.383</c:v>
                </c:pt>
                <c:pt idx="5384">
                  <c:v>5.384</c:v>
                </c:pt>
                <c:pt idx="5385">
                  <c:v>5.385</c:v>
                </c:pt>
                <c:pt idx="5386">
                  <c:v>5.386</c:v>
                </c:pt>
                <c:pt idx="5387">
                  <c:v>5.387</c:v>
                </c:pt>
                <c:pt idx="5388">
                  <c:v>5.388</c:v>
                </c:pt>
                <c:pt idx="5389">
                  <c:v>5.389</c:v>
                </c:pt>
                <c:pt idx="5390">
                  <c:v>5.39</c:v>
                </c:pt>
                <c:pt idx="5391">
                  <c:v>5.391</c:v>
                </c:pt>
                <c:pt idx="5392">
                  <c:v>5.392</c:v>
                </c:pt>
                <c:pt idx="5393">
                  <c:v>5.393</c:v>
                </c:pt>
                <c:pt idx="5394">
                  <c:v>5.394</c:v>
                </c:pt>
                <c:pt idx="5395">
                  <c:v>5.395</c:v>
                </c:pt>
                <c:pt idx="5396">
                  <c:v>5.396</c:v>
                </c:pt>
                <c:pt idx="5397">
                  <c:v>5.397</c:v>
                </c:pt>
                <c:pt idx="5398">
                  <c:v>5.398</c:v>
                </c:pt>
                <c:pt idx="5399">
                  <c:v>5.399</c:v>
                </c:pt>
                <c:pt idx="5400">
                  <c:v>5.4</c:v>
                </c:pt>
                <c:pt idx="5401">
                  <c:v>5.401</c:v>
                </c:pt>
                <c:pt idx="5402">
                  <c:v>5.402</c:v>
                </c:pt>
                <c:pt idx="5403">
                  <c:v>5.403</c:v>
                </c:pt>
                <c:pt idx="5404">
                  <c:v>5.404</c:v>
                </c:pt>
                <c:pt idx="5405">
                  <c:v>5.405</c:v>
                </c:pt>
                <c:pt idx="5406">
                  <c:v>5.406</c:v>
                </c:pt>
                <c:pt idx="5407">
                  <c:v>5.407</c:v>
                </c:pt>
                <c:pt idx="5408">
                  <c:v>5.408</c:v>
                </c:pt>
                <c:pt idx="5409">
                  <c:v>5.409</c:v>
                </c:pt>
                <c:pt idx="5410">
                  <c:v>5.41</c:v>
                </c:pt>
                <c:pt idx="5411">
                  <c:v>5.411</c:v>
                </c:pt>
                <c:pt idx="5412">
                  <c:v>5.412</c:v>
                </c:pt>
                <c:pt idx="5413">
                  <c:v>5.413</c:v>
                </c:pt>
                <c:pt idx="5414">
                  <c:v>5.414</c:v>
                </c:pt>
                <c:pt idx="5415">
                  <c:v>5.415</c:v>
                </c:pt>
                <c:pt idx="5416">
                  <c:v>5.416</c:v>
                </c:pt>
                <c:pt idx="5417">
                  <c:v>5.417</c:v>
                </c:pt>
                <c:pt idx="5418">
                  <c:v>5.418</c:v>
                </c:pt>
                <c:pt idx="5419">
                  <c:v>5.419</c:v>
                </c:pt>
                <c:pt idx="5420">
                  <c:v>5.42</c:v>
                </c:pt>
                <c:pt idx="5421">
                  <c:v>5.421</c:v>
                </c:pt>
                <c:pt idx="5422">
                  <c:v>5.422</c:v>
                </c:pt>
                <c:pt idx="5423">
                  <c:v>5.423</c:v>
                </c:pt>
                <c:pt idx="5424">
                  <c:v>5.424</c:v>
                </c:pt>
                <c:pt idx="5425">
                  <c:v>5.425</c:v>
                </c:pt>
                <c:pt idx="5426">
                  <c:v>5.426</c:v>
                </c:pt>
                <c:pt idx="5427">
                  <c:v>5.427</c:v>
                </c:pt>
                <c:pt idx="5428">
                  <c:v>5.428</c:v>
                </c:pt>
                <c:pt idx="5429">
                  <c:v>5.429</c:v>
                </c:pt>
                <c:pt idx="5430">
                  <c:v>5.43</c:v>
                </c:pt>
                <c:pt idx="5431">
                  <c:v>5.431</c:v>
                </c:pt>
                <c:pt idx="5432">
                  <c:v>5.432</c:v>
                </c:pt>
                <c:pt idx="5433">
                  <c:v>5.433</c:v>
                </c:pt>
                <c:pt idx="5434">
                  <c:v>5.434</c:v>
                </c:pt>
                <c:pt idx="5435">
                  <c:v>5.435</c:v>
                </c:pt>
                <c:pt idx="5436">
                  <c:v>5.436</c:v>
                </c:pt>
                <c:pt idx="5437">
                  <c:v>5.437</c:v>
                </c:pt>
                <c:pt idx="5438">
                  <c:v>5.438</c:v>
                </c:pt>
                <c:pt idx="5439">
                  <c:v>5.439</c:v>
                </c:pt>
                <c:pt idx="5440">
                  <c:v>5.44</c:v>
                </c:pt>
                <c:pt idx="5441">
                  <c:v>5.441</c:v>
                </c:pt>
                <c:pt idx="5442">
                  <c:v>5.442</c:v>
                </c:pt>
                <c:pt idx="5443">
                  <c:v>5.443</c:v>
                </c:pt>
                <c:pt idx="5444">
                  <c:v>5.444</c:v>
                </c:pt>
                <c:pt idx="5445">
                  <c:v>5.445</c:v>
                </c:pt>
                <c:pt idx="5446">
                  <c:v>5.446</c:v>
                </c:pt>
                <c:pt idx="5447">
                  <c:v>5.447</c:v>
                </c:pt>
                <c:pt idx="5448">
                  <c:v>5.448</c:v>
                </c:pt>
                <c:pt idx="5449">
                  <c:v>5.449</c:v>
                </c:pt>
                <c:pt idx="5450">
                  <c:v>5.45</c:v>
                </c:pt>
                <c:pt idx="5451">
                  <c:v>5.451</c:v>
                </c:pt>
                <c:pt idx="5452">
                  <c:v>5.452</c:v>
                </c:pt>
                <c:pt idx="5453">
                  <c:v>5.453</c:v>
                </c:pt>
                <c:pt idx="5454">
                  <c:v>5.454</c:v>
                </c:pt>
                <c:pt idx="5455">
                  <c:v>5.455</c:v>
                </c:pt>
                <c:pt idx="5456">
                  <c:v>5.456</c:v>
                </c:pt>
                <c:pt idx="5457">
                  <c:v>5.457</c:v>
                </c:pt>
                <c:pt idx="5458">
                  <c:v>5.458</c:v>
                </c:pt>
                <c:pt idx="5459">
                  <c:v>5.459</c:v>
                </c:pt>
                <c:pt idx="5460">
                  <c:v>5.46</c:v>
                </c:pt>
                <c:pt idx="5461">
                  <c:v>5.461</c:v>
                </c:pt>
                <c:pt idx="5462">
                  <c:v>5.462</c:v>
                </c:pt>
                <c:pt idx="5463">
                  <c:v>5.463</c:v>
                </c:pt>
                <c:pt idx="5464">
                  <c:v>5.464</c:v>
                </c:pt>
                <c:pt idx="5465">
                  <c:v>5.465</c:v>
                </c:pt>
                <c:pt idx="5466">
                  <c:v>5.466</c:v>
                </c:pt>
                <c:pt idx="5467">
                  <c:v>5.467</c:v>
                </c:pt>
                <c:pt idx="5468">
                  <c:v>5.468</c:v>
                </c:pt>
                <c:pt idx="5469">
                  <c:v>5.469</c:v>
                </c:pt>
                <c:pt idx="5470">
                  <c:v>5.47</c:v>
                </c:pt>
                <c:pt idx="5471">
                  <c:v>5.471</c:v>
                </c:pt>
                <c:pt idx="5472">
                  <c:v>5.472</c:v>
                </c:pt>
                <c:pt idx="5473">
                  <c:v>5.473</c:v>
                </c:pt>
                <c:pt idx="5474">
                  <c:v>5.474</c:v>
                </c:pt>
                <c:pt idx="5475">
                  <c:v>5.475</c:v>
                </c:pt>
                <c:pt idx="5476">
                  <c:v>5.476</c:v>
                </c:pt>
                <c:pt idx="5477">
                  <c:v>5.477</c:v>
                </c:pt>
                <c:pt idx="5478">
                  <c:v>5.478</c:v>
                </c:pt>
                <c:pt idx="5479">
                  <c:v>5.479</c:v>
                </c:pt>
                <c:pt idx="5480">
                  <c:v>5.48</c:v>
                </c:pt>
                <c:pt idx="5481">
                  <c:v>5.481</c:v>
                </c:pt>
                <c:pt idx="5482">
                  <c:v>5.482</c:v>
                </c:pt>
                <c:pt idx="5483">
                  <c:v>5.483</c:v>
                </c:pt>
                <c:pt idx="5484">
                  <c:v>5.484</c:v>
                </c:pt>
                <c:pt idx="5485">
                  <c:v>5.485</c:v>
                </c:pt>
                <c:pt idx="5486">
                  <c:v>5.486</c:v>
                </c:pt>
                <c:pt idx="5487">
                  <c:v>5.487</c:v>
                </c:pt>
                <c:pt idx="5488">
                  <c:v>5.488</c:v>
                </c:pt>
                <c:pt idx="5489">
                  <c:v>5.489</c:v>
                </c:pt>
                <c:pt idx="5490">
                  <c:v>5.49</c:v>
                </c:pt>
                <c:pt idx="5491">
                  <c:v>5.491</c:v>
                </c:pt>
                <c:pt idx="5492">
                  <c:v>5.492</c:v>
                </c:pt>
                <c:pt idx="5493">
                  <c:v>5.493</c:v>
                </c:pt>
                <c:pt idx="5494">
                  <c:v>5.494</c:v>
                </c:pt>
                <c:pt idx="5495">
                  <c:v>5.495</c:v>
                </c:pt>
                <c:pt idx="5496">
                  <c:v>5.496</c:v>
                </c:pt>
                <c:pt idx="5497">
                  <c:v>5.497</c:v>
                </c:pt>
                <c:pt idx="5498">
                  <c:v>5.498</c:v>
                </c:pt>
                <c:pt idx="5499">
                  <c:v>5.499</c:v>
                </c:pt>
                <c:pt idx="5500">
                  <c:v>5.5</c:v>
                </c:pt>
                <c:pt idx="5501">
                  <c:v>5.501</c:v>
                </c:pt>
                <c:pt idx="5502">
                  <c:v>5.502</c:v>
                </c:pt>
                <c:pt idx="5503">
                  <c:v>5.503</c:v>
                </c:pt>
                <c:pt idx="5504">
                  <c:v>5.504</c:v>
                </c:pt>
                <c:pt idx="5505">
                  <c:v>5.505</c:v>
                </c:pt>
                <c:pt idx="5506">
                  <c:v>5.506</c:v>
                </c:pt>
                <c:pt idx="5507">
                  <c:v>5.507</c:v>
                </c:pt>
                <c:pt idx="5508">
                  <c:v>5.508</c:v>
                </c:pt>
                <c:pt idx="5509">
                  <c:v>5.509</c:v>
                </c:pt>
                <c:pt idx="5510">
                  <c:v>5.51</c:v>
                </c:pt>
                <c:pt idx="5511">
                  <c:v>5.511</c:v>
                </c:pt>
                <c:pt idx="5512">
                  <c:v>5.512</c:v>
                </c:pt>
                <c:pt idx="5513">
                  <c:v>5.513</c:v>
                </c:pt>
                <c:pt idx="5514">
                  <c:v>5.514</c:v>
                </c:pt>
                <c:pt idx="5515">
                  <c:v>5.515</c:v>
                </c:pt>
                <c:pt idx="5516">
                  <c:v>5.516</c:v>
                </c:pt>
                <c:pt idx="5517">
                  <c:v>5.517</c:v>
                </c:pt>
                <c:pt idx="5518">
                  <c:v>5.518</c:v>
                </c:pt>
                <c:pt idx="5519">
                  <c:v>5.519</c:v>
                </c:pt>
                <c:pt idx="5520">
                  <c:v>5.52</c:v>
                </c:pt>
                <c:pt idx="5521">
                  <c:v>5.521</c:v>
                </c:pt>
                <c:pt idx="5522">
                  <c:v>5.522</c:v>
                </c:pt>
                <c:pt idx="5523">
                  <c:v>5.523</c:v>
                </c:pt>
                <c:pt idx="5524">
                  <c:v>5.524</c:v>
                </c:pt>
                <c:pt idx="5525">
                  <c:v>5.525</c:v>
                </c:pt>
                <c:pt idx="5526">
                  <c:v>5.526</c:v>
                </c:pt>
                <c:pt idx="5527">
                  <c:v>5.527</c:v>
                </c:pt>
                <c:pt idx="5528">
                  <c:v>5.528</c:v>
                </c:pt>
                <c:pt idx="5529">
                  <c:v>5.529</c:v>
                </c:pt>
                <c:pt idx="5530">
                  <c:v>5.53</c:v>
                </c:pt>
                <c:pt idx="5531">
                  <c:v>5.531</c:v>
                </c:pt>
                <c:pt idx="5532">
                  <c:v>5.532</c:v>
                </c:pt>
                <c:pt idx="5533">
                  <c:v>5.533</c:v>
                </c:pt>
                <c:pt idx="5534">
                  <c:v>5.534</c:v>
                </c:pt>
                <c:pt idx="5535">
                  <c:v>5.535</c:v>
                </c:pt>
                <c:pt idx="5536">
                  <c:v>5.536</c:v>
                </c:pt>
                <c:pt idx="5537">
                  <c:v>5.537</c:v>
                </c:pt>
                <c:pt idx="5538">
                  <c:v>5.538</c:v>
                </c:pt>
                <c:pt idx="5539">
                  <c:v>5.539</c:v>
                </c:pt>
                <c:pt idx="5540">
                  <c:v>5.54</c:v>
                </c:pt>
                <c:pt idx="5541">
                  <c:v>5.541</c:v>
                </c:pt>
                <c:pt idx="5542">
                  <c:v>5.542</c:v>
                </c:pt>
                <c:pt idx="5543">
                  <c:v>5.543</c:v>
                </c:pt>
                <c:pt idx="5544">
                  <c:v>5.544</c:v>
                </c:pt>
                <c:pt idx="5545">
                  <c:v>5.545</c:v>
                </c:pt>
                <c:pt idx="5546">
                  <c:v>5.546</c:v>
                </c:pt>
                <c:pt idx="5547">
                  <c:v>5.547</c:v>
                </c:pt>
                <c:pt idx="5548">
                  <c:v>5.548</c:v>
                </c:pt>
                <c:pt idx="5549">
                  <c:v>5.549</c:v>
                </c:pt>
                <c:pt idx="5550">
                  <c:v>5.55</c:v>
                </c:pt>
                <c:pt idx="5551">
                  <c:v>5.551</c:v>
                </c:pt>
                <c:pt idx="5552">
                  <c:v>5.552</c:v>
                </c:pt>
                <c:pt idx="5553">
                  <c:v>5.553</c:v>
                </c:pt>
                <c:pt idx="5554">
                  <c:v>5.554</c:v>
                </c:pt>
                <c:pt idx="5555">
                  <c:v>5.555</c:v>
                </c:pt>
                <c:pt idx="5556">
                  <c:v>5.556</c:v>
                </c:pt>
                <c:pt idx="5557">
                  <c:v>5.557</c:v>
                </c:pt>
                <c:pt idx="5558">
                  <c:v>5.558</c:v>
                </c:pt>
                <c:pt idx="5559">
                  <c:v>5.559</c:v>
                </c:pt>
                <c:pt idx="5560">
                  <c:v>5.56</c:v>
                </c:pt>
                <c:pt idx="5561">
                  <c:v>5.561</c:v>
                </c:pt>
                <c:pt idx="5562">
                  <c:v>5.562</c:v>
                </c:pt>
                <c:pt idx="5563">
                  <c:v>5.563</c:v>
                </c:pt>
                <c:pt idx="5564">
                  <c:v>5.564</c:v>
                </c:pt>
                <c:pt idx="5565">
                  <c:v>5.565</c:v>
                </c:pt>
                <c:pt idx="5566">
                  <c:v>5.566</c:v>
                </c:pt>
                <c:pt idx="5567">
                  <c:v>5.567</c:v>
                </c:pt>
                <c:pt idx="5568">
                  <c:v>5.568</c:v>
                </c:pt>
                <c:pt idx="5569">
                  <c:v>5.569</c:v>
                </c:pt>
                <c:pt idx="5570">
                  <c:v>5.57</c:v>
                </c:pt>
                <c:pt idx="5571">
                  <c:v>5.571</c:v>
                </c:pt>
                <c:pt idx="5572">
                  <c:v>5.572</c:v>
                </c:pt>
                <c:pt idx="5573">
                  <c:v>5.573</c:v>
                </c:pt>
                <c:pt idx="5574">
                  <c:v>5.574</c:v>
                </c:pt>
                <c:pt idx="5575">
                  <c:v>5.575</c:v>
                </c:pt>
                <c:pt idx="5576">
                  <c:v>5.576</c:v>
                </c:pt>
                <c:pt idx="5577">
                  <c:v>5.577</c:v>
                </c:pt>
                <c:pt idx="5578">
                  <c:v>5.578</c:v>
                </c:pt>
                <c:pt idx="5579">
                  <c:v>5.579</c:v>
                </c:pt>
                <c:pt idx="5580">
                  <c:v>5.58</c:v>
                </c:pt>
                <c:pt idx="5581">
                  <c:v>5.581</c:v>
                </c:pt>
                <c:pt idx="5582">
                  <c:v>5.582</c:v>
                </c:pt>
                <c:pt idx="5583">
                  <c:v>5.583</c:v>
                </c:pt>
                <c:pt idx="5584">
                  <c:v>5.584</c:v>
                </c:pt>
                <c:pt idx="5585">
                  <c:v>5.585</c:v>
                </c:pt>
                <c:pt idx="5586">
                  <c:v>5.586</c:v>
                </c:pt>
                <c:pt idx="5587">
                  <c:v>5.587</c:v>
                </c:pt>
                <c:pt idx="5588">
                  <c:v>5.588</c:v>
                </c:pt>
                <c:pt idx="5589">
                  <c:v>5.589</c:v>
                </c:pt>
                <c:pt idx="5590">
                  <c:v>5.59</c:v>
                </c:pt>
                <c:pt idx="5591">
                  <c:v>5.591</c:v>
                </c:pt>
                <c:pt idx="5592">
                  <c:v>5.592</c:v>
                </c:pt>
                <c:pt idx="5593">
                  <c:v>5.593</c:v>
                </c:pt>
                <c:pt idx="5594">
                  <c:v>5.594</c:v>
                </c:pt>
                <c:pt idx="5595">
                  <c:v>5.595</c:v>
                </c:pt>
                <c:pt idx="5596">
                  <c:v>5.596</c:v>
                </c:pt>
                <c:pt idx="5597">
                  <c:v>5.597</c:v>
                </c:pt>
                <c:pt idx="5598">
                  <c:v>5.598</c:v>
                </c:pt>
                <c:pt idx="5599">
                  <c:v>5.599</c:v>
                </c:pt>
                <c:pt idx="5600">
                  <c:v>5.6</c:v>
                </c:pt>
                <c:pt idx="5601">
                  <c:v>5.601</c:v>
                </c:pt>
                <c:pt idx="5602">
                  <c:v>5.602</c:v>
                </c:pt>
                <c:pt idx="5603">
                  <c:v>5.603</c:v>
                </c:pt>
                <c:pt idx="5604">
                  <c:v>5.604</c:v>
                </c:pt>
                <c:pt idx="5605">
                  <c:v>5.605</c:v>
                </c:pt>
                <c:pt idx="5606">
                  <c:v>5.606</c:v>
                </c:pt>
                <c:pt idx="5607">
                  <c:v>5.607</c:v>
                </c:pt>
                <c:pt idx="5608">
                  <c:v>5.608</c:v>
                </c:pt>
                <c:pt idx="5609">
                  <c:v>5.609</c:v>
                </c:pt>
                <c:pt idx="5610">
                  <c:v>5.61</c:v>
                </c:pt>
                <c:pt idx="5611">
                  <c:v>5.611</c:v>
                </c:pt>
                <c:pt idx="5612">
                  <c:v>5.612</c:v>
                </c:pt>
                <c:pt idx="5613">
                  <c:v>5.613</c:v>
                </c:pt>
                <c:pt idx="5614">
                  <c:v>5.614</c:v>
                </c:pt>
                <c:pt idx="5615">
                  <c:v>5.615</c:v>
                </c:pt>
                <c:pt idx="5616">
                  <c:v>5.616</c:v>
                </c:pt>
                <c:pt idx="5617">
                  <c:v>5.617</c:v>
                </c:pt>
                <c:pt idx="5618">
                  <c:v>5.618</c:v>
                </c:pt>
                <c:pt idx="5619">
                  <c:v>5.619</c:v>
                </c:pt>
                <c:pt idx="5620">
                  <c:v>5.62</c:v>
                </c:pt>
                <c:pt idx="5621">
                  <c:v>5.621</c:v>
                </c:pt>
                <c:pt idx="5622">
                  <c:v>5.622</c:v>
                </c:pt>
                <c:pt idx="5623">
                  <c:v>5.623</c:v>
                </c:pt>
                <c:pt idx="5624">
                  <c:v>5.624</c:v>
                </c:pt>
                <c:pt idx="5625">
                  <c:v>5.625</c:v>
                </c:pt>
                <c:pt idx="5626">
                  <c:v>5.626</c:v>
                </c:pt>
                <c:pt idx="5627">
                  <c:v>5.627</c:v>
                </c:pt>
                <c:pt idx="5628">
                  <c:v>5.628</c:v>
                </c:pt>
                <c:pt idx="5629">
                  <c:v>5.628999999999999</c:v>
                </c:pt>
                <c:pt idx="5630">
                  <c:v>5.63</c:v>
                </c:pt>
                <c:pt idx="5631">
                  <c:v>5.631</c:v>
                </c:pt>
                <c:pt idx="5632">
                  <c:v>5.632</c:v>
                </c:pt>
                <c:pt idx="5633">
                  <c:v>5.633</c:v>
                </c:pt>
                <c:pt idx="5634">
                  <c:v>5.634</c:v>
                </c:pt>
                <c:pt idx="5635">
                  <c:v>5.635</c:v>
                </c:pt>
                <c:pt idx="5636">
                  <c:v>5.636</c:v>
                </c:pt>
                <c:pt idx="5637">
                  <c:v>5.636999999999999</c:v>
                </c:pt>
                <c:pt idx="5638">
                  <c:v>5.638</c:v>
                </c:pt>
                <c:pt idx="5639">
                  <c:v>5.639</c:v>
                </c:pt>
                <c:pt idx="5640">
                  <c:v>5.64</c:v>
                </c:pt>
                <c:pt idx="5641">
                  <c:v>5.641</c:v>
                </c:pt>
                <c:pt idx="5642">
                  <c:v>5.642</c:v>
                </c:pt>
                <c:pt idx="5643">
                  <c:v>5.643</c:v>
                </c:pt>
                <c:pt idx="5644">
                  <c:v>5.644</c:v>
                </c:pt>
                <c:pt idx="5645">
                  <c:v>5.644999999999999</c:v>
                </c:pt>
                <c:pt idx="5646">
                  <c:v>5.646</c:v>
                </c:pt>
                <c:pt idx="5647">
                  <c:v>5.647</c:v>
                </c:pt>
                <c:pt idx="5648">
                  <c:v>5.648</c:v>
                </c:pt>
                <c:pt idx="5649">
                  <c:v>5.649</c:v>
                </c:pt>
                <c:pt idx="5650">
                  <c:v>5.65</c:v>
                </c:pt>
                <c:pt idx="5651">
                  <c:v>5.651</c:v>
                </c:pt>
                <c:pt idx="5652">
                  <c:v>5.652</c:v>
                </c:pt>
                <c:pt idx="5653">
                  <c:v>5.652999999999999</c:v>
                </c:pt>
                <c:pt idx="5654">
                  <c:v>5.654</c:v>
                </c:pt>
                <c:pt idx="5655">
                  <c:v>5.655</c:v>
                </c:pt>
                <c:pt idx="5656">
                  <c:v>5.656</c:v>
                </c:pt>
                <c:pt idx="5657">
                  <c:v>5.657</c:v>
                </c:pt>
                <c:pt idx="5658">
                  <c:v>5.658</c:v>
                </c:pt>
                <c:pt idx="5659">
                  <c:v>5.659</c:v>
                </c:pt>
                <c:pt idx="5660">
                  <c:v>5.66</c:v>
                </c:pt>
                <c:pt idx="5661">
                  <c:v>5.660999999999999</c:v>
                </c:pt>
                <c:pt idx="5662">
                  <c:v>5.662</c:v>
                </c:pt>
                <c:pt idx="5663">
                  <c:v>5.663</c:v>
                </c:pt>
                <c:pt idx="5664">
                  <c:v>5.664</c:v>
                </c:pt>
                <c:pt idx="5665">
                  <c:v>5.665</c:v>
                </c:pt>
                <c:pt idx="5666">
                  <c:v>5.666</c:v>
                </c:pt>
                <c:pt idx="5667">
                  <c:v>5.667</c:v>
                </c:pt>
                <c:pt idx="5668">
                  <c:v>5.668</c:v>
                </c:pt>
                <c:pt idx="5669">
                  <c:v>5.668999999999999</c:v>
                </c:pt>
                <c:pt idx="5670">
                  <c:v>5.67</c:v>
                </c:pt>
                <c:pt idx="5671">
                  <c:v>5.671</c:v>
                </c:pt>
                <c:pt idx="5672">
                  <c:v>5.672</c:v>
                </c:pt>
                <c:pt idx="5673">
                  <c:v>5.673</c:v>
                </c:pt>
                <c:pt idx="5674">
                  <c:v>5.674</c:v>
                </c:pt>
                <c:pt idx="5675">
                  <c:v>5.675</c:v>
                </c:pt>
                <c:pt idx="5676">
                  <c:v>5.676</c:v>
                </c:pt>
                <c:pt idx="5677">
                  <c:v>5.677</c:v>
                </c:pt>
                <c:pt idx="5678">
                  <c:v>5.678</c:v>
                </c:pt>
                <c:pt idx="5679">
                  <c:v>5.679</c:v>
                </c:pt>
                <c:pt idx="5680">
                  <c:v>5.68</c:v>
                </c:pt>
                <c:pt idx="5681">
                  <c:v>5.681</c:v>
                </c:pt>
                <c:pt idx="5682">
                  <c:v>5.682</c:v>
                </c:pt>
                <c:pt idx="5683">
                  <c:v>5.683</c:v>
                </c:pt>
                <c:pt idx="5684">
                  <c:v>5.684</c:v>
                </c:pt>
                <c:pt idx="5685">
                  <c:v>5.685</c:v>
                </c:pt>
                <c:pt idx="5686">
                  <c:v>5.686</c:v>
                </c:pt>
                <c:pt idx="5687">
                  <c:v>5.687</c:v>
                </c:pt>
                <c:pt idx="5688">
                  <c:v>5.688</c:v>
                </c:pt>
                <c:pt idx="5689">
                  <c:v>5.689</c:v>
                </c:pt>
                <c:pt idx="5690">
                  <c:v>5.69</c:v>
                </c:pt>
                <c:pt idx="5691">
                  <c:v>5.691</c:v>
                </c:pt>
                <c:pt idx="5692">
                  <c:v>5.692</c:v>
                </c:pt>
                <c:pt idx="5693">
                  <c:v>5.693</c:v>
                </c:pt>
                <c:pt idx="5694">
                  <c:v>5.694</c:v>
                </c:pt>
                <c:pt idx="5695">
                  <c:v>5.695</c:v>
                </c:pt>
                <c:pt idx="5696">
                  <c:v>5.696</c:v>
                </c:pt>
                <c:pt idx="5697">
                  <c:v>5.697</c:v>
                </c:pt>
                <c:pt idx="5698">
                  <c:v>5.698</c:v>
                </c:pt>
                <c:pt idx="5699">
                  <c:v>5.699</c:v>
                </c:pt>
                <c:pt idx="5700">
                  <c:v>5.7</c:v>
                </c:pt>
                <c:pt idx="5701">
                  <c:v>5.701</c:v>
                </c:pt>
                <c:pt idx="5702">
                  <c:v>5.702</c:v>
                </c:pt>
                <c:pt idx="5703">
                  <c:v>5.703</c:v>
                </c:pt>
                <c:pt idx="5704">
                  <c:v>5.704</c:v>
                </c:pt>
                <c:pt idx="5705">
                  <c:v>5.705</c:v>
                </c:pt>
                <c:pt idx="5706">
                  <c:v>5.706</c:v>
                </c:pt>
                <c:pt idx="5707">
                  <c:v>5.707</c:v>
                </c:pt>
                <c:pt idx="5708">
                  <c:v>5.708</c:v>
                </c:pt>
                <c:pt idx="5709">
                  <c:v>5.709</c:v>
                </c:pt>
                <c:pt idx="5710">
                  <c:v>5.71</c:v>
                </c:pt>
                <c:pt idx="5711">
                  <c:v>5.711</c:v>
                </c:pt>
                <c:pt idx="5712">
                  <c:v>5.712</c:v>
                </c:pt>
                <c:pt idx="5713">
                  <c:v>5.713</c:v>
                </c:pt>
                <c:pt idx="5714">
                  <c:v>5.714</c:v>
                </c:pt>
                <c:pt idx="5715">
                  <c:v>5.715</c:v>
                </c:pt>
                <c:pt idx="5716">
                  <c:v>5.716</c:v>
                </c:pt>
                <c:pt idx="5717">
                  <c:v>5.717</c:v>
                </c:pt>
                <c:pt idx="5718">
                  <c:v>5.718</c:v>
                </c:pt>
                <c:pt idx="5719">
                  <c:v>5.719</c:v>
                </c:pt>
                <c:pt idx="5720">
                  <c:v>5.72</c:v>
                </c:pt>
                <c:pt idx="5721">
                  <c:v>5.721</c:v>
                </c:pt>
                <c:pt idx="5722">
                  <c:v>5.722</c:v>
                </c:pt>
                <c:pt idx="5723">
                  <c:v>5.723</c:v>
                </c:pt>
                <c:pt idx="5724">
                  <c:v>5.724</c:v>
                </c:pt>
                <c:pt idx="5725">
                  <c:v>5.725</c:v>
                </c:pt>
                <c:pt idx="5726">
                  <c:v>5.726</c:v>
                </c:pt>
                <c:pt idx="5727">
                  <c:v>5.727</c:v>
                </c:pt>
                <c:pt idx="5728">
                  <c:v>5.728</c:v>
                </c:pt>
                <c:pt idx="5729">
                  <c:v>5.729</c:v>
                </c:pt>
                <c:pt idx="5730">
                  <c:v>5.73</c:v>
                </c:pt>
                <c:pt idx="5731">
                  <c:v>5.731</c:v>
                </c:pt>
                <c:pt idx="5732">
                  <c:v>5.732</c:v>
                </c:pt>
                <c:pt idx="5733">
                  <c:v>5.733</c:v>
                </c:pt>
                <c:pt idx="5734">
                  <c:v>5.734</c:v>
                </c:pt>
                <c:pt idx="5735">
                  <c:v>5.735</c:v>
                </c:pt>
                <c:pt idx="5736">
                  <c:v>5.736</c:v>
                </c:pt>
                <c:pt idx="5737">
                  <c:v>5.737</c:v>
                </c:pt>
                <c:pt idx="5738">
                  <c:v>5.738</c:v>
                </c:pt>
                <c:pt idx="5739">
                  <c:v>5.739</c:v>
                </c:pt>
                <c:pt idx="5740">
                  <c:v>5.74</c:v>
                </c:pt>
                <c:pt idx="5741">
                  <c:v>5.741</c:v>
                </c:pt>
                <c:pt idx="5742">
                  <c:v>5.742</c:v>
                </c:pt>
                <c:pt idx="5743">
                  <c:v>5.743</c:v>
                </c:pt>
                <c:pt idx="5744">
                  <c:v>5.744</c:v>
                </c:pt>
                <c:pt idx="5745">
                  <c:v>5.745</c:v>
                </c:pt>
                <c:pt idx="5746">
                  <c:v>5.746</c:v>
                </c:pt>
                <c:pt idx="5747">
                  <c:v>5.747</c:v>
                </c:pt>
                <c:pt idx="5748">
                  <c:v>5.748</c:v>
                </c:pt>
                <c:pt idx="5749">
                  <c:v>5.749</c:v>
                </c:pt>
                <c:pt idx="5750">
                  <c:v>5.75</c:v>
                </c:pt>
                <c:pt idx="5751">
                  <c:v>5.751</c:v>
                </c:pt>
                <c:pt idx="5752">
                  <c:v>5.752</c:v>
                </c:pt>
                <c:pt idx="5753">
                  <c:v>5.753</c:v>
                </c:pt>
                <c:pt idx="5754">
                  <c:v>5.753999999999999</c:v>
                </c:pt>
                <c:pt idx="5755">
                  <c:v>5.755</c:v>
                </c:pt>
                <c:pt idx="5756">
                  <c:v>5.756</c:v>
                </c:pt>
                <c:pt idx="5757">
                  <c:v>5.757</c:v>
                </c:pt>
                <c:pt idx="5758">
                  <c:v>5.758</c:v>
                </c:pt>
                <c:pt idx="5759">
                  <c:v>5.759</c:v>
                </c:pt>
                <c:pt idx="5760">
                  <c:v>5.76</c:v>
                </c:pt>
                <c:pt idx="5761">
                  <c:v>5.761</c:v>
                </c:pt>
                <c:pt idx="5762">
                  <c:v>5.761999999999999</c:v>
                </c:pt>
                <c:pt idx="5763">
                  <c:v>5.763</c:v>
                </c:pt>
                <c:pt idx="5764">
                  <c:v>5.764</c:v>
                </c:pt>
                <c:pt idx="5765">
                  <c:v>5.765</c:v>
                </c:pt>
                <c:pt idx="5766">
                  <c:v>5.766</c:v>
                </c:pt>
                <c:pt idx="5767">
                  <c:v>5.767</c:v>
                </c:pt>
                <c:pt idx="5768">
                  <c:v>5.768</c:v>
                </c:pt>
                <c:pt idx="5769">
                  <c:v>5.769</c:v>
                </c:pt>
                <c:pt idx="5770">
                  <c:v>5.769999999999999</c:v>
                </c:pt>
                <c:pt idx="5771">
                  <c:v>5.771</c:v>
                </c:pt>
                <c:pt idx="5772">
                  <c:v>5.772</c:v>
                </c:pt>
                <c:pt idx="5773">
                  <c:v>5.773</c:v>
                </c:pt>
                <c:pt idx="5774">
                  <c:v>5.774</c:v>
                </c:pt>
                <c:pt idx="5775">
                  <c:v>5.775</c:v>
                </c:pt>
                <c:pt idx="5776">
                  <c:v>5.776</c:v>
                </c:pt>
                <c:pt idx="5777">
                  <c:v>5.777</c:v>
                </c:pt>
                <c:pt idx="5778">
                  <c:v>5.778</c:v>
                </c:pt>
                <c:pt idx="5779">
                  <c:v>5.779</c:v>
                </c:pt>
                <c:pt idx="5780">
                  <c:v>5.78</c:v>
                </c:pt>
                <c:pt idx="5781">
                  <c:v>5.781</c:v>
                </c:pt>
                <c:pt idx="5782">
                  <c:v>5.782</c:v>
                </c:pt>
                <c:pt idx="5783">
                  <c:v>5.783</c:v>
                </c:pt>
                <c:pt idx="5784">
                  <c:v>5.784</c:v>
                </c:pt>
                <c:pt idx="5785">
                  <c:v>5.785</c:v>
                </c:pt>
                <c:pt idx="5786">
                  <c:v>5.786</c:v>
                </c:pt>
                <c:pt idx="5787">
                  <c:v>5.787</c:v>
                </c:pt>
                <c:pt idx="5788">
                  <c:v>5.788</c:v>
                </c:pt>
                <c:pt idx="5789">
                  <c:v>5.789</c:v>
                </c:pt>
                <c:pt idx="5790">
                  <c:v>5.79</c:v>
                </c:pt>
                <c:pt idx="5791">
                  <c:v>5.791</c:v>
                </c:pt>
                <c:pt idx="5792">
                  <c:v>5.792</c:v>
                </c:pt>
                <c:pt idx="5793">
                  <c:v>5.793</c:v>
                </c:pt>
                <c:pt idx="5794">
                  <c:v>5.794</c:v>
                </c:pt>
                <c:pt idx="5795">
                  <c:v>5.795</c:v>
                </c:pt>
                <c:pt idx="5796">
                  <c:v>5.796</c:v>
                </c:pt>
                <c:pt idx="5797">
                  <c:v>5.797</c:v>
                </c:pt>
                <c:pt idx="5798">
                  <c:v>5.798</c:v>
                </c:pt>
                <c:pt idx="5799">
                  <c:v>5.799</c:v>
                </c:pt>
                <c:pt idx="5800">
                  <c:v>5.8</c:v>
                </c:pt>
                <c:pt idx="5801">
                  <c:v>5.801</c:v>
                </c:pt>
                <c:pt idx="5802">
                  <c:v>5.802</c:v>
                </c:pt>
                <c:pt idx="5803">
                  <c:v>5.803</c:v>
                </c:pt>
                <c:pt idx="5804">
                  <c:v>5.804</c:v>
                </c:pt>
                <c:pt idx="5805">
                  <c:v>5.805</c:v>
                </c:pt>
                <c:pt idx="5806">
                  <c:v>5.806</c:v>
                </c:pt>
                <c:pt idx="5807">
                  <c:v>5.807</c:v>
                </c:pt>
                <c:pt idx="5808">
                  <c:v>5.808</c:v>
                </c:pt>
                <c:pt idx="5809">
                  <c:v>5.809</c:v>
                </c:pt>
                <c:pt idx="5810">
                  <c:v>5.81</c:v>
                </c:pt>
                <c:pt idx="5811">
                  <c:v>5.811</c:v>
                </c:pt>
                <c:pt idx="5812">
                  <c:v>5.812</c:v>
                </c:pt>
                <c:pt idx="5813">
                  <c:v>5.813</c:v>
                </c:pt>
                <c:pt idx="5814">
                  <c:v>5.814</c:v>
                </c:pt>
                <c:pt idx="5815">
                  <c:v>5.815</c:v>
                </c:pt>
                <c:pt idx="5816">
                  <c:v>5.816</c:v>
                </c:pt>
                <c:pt idx="5817">
                  <c:v>5.817</c:v>
                </c:pt>
                <c:pt idx="5818">
                  <c:v>5.818</c:v>
                </c:pt>
                <c:pt idx="5819">
                  <c:v>5.819</c:v>
                </c:pt>
                <c:pt idx="5820">
                  <c:v>5.82</c:v>
                </c:pt>
                <c:pt idx="5821">
                  <c:v>5.821</c:v>
                </c:pt>
                <c:pt idx="5822">
                  <c:v>5.822</c:v>
                </c:pt>
                <c:pt idx="5823">
                  <c:v>5.823</c:v>
                </c:pt>
                <c:pt idx="5824">
                  <c:v>5.824</c:v>
                </c:pt>
                <c:pt idx="5825">
                  <c:v>5.825</c:v>
                </c:pt>
                <c:pt idx="5826">
                  <c:v>5.826</c:v>
                </c:pt>
                <c:pt idx="5827">
                  <c:v>5.827</c:v>
                </c:pt>
                <c:pt idx="5828">
                  <c:v>5.828</c:v>
                </c:pt>
                <c:pt idx="5829">
                  <c:v>5.829</c:v>
                </c:pt>
                <c:pt idx="5830">
                  <c:v>5.83</c:v>
                </c:pt>
                <c:pt idx="5831">
                  <c:v>5.831</c:v>
                </c:pt>
                <c:pt idx="5832">
                  <c:v>5.832</c:v>
                </c:pt>
                <c:pt idx="5833">
                  <c:v>5.833</c:v>
                </c:pt>
                <c:pt idx="5834">
                  <c:v>5.834</c:v>
                </c:pt>
                <c:pt idx="5835">
                  <c:v>5.835</c:v>
                </c:pt>
                <c:pt idx="5836">
                  <c:v>5.836</c:v>
                </c:pt>
                <c:pt idx="5837">
                  <c:v>5.837</c:v>
                </c:pt>
                <c:pt idx="5838">
                  <c:v>5.838</c:v>
                </c:pt>
                <c:pt idx="5839">
                  <c:v>5.839</c:v>
                </c:pt>
                <c:pt idx="5840">
                  <c:v>5.84</c:v>
                </c:pt>
                <c:pt idx="5841">
                  <c:v>5.841</c:v>
                </c:pt>
                <c:pt idx="5842">
                  <c:v>5.842</c:v>
                </c:pt>
                <c:pt idx="5843">
                  <c:v>5.843</c:v>
                </c:pt>
                <c:pt idx="5844">
                  <c:v>5.844</c:v>
                </c:pt>
                <c:pt idx="5845">
                  <c:v>5.845</c:v>
                </c:pt>
                <c:pt idx="5846">
                  <c:v>5.846</c:v>
                </c:pt>
                <c:pt idx="5847">
                  <c:v>5.847</c:v>
                </c:pt>
                <c:pt idx="5848">
                  <c:v>5.848</c:v>
                </c:pt>
                <c:pt idx="5849">
                  <c:v>5.849</c:v>
                </c:pt>
                <c:pt idx="5850">
                  <c:v>5.85</c:v>
                </c:pt>
                <c:pt idx="5851">
                  <c:v>5.851</c:v>
                </c:pt>
                <c:pt idx="5852">
                  <c:v>5.852</c:v>
                </c:pt>
                <c:pt idx="5853">
                  <c:v>5.853</c:v>
                </c:pt>
                <c:pt idx="5854">
                  <c:v>5.854</c:v>
                </c:pt>
                <c:pt idx="5855">
                  <c:v>5.855</c:v>
                </c:pt>
                <c:pt idx="5856">
                  <c:v>5.856</c:v>
                </c:pt>
                <c:pt idx="5857">
                  <c:v>5.857</c:v>
                </c:pt>
                <c:pt idx="5858">
                  <c:v>5.858</c:v>
                </c:pt>
                <c:pt idx="5859">
                  <c:v>5.859</c:v>
                </c:pt>
                <c:pt idx="5860">
                  <c:v>5.86</c:v>
                </c:pt>
                <c:pt idx="5861">
                  <c:v>5.861</c:v>
                </c:pt>
                <c:pt idx="5862">
                  <c:v>5.862</c:v>
                </c:pt>
                <c:pt idx="5863">
                  <c:v>5.863</c:v>
                </c:pt>
                <c:pt idx="5864">
                  <c:v>5.864</c:v>
                </c:pt>
                <c:pt idx="5865">
                  <c:v>5.865</c:v>
                </c:pt>
                <c:pt idx="5866">
                  <c:v>5.866</c:v>
                </c:pt>
                <c:pt idx="5867">
                  <c:v>5.867</c:v>
                </c:pt>
                <c:pt idx="5868">
                  <c:v>5.868</c:v>
                </c:pt>
                <c:pt idx="5869">
                  <c:v>5.869</c:v>
                </c:pt>
                <c:pt idx="5870">
                  <c:v>5.87</c:v>
                </c:pt>
                <c:pt idx="5871">
                  <c:v>5.871</c:v>
                </c:pt>
                <c:pt idx="5872">
                  <c:v>5.872</c:v>
                </c:pt>
                <c:pt idx="5873">
                  <c:v>5.873</c:v>
                </c:pt>
                <c:pt idx="5874">
                  <c:v>5.874</c:v>
                </c:pt>
                <c:pt idx="5875">
                  <c:v>5.875</c:v>
                </c:pt>
                <c:pt idx="5876">
                  <c:v>5.876</c:v>
                </c:pt>
                <c:pt idx="5877">
                  <c:v>5.877</c:v>
                </c:pt>
                <c:pt idx="5878">
                  <c:v>5.878</c:v>
                </c:pt>
                <c:pt idx="5879">
                  <c:v>5.879</c:v>
                </c:pt>
                <c:pt idx="5880">
                  <c:v>5.88</c:v>
                </c:pt>
                <c:pt idx="5881">
                  <c:v>5.881</c:v>
                </c:pt>
                <c:pt idx="5882">
                  <c:v>5.882</c:v>
                </c:pt>
                <c:pt idx="5883">
                  <c:v>5.883</c:v>
                </c:pt>
                <c:pt idx="5884">
                  <c:v>5.884</c:v>
                </c:pt>
                <c:pt idx="5885">
                  <c:v>5.885</c:v>
                </c:pt>
                <c:pt idx="5886">
                  <c:v>5.886</c:v>
                </c:pt>
                <c:pt idx="5887">
                  <c:v>5.887</c:v>
                </c:pt>
                <c:pt idx="5888">
                  <c:v>5.888</c:v>
                </c:pt>
                <c:pt idx="5889">
                  <c:v>5.889</c:v>
                </c:pt>
                <c:pt idx="5890">
                  <c:v>5.89</c:v>
                </c:pt>
                <c:pt idx="5891">
                  <c:v>5.891</c:v>
                </c:pt>
                <c:pt idx="5892">
                  <c:v>5.892</c:v>
                </c:pt>
                <c:pt idx="5893">
                  <c:v>5.893</c:v>
                </c:pt>
                <c:pt idx="5894">
                  <c:v>5.894</c:v>
                </c:pt>
                <c:pt idx="5895">
                  <c:v>5.895</c:v>
                </c:pt>
                <c:pt idx="5896">
                  <c:v>5.896</c:v>
                </c:pt>
                <c:pt idx="5897">
                  <c:v>5.897</c:v>
                </c:pt>
                <c:pt idx="5898">
                  <c:v>5.898</c:v>
                </c:pt>
                <c:pt idx="5899">
                  <c:v>5.899</c:v>
                </c:pt>
                <c:pt idx="5900">
                  <c:v>5.9</c:v>
                </c:pt>
                <c:pt idx="5901">
                  <c:v>5.901</c:v>
                </c:pt>
                <c:pt idx="5902">
                  <c:v>5.902</c:v>
                </c:pt>
                <c:pt idx="5903">
                  <c:v>5.903</c:v>
                </c:pt>
                <c:pt idx="5904">
                  <c:v>5.904</c:v>
                </c:pt>
                <c:pt idx="5905">
                  <c:v>5.905</c:v>
                </c:pt>
                <c:pt idx="5906">
                  <c:v>5.906</c:v>
                </c:pt>
                <c:pt idx="5907">
                  <c:v>5.907</c:v>
                </c:pt>
                <c:pt idx="5908">
                  <c:v>5.908</c:v>
                </c:pt>
                <c:pt idx="5909">
                  <c:v>5.909</c:v>
                </c:pt>
                <c:pt idx="5910">
                  <c:v>5.91</c:v>
                </c:pt>
                <c:pt idx="5911">
                  <c:v>5.911</c:v>
                </c:pt>
                <c:pt idx="5912">
                  <c:v>5.912</c:v>
                </c:pt>
                <c:pt idx="5913">
                  <c:v>5.913</c:v>
                </c:pt>
                <c:pt idx="5914">
                  <c:v>5.914</c:v>
                </c:pt>
                <c:pt idx="5915">
                  <c:v>5.915</c:v>
                </c:pt>
                <c:pt idx="5916">
                  <c:v>5.916</c:v>
                </c:pt>
                <c:pt idx="5917">
                  <c:v>5.917</c:v>
                </c:pt>
                <c:pt idx="5918">
                  <c:v>5.918</c:v>
                </c:pt>
                <c:pt idx="5919">
                  <c:v>5.919</c:v>
                </c:pt>
                <c:pt idx="5920">
                  <c:v>5.92</c:v>
                </c:pt>
                <c:pt idx="5921">
                  <c:v>5.921</c:v>
                </c:pt>
                <c:pt idx="5922">
                  <c:v>5.922</c:v>
                </c:pt>
                <c:pt idx="5923">
                  <c:v>5.923</c:v>
                </c:pt>
                <c:pt idx="5924">
                  <c:v>5.924</c:v>
                </c:pt>
                <c:pt idx="5925">
                  <c:v>5.925</c:v>
                </c:pt>
                <c:pt idx="5926">
                  <c:v>5.926</c:v>
                </c:pt>
                <c:pt idx="5927">
                  <c:v>5.927</c:v>
                </c:pt>
                <c:pt idx="5928">
                  <c:v>5.928</c:v>
                </c:pt>
                <c:pt idx="5929">
                  <c:v>5.929</c:v>
                </c:pt>
                <c:pt idx="5930">
                  <c:v>5.93</c:v>
                </c:pt>
                <c:pt idx="5931">
                  <c:v>5.931</c:v>
                </c:pt>
                <c:pt idx="5932">
                  <c:v>5.932</c:v>
                </c:pt>
                <c:pt idx="5933">
                  <c:v>5.933</c:v>
                </c:pt>
                <c:pt idx="5934">
                  <c:v>5.934</c:v>
                </c:pt>
                <c:pt idx="5935">
                  <c:v>5.935</c:v>
                </c:pt>
                <c:pt idx="5936">
                  <c:v>5.936</c:v>
                </c:pt>
                <c:pt idx="5937">
                  <c:v>5.937</c:v>
                </c:pt>
                <c:pt idx="5938">
                  <c:v>5.938</c:v>
                </c:pt>
                <c:pt idx="5939">
                  <c:v>5.939</c:v>
                </c:pt>
                <c:pt idx="5940">
                  <c:v>5.94</c:v>
                </c:pt>
                <c:pt idx="5941">
                  <c:v>5.941</c:v>
                </c:pt>
                <c:pt idx="5942">
                  <c:v>5.942</c:v>
                </c:pt>
                <c:pt idx="5943">
                  <c:v>5.943</c:v>
                </c:pt>
                <c:pt idx="5944">
                  <c:v>5.944</c:v>
                </c:pt>
                <c:pt idx="5945">
                  <c:v>5.945</c:v>
                </c:pt>
                <c:pt idx="5946">
                  <c:v>5.946</c:v>
                </c:pt>
                <c:pt idx="5947">
                  <c:v>5.947</c:v>
                </c:pt>
                <c:pt idx="5948">
                  <c:v>5.948</c:v>
                </c:pt>
                <c:pt idx="5949">
                  <c:v>5.949</c:v>
                </c:pt>
                <c:pt idx="5950">
                  <c:v>5.95</c:v>
                </c:pt>
                <c:pt idx="5951">
                  <c:v>5.951</c:v>
                </c:pt>
                <c:pt idx="5952">
                  <c:v>5.952</c:v>
                </c:pt>
                <c:pt idx="5953">
                  <c:v>5.953</c:v>
                </c:pt>
                <c:pt idx="5954">
                  <c:v>5.954</c:v>
                </c:pt>
                <c:pt idx="5955">
                  <c:v>5.955</c:v>
                </c:pt>
                <c:pt idx="5956">
                  <c:v>5.956</c:v>
                </c:pt>
                <c:pt idx="5957">
                  <c:v>5.957</c:v>
                </c:pt>
                <c:pt idx="5958">
                  <c:v>5.958</c:v>
                </c:pt>
                <c:pt idx="5959">
                  <c:v>5.959</c:v>
                </c:pt>
                <c:pt idx="5960">
                  <c:v>5.96</c:v>
                </c:pt>
                <c:pt idx="5961">
                  <c:v>5.961</c:v>
                </c:pt>
                <c:pt idx="5962">
                  <c:v>5.962</c:v>
                </c:pt>
                <c:pt idx="5963">
                  <c:v>5.963</c:v>
                </c:pt>
                <c:pt idx="5964">
                  <c:v>5.964</c:v>
                </c:pt>
                <c:pt idx="5965">
                  <c:v>5.965</c:v>
                </c:pt>
                <c:pt idx="5966">
                  <c:v>5.966</c:v>
                </c:pt>
                <c:pt idx="5967">
                  <c:v>5.967</c:v>
                </c:pt>
                <c:pt idx="5968">
                  <c:v>5.968</c:v>
                </c:pt>
                <c:pt idx="5969">
                  <c:v>5.969</c:v>
                </c:pt>
                <c:pt idx="5970">
                  <c:v>5.97</c:v>
                </c:pt>
                <c:pt idx="5971">
                  <c:v>5.971</c:v>
                </c:pt>
                <c:pt idx="5972">
                  <c:v>5.972</c:v>
                </c:pt>
                <c:pt idx="5973">
                  <c:v>5.973</c:v>
                </c:pt>
                <c:pt idx="5974">
                  <c:v>5.974</c:v>
                </c:pt>
                <c:pt idx="5975">
                  <c:v>5.975</c:v>
                </c:pt>
                <c:pt idx="5976">
                  <c:v>5.976</c:v>
                </c:pt>
                <c:pt idx="5977">
                  <c:v>5.977</c:v>
                </c:pt>
                <c:pt idx="5978">
                  <c:v>5.978</c:v>
                </c:pt>
                <c:pt idx="5979">
                  <c:v>5.979</c:v>
                </c:pt>
                <c:pt idx="5980">
                  <c:v>5.98</c:v>
                </c:pt>
                <c:pt idx="5981">
                  <c:v>5.981</c:v>
                </c:pt>
                <c:pt idx="5982">
                  <c:v>5.982</c:v>
                </c:pt>
                <c:pt idx="5983">
                  <c:v>5.983</c:v>
                </c:pt>
                <c:pt idx="5984">
                  <c:v>5.984</c:v>
                </c:pt>
                <c:pt idx="5985">
                  <c:v>5.985</c:v>
                </c:pt>
                <c:pt idx="5986">
                  <c:v>5.986</c:v>
                </c:pt>
                <c:pt idx="5987">
                  <c:v>5.987</c:v>
                </c:pt>
                <c:pt idx="5988">
                  <c:v>5.988</c:v>
                </c:pt>
                <c:pt idx="5989">
                  <c:v>5.989</c:v>
                </c:pt>
                <c:pt idx="5990">
                  <c:v>5.99</c:v>
                </c:pt>
                <c:pt idx="5991">
                  <c:v>5.991</c:v>
                </c:pt>
                <c:pt idx="5992">
                  <c:v>5.992</c:v>
                </c:pt>
                <c:pt idx="5993">
                  <c:v>5.993</c:v>
                </c:pt>
                <c:pt idx="5994">
                  <c:v>5.994</c:v>
                </c:pt>
                <c:pt idx="5995">
                  <c:v>5.995</c:v>
                </c:pt>
                <c:pt idx="5996">
                  <c:v>5.996</c:v>
                </c:pt>
                <c:pt idx="5997">
                  <c:v>5.997</c:v>
                </c:pt>
                <c:pt idx="5998">
                  <c:v>5.998</c:v>
                </c:pt>
                <c:pt idx="5999">
                  <c:v>5.999</c:v>
                </c:pt>
                <c:pt idx="6000">
                  <c:v>6.0</c:v>
                </c:pt>
                <c:pt idx="6001">
                  <c:v>6.001</c:v>
                </c:pt>
                <c:pt idx="6002">
                  <c:v>6.002</c:v>
                </c:pt>
                <c:pt idx="6003">
                  <c:v>6.003</c:v>
                </c:pt>
                <c:pt idx="6004">
                  <c:v>6.004</c:v>
                </c:pt>
                <c:pt idx="6005">
                  <c:v>6.005</c:v>
                </c:pt>
                <c:pt idx="6006">
                  <c:v>6.006</c:v>
                </c:pt>
                <c:pt idx="6007">
                  <c:v>6.007</c:v>
                </c:pt>
                <c:pt idx="6008">
                  <c:v>6.008</c:v>
                </c:pt>
                <c:pt idx="6009">
                  <c:v>6.009</c:v>
                </c:pt>
                <c:pt idx="6010">
                  <c:v>6.01</c:v>
                </c:pt>
                <c:pt idx="6011">
                  <c:v>6.011</c:v>
                </c:pt>
                <c:pt idx="6012">
                  <c:v>6.012</c:v>
                </c:pt>
                <c:pt idx="6013">
                  <c:v>6.013</c:v>
                </c:pt>
                <c:pt idx="6014">
                  <c:v>6.014</c:v>
                </c:pt>
                <c:pt idx="6015">
                  <c:v>6.015</c:v>
                </c:pt>
                <c:pt idx="6016">
                  <c:v>6.016</c:v>
                </c:pt>
                <c:pt idx="6017">
                  <c:v>6.017</c:v>
                </c:pt>
                <c:pt idx="6018">
                  <c:v>6.018</c:v>
                </c:pt>
                <c:pt idx="6019">
                  <c:v>6.019</c:v>
                </c:pt>
                <c:pt idx="6020">
                  <c:v>6.02</c:v>
                </c:pt>
                <c:pt idx="6021">
                  <c:v>6.021</c:v>
                </c:pt>
                <c:pt idx="6022">
                  <c:v>6.022</c:v>
                </c:pt>
                <c:pt idx="6023">
                  <c:v>6.023</c:v>
                </c:pt>
                <c:pt idx="6024">
                  <c:v>6.024</c:v>
                </c:pt>
                <c:pt idx="6025">
                  <c:v>6.025</c:v>
                </c:pt>
                <c:pt idx="6026">
                  <c:v>6.026</c:v>
                </c:pt>
                <c:pt idx="6027">
                  <c:v>6.027</c:v>
                </c:pt>
                <c:pt idx="6028">
                  <c:v>6.028</c:v>
                </c:pt>
                <c:pt idx="6029">
                  <c:v>6.029</c:v>
                </c:pt>
                <c:pt idx="6030">
                  <c:v>6.03</c:v>
                </c:pt>
                <c:pt idx="6031">
                  <c:v>6.031</c:v>
                </c:pt>
                <c:pt idx="6032">
                  <c:v>6.032</c:v>
                </c:pt>
                <c:pt idx="6033">
                  <c:v>6.033</c:v>
                </c:pt>
                <c:pt idx="6034">
                  <c:v>6.034</c:v>
                </c:pt>
                <c:pt idx="6035">
                  <c:v>6.035</c:v>
                </c:pt>
                <c:pt idx="6036">
                  <c:v>6.036</c:v>
                </c:pt>
                <c:pt idx="6037">
                  <c:v>6.037</c:v>
                </c:pt>
                <c:pt idx="6038">
                  <c:v>6.038</c:v>
                </c:pt>
                <c:pt idx="6039">
                  <c:v>6.039</c:v>
                </c:pt>
                <c:pt idx="6040">
                  <c:v>6.04</c:v>
                </c:pt>
                <c:pt idx="6041">
                  <c:v>6.041</c:v>
                </c:pt>
                <c:pt idx="6042">
                  <c:v>6.042</c:v>
                </c:pt>
                <c:pt idx="6043">
                  <c:v>6.043</c:v>
                </c:pt>
                <c:pt idx="6044">
                  <c:v>6.044</c:v>
                </c:pt>
                <c:pt idx="6045">
                  <c:v>6.045</c:v>
                </c:pt>
                <c:pt idx="6046">
                  <c:v>6.046</c:v>
                </c:pt>
                <c:pt idx="6047">
                  <c:v>6.047</c:v>
                </c:pt>
                <c:pt idx="6048">
                  <c:v>6.048</c:v>
                </c:pt>
                <c:pt idx="6049">
                  <c:v>6.049</c:v>
                </c:pt>
                <c:pt idx="6050">
                  <c:v>6.05</c:v>
                </c:pt>
                <c:pt idx="6051">
                  <c:v>6.051</c:v>
                </c:pt>
                <c:pt idx="6052">
                  <c:v>6.052</c:v>
                </c:pt>
                <c:pt idx="6053">
                  <c:v>6.053</c:v>
                </c:pt>
                <c:pt idx="6054">
                  <c:v>6.054</c:v>
                </c:pt>
                <c:pt idx="6055">
                  <c:v>6.055</c:v>
                </c:pt>
                <c:pt idx="6056">
                  <c:v>6.056</c:v>
                </c:pt>
                <c:pt idx="6057">
                  <c:v>6.057</c:v>
                </c:pt>
                <c:pt idx="6058">
                  <c:v>6.058</c:v>
                </c:pt>
                <c:pt idx="6059">
                  <c:v>6.059</c:v>
                </c:pt>
                <c:pt idx="6060">
                  <c:v>6.06</c:v>
                </c:pt>
                <c:pt idx="6061">
                  <c:v>6.061</c:v>
                </c:pt>
                <c:pt idx="6062">
                  <c:v>6.062</c:v>
                </c:pt>
                <c:pt idx="6063">
                  <c:v>6.063</c:v>
                </c:pt>
                <c:pt idx="6064">
                  <c:v>6.064</c:v>
                </c:pt>
                <c:pt idx="6065">
                  <c:v>6.065</c:v>
                </c:pt>
                <c:pt idx="6066">
                  <c:v>6.066</c:v>
                </c:pt>
                <c:pt idx="6067">
                  <c:v>6.067</c:v>
                </c:pt>
                <c:pt idx="6068">
                  <c:v>6.068</c:v>
                </c:pt>
                <c:pt idx="6069">
                  <c:v>6.069</c:v>
                </c:pt>
                <c:pt idx="6070">
                  <c:v>6.07</c:v>
                </c:pt>
                <c:pt idx="6071">
                  <c:v>6.071</c:v>
                </c:pt>
                <c:pt idx="6072">
                  <c:v>6.072</c:v>
                </c:pt>
                <c:pt idx="6073">
                  <c:v>6.073</c:v>
                </c:pt>
                <c:pt idx="6074">
                  <c:v>6.074</c:v>
                </c:pt>
                <c:pt idx="6075">
                  <c:v>6.075</c:v>
                </c:pt>
                <c:pt idx="6076">
                  <c:v>6.076</c:v>
                </c:pt>
                <c:pt idx="6077">
                  <c:v>6.077</c:v>
                </c:pt>
                <c:pt idx="6078">
                  <c:v>6.078</c:v>
                </c:pt>
                <c:pt idx="6079">
                  <c:v>6.079</c:v>
                </c:pt>
                <c:pt idx="6080">
                  <c:v>6.08</c:v>
                </c:pt>
                <c:pt idx="6081">
                  <c:v>6.081</c:v>
                </c:pt>
                <c:pt idx="6082">
                  <c:v>6.082</c:v>
                </c:pt>
                <c:pt idx="6083">
                  <c:v>6.083</c:v>
                </c:pt>
                <c:pt idx="6084">
                  <c:v>6.084</c:v>
                </c:pt>
                <c:pt idx="6085">
                  <c:v>6.085</c:v>
                </c:pt>
                <c:pt idx="6086">
                  <c:v>6.086</c:v>
                </c:pt>
                <c:pt idx="6087">
                  <c:v>6.087</c:v>
                </c:pt>
                <c:pt idx="6088">
                  <c:v>6.088</c:v>
                </c:pt>
                <c:pt idx="6089">
                  <c:v>6.089</c:v>
                </c:pt>
                <c:pt idx="6090">
                  <c:v>6.09</c:v>
                </c:pt>
                <c:pt idx="6091">
                  <c:v>6.091</c:v>
                </c:pt>
                <c:pt idx="6092">
                  <c:v>6.092</c:v>
                </c:pt>
                <c:pt idx="6093">
                  <c:v>6.093</c:v>
                </c:pt>
                <c:pt idx="6094">
                  <c:v>6.094</c:v>
                </c:pt>
                <c:pt idx="6095">
                  <c:v>6.095</c:v>
                </c:pt>
                <c:pt idx="6096">
                  <c:v>6.096</c:v>
                </c:pt>
                <c:pt idx="6097">
                  <c:v>6.097</c:v>
                </c:pt>
                <c:pt idx="6098">
                  <c:v>6.098</c:v>
                </c:pt>
                <c:pt idx="6099">
                  <c:v>6.099</c:v>
                </c:pt>
                <c:pt idx="6100">
                  <c:v>6.1</c:v>
                </c:pt>
                <c:pt idx="6101">
                  <c:v>6.101</c:v>
                </c:pt>
                <c:pt idx="6102">
                  <c:v>6.102</c:v>
                </c:pt>
                <c:pt idx="6103">
                  <c:v>6.103</c:v>
                </c:pt>
                <c:pt idx="6104">
                  <c:v>6.104</c:v>
                </c:pt>
                <c:pt idx="6105">
                  <c:v>6.105</c:v>
                </c:pt>
                <c:pt idx="6106">
                  <c:v>6.106</c:v>
                </c:pt>
                <c:pt idx="6107">
                  <c:v>6.107</c:v>
                </c:pt>
                <c:pt idx="6108">
                  <c:v>6.108</c:v>
                </c:pt>
                <c:pt idx="6109">
                  <c:v>6.109</c:v>
                </c:pt>
                <c:pt idx="6110">
                  <c:v>6.11</c:v>
                </c:pt>
                <c:pt idx="6111">
                  <c:v>6.111</c:v>
                </c:pt>
                <c:pt idx="6112">
                  <c:v>6.112</c:v>
                </c:pt>
                <c:pt idx="6113">
                  <c:v>6.113</c:v>
                </c:pt>
                <c:pt idx="6114">
                  <c:v>6.114</c:v>
                </c:pt>
                <c:pt idx="6115">
                  <c:v>6.115</c:v>
                </c:pt>
                <c:pt idx="6116">
                  <c:v>6.116</c:v>
                </c:pt>
                <c:pt idx="6117">
                  <c:v>6.117</c:v>
                </c:pt>
                <c:pt idx="6118">
                  <c:v>6.118</c:v>
                </c:pt>
                <c:pt idx="6119">
                  <c:v>6.119</c:v>
                </c:pt>
                <c:pt idx="6120">
                  <c:v>6.12</c:v>
                </c:pt>
                <c:pt idx="6121">
                  <c:v>6.121</c:v>
                </c:pt>
                <c:pt idx="6122">
                  <c:v>6.122</c:v>
                </c:pt>
                <c:pt idx="6123">
                  <c:v>6.123</c:v>
                </c:pt>
                <c:pt idx="6124">
                  <c:v>6.124</c:v>
                </c:pt>
                <c:pt idx="6125">
                  <c:v>6.125</c:v>
                </c:pt>
                <c:pt idx="6126">
                  <c:v>6.126</c:v>
                </c:pt>
                <c:pt idx="6127">
                  <c:v>6.127</c:v>
                </c:pt>
                <c:pt idx="6128">
                  <c:v>6.128</c:v>
                </c:pt>
                <c:pt idx="6129">
                  <c:v>6.129</c:v>
                </c:pt>
                <c:pt idx="6130">
                  <c:v>6.13</c:v>
                </c:pt>
                <c:pt idx="6131">
                  <c:v>6.131</c:v>
                </c:pt>
                <c:pt idx="6132">
                  <c:v>6.132</c:v>
                </c:pt>
                <c:pt idx="6133">
                  <c:v>6.133</c:v>
                </c:pt>
                <c:pt idx="6134">
                  <c:v>6.134</c:v>
                </c:pt>
                <c:pt idx="6135">
                  <c:v>6.135</c:v>
                </c:pt>
                <c:pt idx="6136">
                  <c:v>6.136</c:v>
                </c:pt>
                <c:pt idx="6137">
                  <c:v>6.137</c:v>
                </c:pt>
                <c:pt idx="6138">
                  <c:v>6.138</c:v>
                </c:pt>
                <c:pt idx="6139">
                  <c:v>6.139</c:v>
                </c:pt>
                <c:pt idx="6140">
                  <c:v>6.14</c:v>
                </c:pt>
                <c:pt idx="6141">
                  <c:v>6.141</c:v>
                </c:pt>
                <c:pt idx="6142">
                  <c:v>6.142</c:v>
                </c:pt>
                <c:pt idx="6143">
                  <c:v>6.143</c:v>
                </c:pt>
                <c:pt idx="6144">
                  <c:v>6.144</c:v>
                </c:pt>
                <c:pt idx="6145">
                  <c:v>6.145</c:v>
                </c:pt>
                <c:pt idx="6146">
                  <c:v>6.146</c:v>
                </c:pt>
                <c:pt idx="6147">
                  <c:v>6.147</c:v>
                </c:pt>
                <c:pt idx="6148">
                  <c:v>6.148</c:v>
                </c:pt>
                <c:pt idx="6149">
                  <c:v>6.149</c:v>
                </c:pt>
                <c:pt idx="6150">
                  <c:v>6.15</c:v>
                </c:pt>
                <c:pt idx="6151">
                  <c:v>6.151</c:v>
                </c:pt>
                <c:pt idx="6152">
                  <c:v>6.152</c:v>
                </c:pt>
                <c:pt idx="6153">
                  <c:v>6.153</c:v>
                </c:pt>
                <c:pt idx="6154">
                  <c:v>6.154</c:v>
                </c:pt>
                <c:pt idx="6155">
                  <c:v>6.155</c:v>
                </c:pt>
                <c:pt idx="6156">
                  <c:v>6.156</c:v>
                </c:pt>
                <c:pt idx="6157">
                  <c:v>6.157</c:v>
                </c:pt>
                <c:pt idx="6158">
                  <c:v>6.158</c:v>
                </c:pt>
                <c:pt idx="6159">
                  <c:v>6.159</c:v>
                </c:pt>
                <c:pt idx="6160">
                  <c:v>6.16</c:v>
                </c:pt>
                <c:pt idx="6161">
                  <c:v>6.161</c:v>
                </c:pt>
                <c:pt idx="6162">
                  <c:v>6.162</c:v>
                </c:pt>
                <c:pt idx="6163">
                  <c:v>6.163</c:v>
                </c:pt>
                <c:pt idx="6164">
                  <c:v>6.164</c:v>
                </c:pt>
                <c:pt idx="6165">
                  <c:v>6.165</c:v>
                </c:pt>
                <c:pt idx="6166">
                  <c:v>6.166</c:v>
                </c:pt>
                <c:pt idx="6167">
                  <c:v>6.167</c:v>
                </c:pt>
                <c:pt idx="6168">
                  <c:v>6.168</c:v>
                </c:pt>
                <c:pt idx="6169">
                  <c:v>6.169</c:v>
                </c:pt>
                <c:pt idx="6170">
                  <c:v>6.17</c:v>
                </c:pt>
                <c:pt idx="6171">
                  <c:v>6.171</c:v>
                </c:pt>
                <c:pt idx="6172">
                  <c:v>6.172</c:v>
                </c:pt>
                <c:pt idx="6173">
                  <c:v>6.173</c:v>
                </c:pt>
                <c:pt idx="6174">
                  <c:v>6.174</c:v>
                </c:pt>
                <c:pt idx="6175">
                  <c:v>6.175</c:v>
                </c:pt>
                <c:pt idx="6176">
                  <c:v>6.176</c:v>
                </c:pt>
                <c:pt idx="6177">
                  <c:v>6.177</c:v>
                </c:pt>
                <c:pt idx="6178">
                  <c:v>6.178</c:v>
                </c:pt>
                <c:pt idx="6179">
                  <c:v>6.179</c:v>
                </c:pt>
                <c:pt idx="6180">
                  <c:v>6.18</c:v>
                </c:pt>
                <c:pt idx="6181">
                  <c:v>6.181</c:v>
                </c:pt>
                <c:pt idx="6182">
                  <c:v>6.182</c:v>
                </c:pt>
                <c:pt idx="6183">
                  <c:v>6.183</c:v>
                </c:pt>
                <c:pt idx="6184">
                  <c:v>6.184</c:v>
                </c:pt>
                <c:pt idx="6185">
                  <c:v>6.185</c:v>
                </c:pt>
                <c:pt idx="6186">
                  <c:v>6.186</c:v>
                </c:pt>
                <c:pt idx="6187">
                  <c:v>6.187</c:v>
                </c:pt>
                <c:pt idx="6188">
                  <c:v>6.188</c:v>
                </c:pt>
                <c:pt idx="6189">
                  <c:v>6.189</c:v>
                </c:pt>
                <c:pt idx="6190">
                  <c:v>6.19</c:v>
                </c:pt>
                <c:pt idx="6191">
                  <c:v>6.191</c:v>
                </c:pt>
                <c:pt idx="6192">
                  <c:v>6.192</c:v>
                </c:pt>
                <c:pt idx="6193">
                  <c:v>6.193</c:v>
                </c:pt>
                <c:pt idx="6194">
                  <c:v>6.194</c:v>
                </c:pt>
                <c:pt idx="6195">
                  <c:v>6.195</c:v>
                </c:pt>
                <c:pt idx="6196">
                  <c:v>6.196</c:v>
                </c:pt>
                <c:pt idx="6197">
                  <c:v>6.197</c:v>
                </c:pt>
                <c:pt idx="6198">
                  <c:v>6.198</c:v>
                </c:pt>
                <c:pt idx="6199">
                  <c:v>6.199</c:v>
                </c:pt>
                <c:pt idx="6200">
                  <c:v>6.2</c:v>
                </c:pt>
                <c:pt idx="6201">
                  <c:v>6.201</c:v>
                </c:pt>
                <c:pt idx="6202">
                  <c:v>6.202</c:v>
                </c:pt>
                <c:pt idx="6203">
                  <c:v>6.203</c:v>
                </c:pt>
                <c:pt idx="6204">
                  <c:v>6.204</c:v>
                </c:pt>
                <c:pt idx="6205">
                  <c:v>6.205</c:v>
                </c:pt>
                <c:pt idx="6206">
                  <c:v>6.206</c:v>
                </c:pt>
                <c:pt idx="6207">
                  <c:v>6.207</c:v>
                </c:pt>
                <c:pt idx="6208">
                  <c:v>6.208</c:v>
                </c:pt>
                <c:pt idx="6209">
                  <c:v>6.209</c:v>
                </c:pt>
                <c:pt idx="6210">
                  <c:v>6.21</c:v>
                </c:pt>
                <c:pt idx="6211">
                  <c:v>6.211</c:v>
                </c:pt>
                <c:pt idx="6212">
                  <c:v>6.212</c:v>
                </c:pt>
                <c:pt idx="6213">
                  <c:v>6.213</c:v>
                </c:pt>
                <c:pt idx="6214">
                  <c:v>6.214</c:v>
                </c:pt>
                <c:pt idx="6215">
                  <c:v>6.215</c:v>
                </c:pt>
                <c:pt idx="6216">
                  <c:v>6.216</c:v>
                </c:pt>
                <c:pt idx="6217">
                  <c:v>6.217</c:v>
                </c:pt>
                <c:pt idx="6218">
                  <c:v>6.218</c:v>
                </c:pt>
                <c:pt idx="6219">
                  <c:v>6.219</c:v>
                </c:pt>
                <c:pt idx="6220">
                  <c:v>6.22</c:v>
                </c:pt>
                <c:pt idx="6221">
                  <c:v>6.221</c:v>
                </c:pt>
                <c:pt idx="6222">
                  <c:v>6.222</c:v>
                </c:pt>
                <c:pt idx="6223">
                  <c:v>6.223</c:v>
                </c:pt>
                <c:pt idx="6224">
                  <c:v>6.224</c:v>
                </c:pt>
                <c:pt idx="6225">
                  <c:v>6.225</c:v>
                </c:pt>
                <c:pt idx="6226">
                  <c:v>6.226</c:v>
                </c:pt>
                <c:pt idx="6227">
                  <c:v>6.227</c:v>
                </c:pt>
                <c:pt idx="6228">
                  <c:v>6.228</c:v>
                </c:pt>
                <c:pt idx="6229">
                  <c:v>6.229</c:v>
                </c:pt>
                <c:pt idx="6230">
                  <c:v>6.23</c:v>
                </c:pt>
                <c:pt idx="6231">
                  <c:v>6.231</c:v>
                </c:pt>
                <c:pt idx="6232">
                  <c:v>6.232</c:v>
                </c:pt>
                <c:pt idx="6233">
                  <c:v>6.233</c:v>
                </c:pt>
                <c:pt idx="6234">
                  <c:v>6.234</c:v>
                </c:pt>
                <c:pt idx="6235">
                  <c:v>6.235</c:v>
                </c:pt>
                <c:pt idx="6236">
                  <c:v>6.236</c:v>
                </c:pt>
                <c:pt idx="6237">
                  <c:v>6.237</c:v>
                </c:pt>
                <c:pt idx="6238">
                  <c:v>6.238</c:v>
                </c:pt>
                <c:pt idx="6239">
                  <c:v>6.239</c:v>
                </c:pt>
                <c:pt idx="6240">
                  <c:v>6.24</c:v>
                </c:pt>
                <c:pt idx="6241">
                  <c:v>6.241</c:v>
                </c:pt>
                <c:pt idx="6242">
                  <c:v>6.242</c:v>
                </c:pt>
                <c:pt idx="6243">
                  <c:v>6.243</c:v>
                </c:pt>
                <c:pt idx="6244">
                  <c:v>6.244</c:v>
                </c:pt>
                <c:pt idx="6245">
                  <c:v>6.245</c:v>
                </c:pt>
                <c:pt idx="6246">
                  <c:v>6.246</c:v>
                </c:pt>
                <c:pt idx="6247">
                  <c:v>6.247</c:v>
                </c:pt>
                <c:pt idx="6248">
                  <c:v>6.248</c:v>
                </c:pt>
                <c:pt idx="6249">
                  <c:v>6.249</c:v>
                </c:pt>
                <c:pt idx="6250">
                  <c:v>6.25</c:v>
                </c:pt>
                <c:pt idx="6251">
                  <c:v>6.251</c:v>
                </c:pt>
                <c:pt idx="6252">
                  <c:v>6.252</c:v>
                </c:pt>
                <c:pt idx="6253">
                  <c:v>6.253</c:v>
                </c:pt>
                <c:pt idx="6254">
                  <c:v>6.254</c:v>
                </c:pt>
                <c:pt idx="6255">
                  <c:v>6.255</c:v>
                </c:pt>
                <c:pt idx="6256">
                  <c:v>6.256</c:v>
                </c:pt>
                <c:pt idx="6257">
                  <c:v>6.257</c:v>
                </c:pt>
                <c:pt idx="6258">
                  <c:v>6.258</c:v>
                </c:pt>
                <c:pt idx="6259">
                  <c:v>6.259</c:v>
                </c:pt>
                <c:pt idx="6260">
                  <c:v>6.26</c:v>
                </c:pt>
                <c:pt idx="6261">
                  <c:v>6.261</c:v>
                </c:pt>
                <c:pt idx="6262">
                  <c:v>6.262</c:v>
                </c:pt>
                <c:pt idx="6263">
                  <c:v>6.263</c:v>
                </c:pt>
                <c:pt idx="6264">
                  <c:v>6.264</c:v>
                </c:pt>
                <c:pt idx="6265">
                  <c:v>6.265</c:v>
                </c:pt>
                <c:pt idx="6266">
                  <c:v>6.266</c:v>
                </c:pt>
                <c:pt idx="6267">
                  <c:v>6.267</c:v>
                </c:pt>
                <c:pt idx="6268">
                  <c:v>6.268</c:v>
                </c:pt>
                <c:pt idx="6269">
                  <c:v>6.269</c:v>
                </c:pt>
                <c:pt idx="6270">
                  <c:v>6.27</c:v>
                </c:pt>
                <c:pt idx="6271">
                  <c:v>6.271</c:v>
                </c:pt>
                <c:pt idx="6272">
                  <c:v>6.272</c:v>
                </c:pt>
                <c:pt idx="6273">
                  <c:v>6.273</c:v>
                </c:pt>
                <c:pt idx="6274">
                  <c:v>6.274</c:v>
                </c:pt>
                <c:pt idx="6275">
                  <c:v>6.275</c:v>
                </c:pt>
                <c:pt idx="6276">
                  <c:v>6.276</c:v>
                </c:pt>
                <c:pt idx="6277">
                  <c:v>6.277</c:v>
                </c:pt>
                <c:pt idx="6278">
                  <c:v>6.278</c:v>
                </c:pt>
                <c:pt idx="6279">
                  <c:v>6.279</c:v>
                </c:pt>
                <c:pt idx="6280">
                  <c:v>6.28</c:v>
                </c:pt>
                <c:pt idx="6281">
                  <c:v>6.281</c:v>
                </c:pt>
                <c:pt idx="6282">
                  <c:v>6.282</c:v>
                </c:pt>
                <c:pt idx="6283">
                  <c:v>6.283</c:v>
                </c:pt>
                <c:pt idx="6284">
                  <c:v>6.284</c:v>
                </c:pt>
                <c:pt idx="6285">
                  <c:v>6.285</c:v>
                </c:pt>
                <c:pt idx="6286">
                  <c:v>6.286</c:v>
                </c:pt>
                <c:pt idx="6287">
                  <c:v>6.287</c:v>
                </c:pt>
                <c:pt idx="6288">
                  <c:v>6.288</c:v>
                </c:pt>
                <c:pt idx="6289">
                  <c:v>6.289</c:v>
                </c:pt>
                <c:pt idx="6290">
                  <c:v>6.29</c:v>
                </c:pt>
                <c:pt idx="6291">
                  <c:v>6.291</c:v>
                </c:pt>
                <c:pt idx="6292">
                  <c:v>6.292</c:v>
                </c:pt>
                <c:pt idx="6293">
                  <c:v>6.293</c:v>
                </c:pt>
                <c:pt idx="6294">
                  <c:v>6.294</c:v>
                </c:pt>
                <c:pt idx="6295">
                  <c:v>6.295</c:v>
                </c:pt>
                <c:pt idx="6296">
                  <c:v>6.296</c:v>
                </c:pt>
                <c:pt idx="6297">
                  <c:v>6.297</c:v>
                </c:pt>
                <c:pt idx="6298">
                  <c:v>6.298</c:v>
                </c:pt>
                <c:pt idx="6299">
                  <c:v>6.299</c:v>
                </c:pt>
                <c:pt idx="6300">
                  <c:v>6.3</c:v>
                </c:pt>
                <c:pt idx="6301">
                  <c:v>6.301</c:v>
                </c:pt>
                <c:pt idx="6302">
                  <c:v>6.302</c:v>
                </c:pt>
                <c:pt idx="6303">
                  <c:v>6.303</c:v>
                </c:pt>
                <c:pt idx="6304">
                  <c:v>6.304</c:v>
                </c:pt>
                <c:pt idx="6305">
                  <c:v>6.305</c:v>
                </c:pt>
                <c:pt idx="6306">
                  <c:v>6.306</c:v>
                </c:pt>
                <c:pt idx="6307">
                  <c:v>6.307</c:v>
                </c:pt>
                <c:pt idx="6308">
                  <c:v>6.308</c:v>
                </c:pt>
                <c:pt idx="6309">
                  <c:v>6.309</c:v>
                </c:pt>
                <c:pt idx="6310">
                  <c:v>6.31</c:v>
                </c:pt>
                <c:pt idx="6311">
                  <c:v>6.311</c:v>
                </c:pt>
                <c:pt idx="6312">
                  <c:v>6.312</c:v>
                </c:pt>
                <c:pt idx="6313">
                  <c:v>6.313</c:v>
                </c:pt>
                <c:pt idx="6314">
                  <c:v>6.314</c:v>
                </c:pt>
                <c:pt idx="6315">
                  <c:v>6.315</c:v>
                </c:pt>
                <c:pt idx="6316">
                  <c:v>6.316</c:v>
                </c:pt>
                <c:pt idx="6317">
                  <c:v>6.317</c:v>
                </c:pt>
                <c:pt idx="6318">
                  <c:v>6.318</c:v>
                </c:pt>
                <c:pt idx="6319">
                  <c:v>6.319</c:v>
                </c:pt>
                <c:pt idx="6320">
                  <c:v>6.32</c:v>
                </c:pt>
                <c:pt idx="6321">
                  <c:v>6.321</c:v>
                </c:pt>
                <c:pt idx="6322">
                  <c:v>6.322</c:v>
                </c:pt>
                <c:pt idx="6323">
                  <c:v>6.323</c:v>
                </c:pt>
                <c:pt idx="6324">
                  <c:v>6.324</c:v>
                </c:pt>
                <c:pt idx="6325">
                  <c:v>6.325</c:v>
                </c:pt>
                <c:pt idx="6326">
                  <c:v>6.326</c:v>
                </c:pt>
                <c:pt idx="6327">
                  <c:v>6.327</c:v>
                </c:pt>
                <c:pt idx="6328">
                  <c:v>6.328</c:v>
                </c:pt>
                <c:pt idx="6329">
                  <c:v>6.329</c:v>
                </c:pt>
                <c:pt idx="6330">
                  <c:v>6.33</c:v>
                </c:pt>
                <c:pt idx="6331">
                  <c:v>6.331</c:v>
                </c:pt>
                <c:pt idx="6332">
                  <c:v>6.332</c:v>
                </c:pt>
                <c:pt idx="6333">
                  <c:v>6.333</c:v>
                </c:pt>
                <c:pt idx="6334">
                  <c:v>6.334</c:v>
                </c:pt>
                <c:pt idx="6335">
                  <c:v>6.335</c:v>
                </c:pt>
                <c:pt idx="6336">
                  <c:v>6.336</c:v>
                </c:pt>
                <c:pt idx="6337">
                  <c:v>6.337</c:v>
                </c:pt>
                <c:pt idx="6338">
                  <c:v>6.338</c:v>
                </c:pt>
                <c:pt idx="6339">
                  <c:v>6.339</c:v>
                </c:pt>
                <c:pt idx="6340">
                  <c:v>6.34</c:v>
                </c:pt>
                <c:pt idx="6341">
                  <c:v>6.341</c:v>
                </c:pt>
                <c:pt idx="6342">
                  <c:v>6.342</c:v>
                </c:pt>
                <c:pt idx="6343">
                  <c:v>6.343</c:v>
                </c:pt>
                <c:pt idx="6344">
                  <c:v>6.344</c:v>
                </c:pt>
                <c:pt idx="6345">
                  <c:v>6.345</c:v>
                </c:pt>
                <c:pt idx="6346">
                  <c:v>6.346</c:v>
                </c:pt>
                <c:pt idx="6347">
                  <c:v>6.347</c:v>
                </c:pt>
                <c:pt idx="6348">
                  <c:v>6.348</c:v>
                </c:pt>
                <c:pt idx="6349">
                  <c:v>6.349</c:v>
                </c:pt>
                <c:pt idx="6350">
                  <c:v>6.35</c:v>
                </c:pt>
                <c:pt idx="6351">
                  <c:v>6.351</c:v>
                </c:pt>
                <c:pt idx="6352">
                  <c:v>6.352</c:v>
                </c:pt>
                <c:pt idx="6353">
                  <c:v>6.353</c:v>
                </c:pt>
                <c:pt idx="6354">
                  <c:v>6.354</c:v>
                </c:pt>
                <c:pt idx="6355">
                  <c:v>6.355</c:v>
                </c:pt>
                <c:pt idx="6356">
                  <c:v>6.356</c:v>
                </c:pt>
                <c:pt idx="6357">
                  <c:v>6.357</c:v>
                </c:pt>
                <c:pt idx="6358">
                  <c:v>6.358</c:v>
                </c:pt>
                <c:pt idx="6359">
                  <c:v>6.359</c:v>
                </c:pt>
                <c:pt idx="6360">
                  <c:v>6.36</c:v>
                </c:pt>
                <c:pt idx="6361">
                  <c:v>6.361</c:v>
                </c:pt>
                <c:pt idx="6362">
                  <c:v>6.362</c:v>
                </c:pt>
                <c:pt idx="6363">
                  <c:v>6.363</c:v>
                </c:pt>
                <c:pt idx="6364">
                  <c:v>6.364</c:v>
                </c:pt>
                <c:pt idx="6365">
                  <c:v>6.365</c:v>
                </c:pt>
                <c:pt idx="6366">
                  <c:v>6.366</c:v>
                </c:pt>
                <c:pt idx="6367">
                  <c:v>6.367</c:v>
                </c:pt>
                <c:pt idx="6368">
                  <c:v>6.368</c:v>
                </c:pt>
                <c:pt idx="6369">
                  <c:v>6.369</c:v>
                </c:pt>
                <c:pt idx="6370">
                  <c:v>6.37</c:v>
                </c:pt>
                <c:pt idx="6371">
                  <c:v>6.371</c:v>
                </c:pt>
                <c:pt idx="6372">
                  <c:v>6.372</c:v>
                </c:pt>
                <c:pt idx="6373">
                  <c:v>6.373</c:v>
                </c:pt>
                <c:pt idx="6374">
                  <c:v>6.374</c:v>
                </c:pt>
                <c:pt idx="6375">
                  <c:v>6.375</c:v>
                </c:pt>
                <c:pt idx="6376">
                  <c:v>6.376</c:v>
                </c:pt>
                <c:pt idx="6377">
                  <c:v>6.377</c:v>
                </c:pt>
                <c:pt idx="6378">
                  <c:v>6.378</c:v>
                </c:pt>
                <c:pt idx="6379">
                  <c:v>6.379</c:v>
                </c:pt>
                <c:pt idx="6380">
                  <c:v>6.38</c:v>
                </c:pt>
                <c:pt idx="6381">
                  <c:v>6.381</c:v>
                </c:pt>
                <c:pt idx="6382">
                  <c:v>6.382</c:v>
                </c:pt>
                <c:pt idx="6383">
                  <c:v>6.383</c:v>
                </c:pt>
                <c:pt idx="6384">
                  <c:v>6.384</c:v>
                </c:pt>
                <c:pt idx="6385">
                  <c:v>6.385</c:v>
                </c:pt>
                <c:pt idx="6386">
                  <c:v>6.386</c:v>
                </c:pt>
                <c:pt idx="6387">
                  <c:v>6.387</c:v>
                </c:pt>
                <c:pt idx="6388">
                  <c:v>6.388</c:v>
                </c:pt>
                <c:pt idx="6389">
                  <c:v>6.389</c:v>
                </c:pt>
                <c:pt idx="6390">
                  <c:v>6.39</c:v>
                </c:pt>
                <c:pt idx="6391">
                  <c:v>6.391</c:v>
                </c:pt>
                <c:pt idx="6392">
                  <c:v>6.392</c:v>
                </c:pt>
                <c:pt idx="6393">
                  <c:v>6.393</c:v>
                </c:pt>
                <c:pt idx="6394">
                  <c:v>6.394</c:v>
                </c:pt>
                <c:pt idx="6395">
                  <c:v>6.395</c:v>
                </c:pt>
                <c:pt idx="6396">
                  <c:v>6.396</c:v>
                </c:pt>
                <c:pt idx="6397">
                  <c:v>6.397</c:v>
                </c:pt>
                <c:pt idx="6398">
                  <c:v>6.398</c:v>
                </c:pt>
                <c:pt idx="6399">
                  <c:v>6.399</c:v>
                </c:pt>
                <c:pt idx="6400">
                  <c:v>6.4</c:v>
                </c:pt>
                <c:pt idx="6401">
                  <c:v>6.401</c:v>
                </c:pt>
                <c:pt idx="6402">
                  <c:v>6.402</c:v>
                </c:pt>
                <c:pt idx="6403">
                  <c:v>6.403</c:v>
                </c:pt>
                <c:pt idx="6404">
                  <c:v>6.404</c:v>
                </c:pt>
                <c:pt idx="6405">
                  <c:v>6.405</c:v>
                </c:pt>
                <c:pt idx="6406">
                  <c:v>6.406</c:v>
                </c:pt>
                <c:pt idx="6407">
                  <c:v>6.407</c:v>
                </c:pt>
                <c:pt idx="6408">
                  <c:v>6.408</c:v>
                </c:pt>
                <c:pt idx="6409">
                  <c:v>6.409</c:v>
                </c:pt>
                <c:pt idx="6410">
                  <c:v>6.41</c:v>
                </c:pt>
                <c:pt idx="6411">
                  <c:v>6.411</c:v>
                </c:pt>
                <c:pt idx="6412">
                  <c:v>6.412</c:v>
                </c:pt>
                <c:pt idx="6413">
                  <c:v>6.413</c:v>
                </c:pt>
                <c:pt idx="6414">
                  <c:v>6.414</c:v>
                </c:pt>
                <c:pt idx="6415">
                  <c:v>6.415</c:v>
                </c:pt>
                <c:pt idx="6416">
                  <c:v>6.416</c:v>
                </c:pt>
                <c:pt idx="6417">
                  <c:v>6.417</c:v>
                </c:pt>
                <c:pt idx="6418">
                  <c:v>6.418</c:v>
                </c:pt>
                <c:pt idx="6419">
                  <c:v>6.419</c:v>
                </c:pt>
                <c:pt idx="6420">
                  <c:v>6.42</c:v>
                </c:pt>
                <c:pt idx="6421">
                  <c:v>6.421</c:v>
                </c:pt>
                <c:pt idx="6422">
                  <c:v>6.422</c:v>
                </c:pt>
                <c:pt idx="6423">
                  <c:v>6.423</c:v>
                </c:pt>
                <c:pt idx="6424">
                  <c:v>6.424</c:v>
                </c:pt>
                <c:pt idx="6425">
                  <c:v>6.425</c:v>
                </c:pt>
                <c:pt idx="6426">
                  <c:v>6.426</c:v>
                </c:pt>
                <c:pt idx="6427">
                  <c:v>6.427</c:v>
                </c:pt>
                <c:pt idx="6428">
                  <c:v>6.428</c:v>
                </c:pt>
                <c:pt idx="6429">
                  <c:v>6.429</c:v>
                </c:pt>
                <c:pt idx="6430">
                  <c:v>6.43</c:v>
                </c:pt>
                <c:pt idx="6431">
                  <c:v>6.431</c:v>
                </c:pt>
                <c:pt idx="6432">
                  <c:v>6.432</c:v>
                </c:pt>
                <c:pt idx="6433">
                  <c:v>6.433</c:v>
                </c:pt>
                <c:pt idx="6434">
                  <c:v>6.434</c:v>
                </c:pt>
                <c:pt idx="6435">
                  <c:v>6.435</c:v>
                </c:pt>
                <c:pt idx="6436">
                  <c:v>6.436</c:v>
                </c:pt>
                <c:pt idx="6437">
                  <c:v>6.437</c:v>
                </c:pt>
                <c:pt idx="6438">
                  <c:v>6.438</c:v>
                </c:pt>
                <c:pt idx="6439">
                  <c:v>6.439</c:v>
                </c:pt>
                <c:pt idx="6440">
                  <c:v>6.44</c:v>
                </c:pt>
                <c:pt idx="6441">
                  <c:v>6.441</c:v>
                </c:pt>
                <c:pt idx="6442">
                  <c:v>6.442</c:v>
                </c:pt>
                <c:pt idx="6443">
                  <c:v>6.443</c:v>
                </c:pt>
                <c:pt idx="6444">
                  <c:v>6.444</c:v>
                </c:pt>
                <c:pt idx="6445">
                  <c:v>6.445</c:v>
                </c:pt>
                <c:pt idx="6446">
                  <c:v>6.446</c:v>
                </c:pt>
                <c:pt idx="6447">
                  <c:v>6.447</c:v>
                </c:pt>
                <c:pt idx="6448">
                  <c:v>6.448</c:v>
                </c:pt>
                <c:pt idx="6449">
                  <c:v>6.449</c:v>
                </c:pt>
                <c:pt idx="6450">
                  <c:v>6.45</c:v>
                </c:pt>
                <c:pt idx="6451">
                  <c:v>6.451</c:v>
                </c:pt>
                <c:pt idx="6452">
                  <c:v>6.452</c:v>
                </c:pt>
                <c:pt idx="6453">
                  <c:v>6.453</c:v>
                </c:pt>
                <c:pt idx="6454">
                  <c:v>6.454</c:v>
                </c:pt>
                <c:pt idx="6455">
                  <c:v>6.455</c:v>
                </c:pt>
                <c:pt idx="6456">
                  <c:v>6.456</c:v>
                </c:pt>
                <c:pt idx="6457">
                  <c:v>6.457</c:v>
                </c:pt>
                <c:pt idx="6458">
                  <c:v>6.458</c:v>
                </c:pt>
                <c:pt idx="6459">
                  <c:v>6.459</c:v>
                </c:pt>
                <c:pt idx="6460">
                  <c:v>6.46</c:v>
                </c:pt>
                <c:pt idx="6461">
                  <c:v>6.461</c:v>
                </c:pt>
                <c:pt idx="6462">
                  <c:v>6.462</c:v>
                </c:pt>
                <c:pt idx="6463">
                  <c:v>6.463</c:v>
                </c:pt>
                <c:pt idx="6464">
                  <c:v>6.464</c:v>
                </c:pt>
                <c:pt idx="6465">
                  <c:v>6.465</c:v>
                </c:pt>
                <c:pt idx="6466">
                  <c:v>6.466</c:v>
                </c:pt>
                <c:pt idx="6467">
                  <c:v>6.467</c:v>
                </c:pt>
                <c:pt idx="6468">
                  <c:v>6.468</c:v>
                </c:pt>
                <c:pt idx="6469">
                  <c:v>6.469</c:v>
                </c:pt>
                <c:pt idx="6470">
                  <c:v>6.47</c:v>
                </c:pt>
                <c:pt idx="6471">
                  <c:v>6.471</c:v>
                </c:pt>
                <c:pt idx="6472">
                  <c:v>6.472</c:v>
                </c:pt>
                <c:pt idx="6473">
                  <c:v>6.473</c:v>
                </c:pt>
                <c:pt idx="6474">
                  <c:v>6.474</c:v>
                </c:pt>
                <c:pt idx="6475">
                  <c:v>6.475</c:v>
                </c:pt>
                <c:pt idx="6476">
                  <c:v>6.476</c:v>
                </c:pt>
                <c:pt idx="6477">
                  <c:v>6.477</c:v>
                </c:pt>
                <c:pt idx="6478">
                  <c:v>6.478</c:v>
                </c:pt>
                <c:pt idx="6479">
                  <c:v>6.479</c:v>
                </c:pt>
                <c:pt idx="6480">
                  <c:v>6.48</c:v>
                </c:pt>
                <c:pt idx="6481">
                  <c:v>6.481</c:v>
                </c:pt>
                <c:pt idx="6482">
                  <c:v>6.482</c:v>
                </c:pt>
                <c:pt idx="6483">
                  <c:v>6.483</c:v>
                </c:pt>
                <c:pt idx="6484">
                  <c:v>6.484</c:v>
                </c:pt>
                <c:pt idx="6485">
                  <c:v>6.485</c:v>
                </c:pt>
                <c:pt idx="6486">
                  <c:v>6.486</c:v>
                </c:pt>
                <c:pt idx="6487">
                  <c:v>6.487</c:v>
                </c:pt>
                <c:pt idx="6488">
                  <c:v>6.488</c:v>
                </c:pt>
                <c:pt idx="6489">
                  <c:v>6.489</c:v>
                </c:pt>
                <c:pt idx="6490">
                  <c:v>6.49</c:v>
                </c:pt>
                <c:pt idx="6491">
                  <c:v>6.491</c:v>
                </c:pt>
                <c:pt idx="6492">
                  <c:v>6.492</c:v>
                </c:pt>
                <c:pt idx="6493">
                  <c:v>6.493</c:v>
                </c:pt>
                <c:pt idx="6494">
                  <c:v>6.494</c:v>
                </c:pt>
                <c:pt idx="6495">
                  <c:v>6.495</c:v>
                </c:pt>
                <c:pt idx="6496">
                  <c:v>6.496</c:v>
                </c:pt>
                <c:pt idx="6497">
                  <c:v>6.497</c:v>
                </c:pt>
                <c:pt idx="6498">
                  <c:v>6.498</c:v>
                </c:pt>
                <c:pt idx="6499">
                  <c:v>6.499</c:v>
                </c:pt>
                <c:pt idx="6500">
                  <c:v>6.5</c:v>
                </c:pt>
                <c:pt idx="6501">
                  <c:v>6.501</c:v>
                </c:pt>
                <c:pt idx="6502">
                  <c:v>6.502</c:v>
                </c:pt>
                <c:pt idx="6503">
                  <c:v>6.503</c:v>
                </c:pt>
                <c:pt idx="6504">
                  <c:v>6.504</c:v>
                </c:pt>
                <c:pt idx="6505">
                  <c:v>6.505</c:v>
                </c:pt>
                <c:pt idx="6506">
                  <c:v>6.506</c:v>
                </c:pt>
                <c:pt idx="6507">
                  <c:v>6.507</c:v>
                </c:pt>
                <c:pt idx="6508">
                  <c:v>6.508</c:v>
                </c:pt>
                <c:pt idx="6509">
                  <c:v>6.509</c:v>
                </c:pt>
                <c:pt idx="6510">
                  <c:v>6.51</c:v>
                </c:pt>
                <c:pt idx="6511">
                  <c:v>6.511</c:v>
                </c:pt>
                <c:pt idx="6512">
                  <c:v>6.512</c:v>
                </c:pt>
                <c:pt idx="6513">
                  <c:v>6.513</c:v>
                </c:pt>
                <c:pt idx="6514">
                  <c:v>6.514</c:v>
                </c:pt>
                <c:pt idx="6515">
                  <c:v>6.515</c:v>
                </c:pt>
                <c:pt idx="6516">
                  <c:v>6.516</c:v>
                </c:pt>
                <c:pt idx="6517">
                  <c:v>6.517</c:v>
                </c:pt>
                <c:pt idx="6518">
                  <c:v>6.518</c:v>
                </c:pt>
                <c:pt idx="6519">
                  <c:v>6.519</c:v>
                </c:pt>
                <c:pt idx="6520">
                  <c:v>6.52</c:v>
                </c:pt>
                <c:pt idx="6521">
                  <c:v>6.521</c:v>
                </c:pt>
                <c:pt idx="6522">
                  <c:v>6.522</c:v>
                </c:pt>
                <c:pt idx="6523">
                  <c:v>6.523</c:v>
                </c:pt>
                <c:pt idx="6524">
                  <c:v>6.524</c:v>
                </c:pt>
                <c:pt idx="6525">
                  <c:v>6.525</c:v>
                </c:pt>
                <c:pt idx="6526">
                  <c:v>6.526</c:v>
                </c:pt>
                <c:pt idx="6527">
                  <c:v>6.527</c:v>
                </c:pt>
                <c:pt idx="6528">
                  <c:v>6.528</c:v>
                </c:pt>
                <c:pt idx="6529">
                  <c:v>6.529</c:v>
                </c:pt>
                <c:pt idx="6530">
                  <c:v>6.53</c:v>
                </c:pt>
                <c:pt idx="6531">
                  <c:v>6.531</c:v>
                </c:pt>
                <c:pt idx="6532">
                  <c:v>6.532</c:v>
                </c:pt>
                <c:pt idx="6533">
                  <c:v>6.533</c:v>
                </c:pt>
                <c:pt idx="6534">
                  <c:v>6.534</c:v>
                </c:pt>
                <c:pt idx="6535">
                  <c:v>6.535</c:v>
                </c:pt>
                <c:pt idx="6536">
                  <c:v>6.536</c:v>
                </c:pt>
                <c:pt idx="6537">
                  <c:v>6.537</c:v>
                </c:pt>
                <c:pt idx="6538">
                  <c:v>6.538</c:v>
                </c:pt>
                <c:pt idx="6539">
                  <c:v>6.539</c:v>
                </c:pt>
                <c:pt idx="6540">
                  <c:v>6.54</c:v>
                </c:pt>
                <c:pt idx="6541">
                  <c:v>6.541</c:v>
                </c:pt>
                <c:pt idx="6542">
                  <c:v>6.542</c:v>
                </c:pt>
                <c:pt idx="6543">
                  <c:v>6.543</c:v>
                </c:pt>
                <c:pt idx="6544">
                  <c:v>6.544</c:v>
                </c:pt>
                <c:pt idx="6545">
                  <c:v>6.545</c:v>
                </c:pt>
                <c:pt idx="6546">
                  <c:v>6.546</c:v>
                </c:pt>
                <c:pt idx="6547">
                  <c:v>6.547</c:v>
                </c:pt>
                <c:pt idx="6548">
                  <c:v>6.548</c:v>
                </c:pt>
                <c:pt idx="6549">
                  <c:v>6.549</c:v>
                </c:pt>
                <c:pt idx="6550">
                  <c:v>6.55</c:v>
                </c:pt>
                <c:pt idx="6551">
                  <c:v>6.551</c:v>
                </c:pt>
                <c:pt idx="6552">
                  <c:v>6.552</c:v>
                </c:pt>
                <c:pt idx="6553">
                  <c:v>6.553</c:v>
                </c:pt>
                <c:pt idx="6554">
                  <c:v>6.554</c:v>
                </c:pt>
                <c:pt idx="6555">
                  <c:v>6.555</c:v>
                </c:pt>
                <c:pt idx="6556">
                  <c:v>6.556</c:v>
                </c:pt>
                <c:pt idx="6557">
                  <c:v>6.557</c:v>
                </c:pt>
                <c:pt idx="6558">
                  <c:v>6.558</c:v>
                </c:pt>
                <c:pt idx="6559">
                  <c:v>6.559</c:v>
                </c:pt>
                <c:pt idx="6560">
                  <c:v>6.56</c:v>
                </c:pt>
                <c:pt idx="6561">
                  <c:v>6.561</c:v>
                </c:pt>
                <c:pt idx="6562">
                  <c:v>6.562</c:v>
                </c:pt>
                <c:pt idx="6563">
                  <c:v>6.563</c:v>
                </c:pt>
                <c:pt idx="6564">
                  <c:v>6.564</c:v>
                </c:pt>
                <c:pt idx="6565">
                  <c:v>6.565</c:v>
                </c:pt>
                <c:pt idx="6566">
                  <c:v>6.566</c:v>
                </c:pt>
                <c:pt idx="6567">
                  <c:v>6.567</c:v>
                </c:pt>
                <c:pt idx="6568">
                  <c:v>6.568</c:v>
                </c:pt>
                <c:pt idx="6569">
                  <c:v>6.569</c:v>
                </c:pt>
                <c:pt idx="6570">
                  <c:v>6.57</c:v>
                </c:pt>
                <c:pt idx="6571">
                  <c:v>6.571</c:v>
                </c:pt>
                <c:pt idx="6572">
                  <c:v>6.572</c:v>
                </c:pt>
                <c:pt idx="6573">
                  <c:v>6.573</c:v>
                </c:pt>
                <c:pt idx="6574">
                  <c:v>6.574</c:v>
                </c:pt>
                <c:pt idx="6575">
                  <c:v>6.575</c:v>
                </c:pt>
                <c:pt idx="6576">
                  <c:v>6.576</c:v>
                </c:pt>
                <c:pt idx="6577">
                  <c:v>6.577</c:v>
                </c:pt>
                <c:pt idx="6578">
                  <c:v>6.578</c:v>
                </c:pt>
                <c:pt idx="6579">
                  <c:v>6.579</c:v>
                </c:pt>
                <c:pt idx="6580">
                  <c:v>6.58</c:v>
                </c:pt>
                <c:pt idx="6581">
                  <c:v>6.581</c:v>
                </c:pt>
                <c:pt idx="6582">
                  <c:v>6.582</c:v>
                </c:pt>
                <c:pt idx="6583">
                  <c:v>6.583</c:v>
                </c:pt>
                <c:pt idx="6584">
                  <c:v>6.584</c:v>
                </c:pt>
                <c:pt idx="6585">
                  <c:v>6.585</c:v>
                </c:pt>
                <c:pt idx="6586">
                  <c:v>6.586</c:v>
                </c:pt>
                <c:pt idx="6587">
                  <c:v>6.587</c:v>
                </c:pt>
                <c:pt idx="6588">
                  <c:v>6.588</c:v>
                </c:pt>
                <c:pt idx="6589">
                  <c:v>6.589</c:v>
                </c:pt>
                <c:pt idx="6590">
                  <c:v>6.59</c:v>
                </c:pt>
                <c:pt idx="6591">
                  <c:v>6.591</c:v>
                </c:pt>
                <c:pt idx="6592">
                  <c:v>6.592</c:v>
                </c:pt>
                <c:pt idx="6593">
                  <c:v>6.593</c:v>
                </c:pt>
                <c:pt idx="6594">
                  <c:v>6.594</c:v>
                </c:pt>
                <c:pt idx="6595">
                  <c:v>6.595</c:v>
                </c:pt>
                <c:pt idx="6596">
                  <c:v>6.596</c:v>
                </c:pt>
                <c:pt idx="6597">
                  <c:v>6.597</c:v>
                </c:pt>
                <c:pt idx="6598">
                  <c:v>6.598</c:v>
                </c:pt>
                <c:pt idx="6599">
                  <c:v>6.599</c:v>
                </c:pt>
                <c:pt idx="6600">
                  <c:v>6.6</c:v>
                </c:pt>
                <c:pt idx="6601">
                  <c:v>6.601</c:v>
                </c:pt>
                <c:pt idx="6602">
                  <c:v>6.602</c:v>
                </c:pt>
                <c:pt idx="6603">
                  <c:v>6.603</c:v>
                </c:pt>
                <c:pt idx="6604">
                  <c:v>6.604</c:v>
                </c:pt>
                <c:pt idx="6605">
                  <c:v>6.605</c:v>
                </c:pt>
                <c:pt idx="6606">
                  <c:v>6.606</c:v>
                </c:pt>
                <c:pt idx="6607">
                  <c:v>6.607</c:v>
                </c:pt>
                <c:pt idx="6608">
                  <c:v>6.608</c:v>
                </c:pt>
                <c:pt idx="6609">
                  <c:v>6.609</c:v>
                </c:pt>
                <c:pt idx="6610">
                  <c:v>6.61</c:v>
                </c:pt>
                <c:pt idx="6611">
                  <c:v>6.611</c:v>
                </c:pt>
                <c:pt idx="6612">
                  <c:v>6.612</c:v>
                </c:pt>
                <c:pt idx="6613">
                  <c:v>6.613</c:v>
                </c:pt>
                <c:pt idx="6614">
                  <c:v>6.614</c:v>
                </c:pt>
                <c:pt idx="6615">
                  <c:v>6.615</c:v>
                </c:pt>
                <c:pt idx="6616">
                  <c:v>6.616</c:v>
                </c:pt>
                <c:pt idx="6617">
                  <c:v>6.617</c:v>
                </c:pt>
                <c:pt idx="6618">
                  <c:v>6.618</c:v>
                </c:pt>
                <c:pt idx="6619">
                  <c:v>6.619</c:v>
                </c:pt>
                <c:pt idx="6620">
                  <c:v>6.62</c:v>
                </c:pt>
                <c:pt idx="6621">
                  <c:v>6.621</c:v>
                </c:pt>
                <c:pt idx="6622">
                  <c:v>6.622</c:v>
                </c:pt>
                <c:pt idx="6623">
                  <c:v>6.623</c:v>
                </c:pt>
                <c:pt idx="6624">
                  <c:v>6.624</c:v>
                </c:pt>
                <c:pt idx="6625">
                  <c:v>6.625</c:v>
                </c:pt>
                <c:pt idx="6626">
                  <c:v>6.626</c:v>
                </c:pt>
                <c:pt idx="6627">
                  <c:v>6.627</c:v>
                </c:pt>
                <c:pt idx="6628">
                  <c:v>6.628</c:v>
                </c:pt>
                <c:pt idx="6629">
                  <c:v>6.628999999999999</c:v>
                </c:pt>
                <c:pt idx="6630">
                  <c:v>6.63</c:v>
                </c:pt>
                <c:pt idx="6631">
                  <c:v>6.631</c:v>
                </c:pt>
                <c:pt idx="6632">
                  <c:v>6.632</c:v>
                </c:pt>
                <c:pt idx="6633">
                  <c:v>6.633</c:v>
                </c:pt>
                <c:pt idx="6634">
                  <c:v>6.634</c:v>
                </c:pt>
                <c:pt idx="6635">
                  <c:v>6.635</c:v>
                </c:pt>
                <c:pt idx="6636">
                  <c:v>6.636</c:v>
                </c:pt>
                <c:pt idx="6637">
                  <c:v>6.636999999999999</c:v>
                </c:pt>
                <c:pt idx="6638">
                  <c:v>6.638</c:v>
                </c:pt>
                <c:pt idx="6639">
                  <c:v>6.639</c:v>
                </c:pt>
                <c:pt idx="6640">
                  <c:v>6.64</c:v>
                </c:pt>
                <c:pt idx="6641">
                  <c:v>6.641</c:v>
                </c:pt>
                <c:pt idx="6642">
                  <c:v>6.642</c:v>
                </c:pt>
                <c:pt idx="6643">
                  <c:v>6.643</c:v>
                </c:pt>
                <c:pt idx="6644">
                  <c:v>6.644</c:v>
                </c:pt>
                <c:pt idx="6645">
                  <c:v>6.644999999999999</c:v>
                </c:pt>
                <c:pt idx="6646">
                  <c:v>6.646</c:v>
                </c:pt>
                <c:pt idx="6647">
                  <c:v>6.647</c:v>
                </c:pt>
                <c:pt idx="6648">
                  <c:v>6.648</c:v>
                </c:pt>
                <c:pt idx="6649">
                  <c:v>6.649</c:v>
                </c:pt>
                <c:pt idx="6650">
                  <c:v>6.65</c:v>
                </c:pt>
                <c:pt idx="6651">
                  <c:v>6.651</c:v>
                </c:pt>
                <c:pt idx="6652">
                  <c:v>6.652</c:v>
                </c:pt>
                <c:pt idx="6653">
                  <c:v>6.652999999999999</c:v>
                </c:pt>
                <c:pt idx="6654">
                  <c:v>6.654</c:v>
                </c:pt>
                <c:pt idx="6655">
                  <c:v>6.655</c:v>
                </c:pt>
                <c:pt idx="6656">
                  <c:v>6.656</c:v>
                </c:pt>
                <c:pt idx="6657">
                  <c:v>6.657</c:v>
                </c:pt>
                <c:pt idx="6658">
                  <c:v>6.658</c:v>
                </c:pt>
                <c:pt idx="6659">
                  <c:v>6.659</c:v>
                </c:pt>
                <c:pt idx="6660">
                  <c:v>6.66</c:v>
                </c:pt>
                <c:pt idx="6661">
                  <c:v>6.660999999999999</c:v>
                </c:pt>
                <c:pt idx="6662">
                  <c:v>6.662</c:v>
                </c:pt>
                <c:pt idx="6663">
                  <c:v>6.663</c:v>
                </c:pt>
                <c:pt idx="6664">
                  <c:v>6.664</c:v>
                </c:pt>
                <c:pt idx="6665">
                  <c:v>6.665</c:v>
                </c:pt>
                <c:pt idx="6666">
                  <c:v>6.666</c:v>
                </c:pt>
                <c:pt idx="6667">
                  <c:v>6.667</c:v>
                </c:pt>
                <c:pt idx="6668">
                  <c:v>6.668</c:v>
                </c:pt>
                <c:pt idx="6669">
                  <c:v>6.668999999999999</c:v>
                </c:pt>
                <c:pt idx="6670">
                  <c:v>6.67</c:v>
                </c:pt>
                <c:pt idx="6671">
                  <c:v>6.671</c:v>
                </c:pt>
                <c:pt idx="6672">
                  <c:v>6.672</c:v>
                </c:pt>
                <c:pt idx="6673">
                  <c:v>6.673</c:v>
                </c:pt>
                <c:pt idx="6674">
                  <c:v>6.674</c:v>
                </c:pt>
                <c:pt idx="6675">
                  <c:v>6.675</c:v>
                </c:pt>
                <c:pt idx="6676">
                  <c:v>6.676</c:v>
                </c:pt>
                <c:pt idx="6677">
                  <c:v>6.677</c:v>
                </c:pt>
                <c:pt idx="6678">
                  <c:v>6.678</c:v>
                </c:pt>
                <c:pt idx="6679">
                  <c:v>6.679</c:v>
                </c:pt>
                <c:pt idx="6680">
                  <c:v>6.68</c:v>
                </c:pt>
                <c:pt idx="6681">
                  <c:v>6.681</c:v>
                </c:pt>
                <c:pt idx="6682">
                  <c:v>6.682</c:v>
                </c:pt>
                <c:pt idx="6683">
                  <c:v>6.683</c:v>
                </c:pt>
                <c:pt idx="6684">
                  <c:v>6.684</c:v>
                </c:pt>
                <c:pt idx="6685">
                  <c:v>6.685</c:v>
                </c:pt>
                <c:pt idx="6686">
                  <c:v>6.686</c:v>
                </c:pt>
                <c:pt idx="6687">
                  <c:v>6.687</c:v>
                </c:pt>
                <c:pt idx="6688">
                  <c:v>6.688</c:v>
                </c:pt>
                <c:pt idx="6689">
                  <c:v>6.689</c:v>
                </c:pt>
                <c:pt idx="6690">
                  <c:v>6.69</c:v>
                </c:pt>
                <c:pt idx="6691">
                  <c:v>6.691</c:v>
                </c:pt>
                <c:pt idx="6692">
                  <c:v>6.692</c:v>
                </c:pt>
                <c:pt idx="6693">
                  <c:v>6.693</c:v>
                </c:pt>
                <c:pt idx="6694">
                  <c:v>6.694</c:v>
                </c:pt>
                <c:pt idx="6695">
                  <c:v>6.695</c:v>
                </c:pt>
                <c:pt idx="6696">
                  <c:v>6.696</c:v>
                </c:pt>
                <c:pt idx="6697">
                  <c:v>6.697</c:v>
                </c:pt>
                <c:pt idx="6698">
                  <c:v>6.698</c:v>
                </c:pt>
                <c:pt idx="6699">
                  <c:v>6.699</c:v>
                </c:pt>
                <c:pt idx="6700">
                  <c:v>6.7</c:v>
                </c:pt>
                <c:pt idx="6701">
                  <c:v>6.701</c:v>
                </c:pt>
                <c:pt idx="6702">
                  <c:v>6.702</c:v>
                </c:pt>
                <c:pt idx="6703">
                  <c:v>6.703</c:v>
                </c:pt>
                <c:pt idx="6704">
                  <c:v>6.704</c:v>
                </c:pt>
                <c:pt idx="6705">
                  <c:v>6.705</c:v>
                </c:pt>
                <c:pt idx="6706">
                  <c:v>6.706</c:v>
                </c:pt>
                <c:pt idx="6707">
                  <c:v>6.707</c:v>
                </c:pt>
                <c:pt idx="6708">
                  <c:v>6.708</c:v>
                </c:pt>
                <c:pt idx="6709">
                  <c:v>6.709</c:v>
                </c:pt>
                <c:pt idx="6710">
                  <c:v>6.71</c:v>
                </c:pt>
                <c:pt idx="6711">
                  <c:v>6.711</c:v>
                </c:pt>
                <c:pt idx="6712">
                  <c:v>6.712</c:v>
                </c:pt>
                <c:pt idx="6713">
                  <c:v>6.713</c:v>
                </c:pt>
                <c:pt idx="6714">
                  <c:v>6.714</c:v>
                </c:pt>
                <c:pt idx="6715">
                  <c:v>6.715</c:v>
                </c:pt>
                <c:pt idx="6716">
                  <c:v>6.716</c:v>
                </c:pt>
                <c:pt idx="6717">
                  <c:v>6.717</c:v>
                </c:pt>
                <c:pt idx="6718">
                  <c:v>6.718</c:v>
                </c:pt>
                <c:pt idx="6719">
                  <c:v>6.719</c:v>
                </c:pt>
                <c:pt idx="6720">
                  <c:v>6.72</c:v>
                </c:pt>
                <c:pt idx="6721">
                  <c:v>6.721</c:v>
                </c:pt>
                <c:pt idx="6722">
                  <c:v>6.722</c:v>
                </c:pt>
                <c:pt idx="6723">
                  <c:v>6.723</c:v>
                </c:pt>
                <c:pt idx="6724">
                  <c:v>6.724</c:v>
                </c:pt>
                <c:pt idx="6725">
                  <c:v>6.725</c:v>
                </c:pt>
                <c:pt idx="6726">
                  <c:v>6.726</c:v>
                </c:pt>
                <c:pt idx="6727">
                  <c:v>6.727</c:v>
                </c:pt>
                <c:pt idx="6728">
                  <c:v>6.728</c:v>
                </c:pt>
                <c:pt idx="6729">
                  <c:v>6.729</c:v>
                </c:pt>
                <c:pt idx="6730">
                  <c:v>6.73</c:v>
                </c:pt>
                <c:pt idx="6731">
                  <c:v>6.731</c:v>
                </c:pt>
                <c:pt idx="6732">
                  <c:v>6.732</c:v>
                </c:pt>
                <c:pt idx="6733">
                  <c:v>6.733</c:v>
                </c:pt>
                <c:pt idx="6734">
                  <c:v>6.734</c:v>
                </c:pt>
                <c:pt idx="6735">
                  <c:v>6.735</c:v>
                </c:pt>
                <c:pt idx="6736">
                  <c:v>6.736</c:v>
                </c:pt>
                <c:pt idx="6737">
                  <c:v>6.737</c:v>
                </c:pt>
                <c:pt idx="6738">
                  <c:v>6.738</c:v>
                </c:pt>
                <c:pt idx="6739">
                  <c:v>6.739</c:v>
                </c:pt>
                <c:pt idx="6740">
                  <c:v>6.74</c:v>
                </c:pt>
                <c:pt idx="6741">
                  <c:v>6.741</c:v>
                </c:pt>
                <c:pt idx="6742">
                  <c:v>6.742</c:v>
                </c:pt>
                <c:pt idx="6743">
                  <c:v>6.743</c:v>
                </c:pt>
                <c:pt idx="6744">
                  <c:v>6.744</c:v>
                </c:pt>
                <c:pt idx="6745">
                  <c:v>6.745</c:v>
                </c:pt>
                <c:pt idx="6746">
                  <c:v>6.746</c:v>
                </c:pt>
                <c:pt idx="6747">
                  <c:v>6.747</c:v>
                </c:pt>
                <c:pt idx="6748">
                  <c:v>6.748</c:v>
                </c:pt>
                <c:pt idx="6749">
                  <c:v>6.749</c:v>
                </c:pt>
                <c:pt idx="6750">
                  <c:v>6.75</c:v>
                </c:pt>
                <c:pt idx="6751">
                  <c:v>6.751</c:v>
                </c:pt>
                <c:pt idx="6752">
                  <c:v>6.752</c:v>
                </c:pt>
                <c:pt idx="6753">
                  <c:v>6.753</c:v>
                </c:pt>
                <c:pt idx="6754">
                  <c:v>6.753999999999999</c:v>
                </c:pt>
                <c:pt idx="6755">
                  <c:v>6.755</c:v>
                </c:pt>
                <c:pt idx="6756">
                  <c:v>6.756</c:v>
                </c:pt>
                <c:pt idx="6757">
                  <c:v>6.757</c:v>
                </c:pt>
                <c:pt idx="6758">
                  <c:v>6.758</c:v>
                </c:pt>
                <c:pt idx="6759">
                  <c:v>6.759</c:v>
                </c:pt>
                <c:pt idx="6760">
                  <c:v>6.76</c:v>
                </c:pt>
                <c:pt idx="6761">
                  <c:v>6.761</c:v>
                </c:pt>
                <c:pt idx="6762">
                  <c:v>6.761999999999999</c:v>
                </c:pt>
                <c:pt idx="6763">
                  <c:v>6.763</c:v>
                </c:pt>
                <c:pt idx="6764">
                  <c:v>6.764</c:v>
                </c:pt>
                <c:pt idx="6765">
                  <c:v>6.765</c:v>
                </c:pt>
                <c:pt idx="6766">
                  <c:v>6.766</c:v>
                </c:pt>
                <c:pt idx="6767">
                  <c:v>6.767</c:v>
                </c:pt>
                <c:pt idx="6768">
                  <c:v>6.768</c:v>
                </c:pt>
                <c:pt idx="6769">
                  <c:v>6.769</c:v>
                </c:pt>
                <c:pt idx="6770">
                  <c:v>6.769999999999999</c:v>
                </c:pt>
                <c:pt idx="6771">
                  <c:v>6.771</c:v>
                </c:pt>
                <c:pt idx="6772">
                  <c:v>6.772</c:v>
                </c:pt>
                <c:pt idx="6773">
                  <c:v>6.773</c:v>
                </c:pt>
                <c:pt idx="6774">
                  <c:v>6.774</c:v>
                </c:pt>
                <c:pt idx="6775">
                  <c:v>6.775</c:v>
                </c:pt>
                <c:pt idx="6776">
                  <c:v>6.776</c:v>
                </c:pt>
                <c:pt idx="6777">
                  <c:v>6.777</c:v>
                </c:pt>
                <c:pt idx="6778">
                  <c:v>6.778</c:v>
                </c:pt>
                <c:pt idx="6779">
                  <c:v>6.779</c:v>
                </c:pt>
                <c:pt idx="6780">
                  <c:v>6.78</c:v>
                </c:pt>
                <c:pt idx="6781">
                  <c:v>6.781</c:v>
                </c:pt>
                <c:pt idx="6782">
                  <c:v>6.782</c:v>
                </c:pt>
                <c:pt idx="6783">
                  <c:v>6.783</c:v>
                </c:pt>
                <c:pt idx="6784">
                  <c:v>6.784</c:v>
                </c:pt>
                <c:pt idx="6785">
                  <c:v>6.785</c:v>
                </c:pt>
                <c:pt idx="6786">
                  <c:v>6.786</c:v>
                </c:pt>
                <c:pt idx="6787">
                  <c:v>6.787</c:v>
                </c:pt>
                <c:pt idx="6788">
                  <c:v>6.788</c:v>
                </c:pt>
                <c:pt idx="6789">
                  <c:v>6.789</c:v>
                </c:pt>
                <c:pt idx="6790">
                  <c:v>6.79</c:v>
                </c:pt>
                <c:pt idx="6791">
                  <c:v>6.791</c:v>
                </c:pt>
                <c:pt idx="6792">
                  <c:v>6.792</c:v>
                </c:pt>
                <c:pt idx="6793">
                  <c:v>6.793</c:v>
                </c:pt>
                <c:pt idx="6794">
                  <c:v>6.794</c:v>
                </c:pt>
                <c:pt idx="6795">
                  <c:v>6.795</c:v>
                </c:pt>
                <c:pt idx="6796">
                  <c:v>6.796</c:v>
                </c:pt>
                <c:pt idx="6797">
                  <c:v>6.797</c:v>
                </c:pt>
                <c:pt idx="6798">
                  <c:v>6.798</c:v>
                </c:pt>
                <c:pt idx="6799">
                  <c:v>6.799</c:v>
                </c:pt>
                <c:pt idx="6800">
                  <c:v>6.8</c:v>
                </c:pt>
                <c:pt idx="6801">
                  <c:v>6.801</c:v>
                </c:pt>
                <c:pt idx="6802">
                  <c:v>6.802</c:v>
                </c:pt>
                <c:pt idx="6803">
                  <c:v>6.803</c:v>
                </c:pt>
                <c:pt idx="6804">
                  <c:v>6.804</c:v>
                </c:pt>
                <c:pt idx="6805">
                  <c:v>6.805</c:v>
                </c:pt>
                <c:pt idx="6806">
                  <c:v>6.806</c:v>
                </c:pt>
                <c:pt idx="6807">
                  <c:v>6.807</c:v>
                </c:pt>
                <c:pt idx="6808">
                  <c:v>6.808</c:v>
                </c:pt>
                <c:pt idx="6809">
                  <c:v>6.809</c:v>
                </c:pt>
                <c:pt idx="6810">
                  <c:v>6.81</c:v>
                </c:pt>
                <c:pt idx="6811">
                  <c:v>6.811</c:v>
                </c:pt>
                <c:pt idx="6812">
                  <c:v>6.812</c:v>
                </c:pt>
                <c:pt idx="6813">
                  <c:v>6.813</c:v>
                </c:pt>
                <c:pt idx="6814">
                  <c:v>6.814</c:v>
                </c:pt>
                <c:pt idx="6815">
                  <c:v>6.815</c:v>
                </c:pt>
                <c:pt idx="6816">
                  <c:v>6.816</c:v>
                </c:pt>
                <c:pt idx="6817">
                  <c:v>6.817</c:v>
                </c:pt>
                <c:pt idx="6818">
                  <c:v>6.818</c:v>
                </c:pt>
                <c:pt idx="6819">
                  <c:v>6.819</c:v>
                </c:pt>
                <c:pt idx="6820">
                  <c:v>6.82</c:v>
                </c:pt>
                <c:pt idx="6821">
                  <c:v>6.821</c:v>
                </c:pt>
                <c:pt idx="6822">
                  <c:v>6.822</c:v>
                </c:pt>
                <c:pt idx="6823">
                  <c:v>6.823</c:v>
                </c:pt>
                <c:pt idx="6824">
                  <c:v>6.824</c:v>
                </c:pt>
                <c:pt idx="6825">
                  <c:v>6.825</c:v>
                </c:pt>
                <c:pt idx="6826">
                  <c:v>6.826</c:v>
                </c:pt>
                <c:pt idx="6827">
                  <c:v>6.827</c:v>
                </c:pt>
                <c:pt idx="6828">
                  <c:v>6.828</c:v>
                </c:pt>
                <c:pt idx="6829">
                  <c:v>6.829</c:v>
                </c:pt>
                <c:pt idx="6830">
                  <c:v>6.83</c:v>
                </c:pt>
                <c:pt idx="6831">
                  <c:v>6.831</c:v>
                </c:pt>
                <c:pt idx="6832">
                  <c:v>6.832</c:v>
                </c:pt>
                <c:pt idx="6833">
                  <c:v>6.833</c:v>
                </c:pt>
                <c:pt idx="6834">
                  <c:v>6.834</c:v>
                </c:pt>
                <c:pt idx="6835">
                  <c:v>6.835</c:v>
                </c:pt>
                <c:pt idx="6836">
                  <c:v>6.836</c:v>
                </c:pt>
                <c:pt idx="6837">
                  <c:v>6.837</c:v>
                </c:pt>
                <c:pt idx="6838">
                  <c:v>6.838</c:v>
                </c:pt>
                <c:pt idx="6839">
                  <c:v>6.839</c:v>
                </c:pt>
                <c:pt idx="6840">
                  <c:v>6.84</c:v>
                </c:pt>
                <c:pt idx="6841">
                  <c:v>6.841</c:v>
                </c:pt>
                <c:pt idx="6842">
                  <c:v>6.842</c:v>
                </c:pt>
                <c:pt idx="6843">
                  <c:v>6.843</c:v>
                </c:pt>
                <c:pt idx="6844">
                  <c:v>6.844</c:v>
                </c:pt>
                <c:pt idx="6845">
                  <c:v>6.845</c:v>
                </c:pt>
                <c:pt idx="6846">
                  <c:v>6.846</c:v>
                </c:pt>
                <c:pt idx="6847">
                  <c:v>6.847</c:v>
                </c:pt>
                <c:pt idx="6848">
                  <c:v>6.848</c:v>
                </c:pt>
                <c:pt idx="6849">
                  <c:v>6.849</c:v>
                </c:pt>
                <c:pt idx="6850">
                  <c:v>6.85</c:v>
                </c:pt>
                <c:pt idx="6851">
                  <c:v>6.851</c:v>
                </c:pt>
                <c:pt idx="6852">
                  <c:v>6.852</c:v>
                </c:pt>
                <c:pt idx="6853">
                  <c:v>6.853</c:v>
                </c:pt>
                <c:pt idx="6854">
                  <c:v>6.854</c:v>
                </c:pt>
                <c:pt idx="6855">
                  <c:v>6.855</c:v>
                </c:pt>
                <c:pt idx="6856">
                  <c:v>6.856</c:v>
                </c:pt>
                <c:pt idx="6857">
                  <c:v>6.857</c:v>
                </c:pt>
                <c:pt idx="6858">
                  <c:v>6.858</c:v>
                </c:pt>
                <c:pt idx="6859">
                  <c:v>6.859</c:v>
                </c:pt>
                <c:pt idx="6860">
                  <c:v>6.86</c:v>
                </c:pt>
                <c:pt idx="6861">
                  <c:v>6.861</c:v>
                </c:pt>
                <c:pt idx="6862">
                  <c:v>6.862</c:v>
                </c:pt>
                <c:pt idx="6863">
                  <c:v>6.863</c:v>
                </c:pt>
                <c:pt idx="6864">
                  <c:v>6.864</c:v>
                </c:pt>
                <c:pt idx="6865">
                  <c:v>6.865</c:v>
                </c:pt>
                <c:pt idx="6866">
                  <c:v>6.866</c:v>
                </c:pt>
                <c:pt idx="6867">
                  <c:v>6.867</c:v>
                </c:pt>
                <c:pt idx="6868">
                  <c:v>6.868</c:v>
                </c:pt>
                <c:pt idx="6869">
                  <c:v>6.869</c:v>
                </c:pt>
                <c:pt idx="6870">
                  <c:v>6.87</c:v>
                </c:pt>
                <c:pt idx="6871">
                  <c:v>6.871</c:v>
                </c:pt>
                <c:pt idx="6872">
                  <c:v>6.872</c:v>
                </c:pt>
                <c:pt idx="6873">
                  <c:v>6.873</c:v>
                </c:pt>
                <c:pt idx="6874">
                  <c:v>6.874</c:v>
                </c:pt>
                <c:pt idx="6875">
                  <c:v>6.875</c:v>
                </c:pt>
                <c:pt idx="6876">
                  <c:v>6.876</c:v>
                </c:pt>
                <c:pt idx="6877">
                  <c:v>6.877</c:v>
                </c:pt>
                <c:pt idx="6878">
                  <c:v>6.878</c:v>
                </c:pt>
                <c:pt idx="6879">
                  <c:v>6.879</c:v>
                </c:pt>
                <c:pt idx="6880">
                  <c:v>6.88</c:v>
                </c:pt>
                <c:pt idx="6881">
                  <c:v>6.881</c:v>
                </c:pt>
                <c:pt idx="6882">
                  <c:v>6.882</c:v>
                </c:pt>
                <c:pt idx="6883">
                  <c:v>6.883</c:v>
                </c:pt>
                <c:pt idx="6884">
                  <c:v>6.884</c:v>
                </c:pt>
                <c:pt idx="6885">
                  <c:v>6.885</c:v>
                </c:pt>
                <c:pt idx="6886">
                  <c:v>6.886</c:v>
                </c:pt>
                <c:pt idx="6887">
                  <c:v>6.887</c:v>
                </c:pt>
                <c:pt idx="6888">
                  <c:v>6.888</c:v>
                </c:pt>
                <c:pt idx="6889">
                  <c:v>6.889</c:v>
                </c:pt>
                <c:pt idx="6890">
                  <c:v>6.89</c:v>
                </c:pt>
                <c:pt idx="6891">
                  <c:v>6.891</c:v>
                </c:pt>
                <c:pt idx="6892">
                  <c:v>6.892</c:v>
                </c:pt>
                <c:pt idx="6893">
                  <c:v>6.893</c:v>
                </c:pt>
                <c:pt idx="6894">
                  <c:v>6.894</c:v>
                </c:pt>
                <c:pt idx="6895">
                  <c:v>6.895</c:v>
                </c:pt>
                <c:pt idx="6896">
                  <c:v>6.896</c:v>
                </c:pt>
                <c:pt idx="6897">
                  <c:v>6.897</c:v>
                </c:pt>
                <c:pt idx="6898">
                  <c:v>6.898</c:v>
                </c:pt>
                <c:pt idx="6899">
                  <c:v>6.899</c:v>
                </c:pt>
                <c:pt idx="6900">
                  <c:v>6.9</c:v>
                </c:pt>
                <c:pt idx="6901">
                  <c:v>6.901</c:v>
                </c:pt>
                <c:pt idx="6902">
                  <c:v>6.902</c:v>
                </c:pt>
                <c:pt idx="6903">
                  <c:v>6.903</c:v>
                </c:pt>
                <c:pt idx="6904">
                  <c:v>6.904</c:v>
                </c:pt>
                <c:pt idx="6905">
                  <c:v>6.905</c:v>
                </c:pt>
                <c:pt idx="6906">
                  <c:v>6.906</c:v>
                </c:pt>
                <c:pt idx="6907">
                  <c:v>6.907</c:v>
                </c:pt>
                <c:pt idx="6908">
                  <c:v>6.908</c:v>
                </c:pt>
                <c:pt idx="6909">
                  <c:v>6.909</c:v>
                </c:pt>
                <c:pt idx="6910">
                  <c:v>6.91</c:v>
                </c:pt>
                <c:pt idx="6911">
                  <c:v>6.911</c:v>
                </c:pt>
                <c:pt idx="6912">
                  <c:v>6.912</c:v>
                </c:pt>
                <c:pt idx="6913">
                  <c:v>6.913</c:v>
                </c:pt>
                <c:pt idx="6914">
                  <c:v>6.914</c:v>
                </c:pt>
                <c:pt idx="6915">
                  <c:v>6.915</c:v>
                </c:pt>
                <c:pt idx="6916">
                  <c:v>6.916</c:v>
                </c:pt>
                <c:pt idx="6917">
                  <c:v>6.917</c:v>
                </c:pt>
                <c:pt idx="6918">
                  <c:v>6.918</c:v>
                </c:pt>
                <c:pt idx="6919">
                  <c:v>6.919</c:v>
                </c:pt>
                <c:pt idx="6920">
                  <c:v>6.92</c:v>
                </c:pt>
                <c:pt idx="6921">
                  <c:v>6.921</c:v>
                </c:pt>
                <c:pt idx="6922">
                  <c:v>6.922</c:v>
                </c:pt>
                <c:pt idx="6923">
                  <c:v>6.923</c:v>
                </c:pt>
                <c:pt idx="6924">
                  <c:v>6.924</c:v>
                </c:pt>
                <c:pt idx="6925">
                  <c:v>6.925</c:v>
                </c:pt>
                <c:pt idx="6926">
                  <c:v>6.926</c:v>
                </c:pt>
                <c:pt idx="6927">
                  <c:v>6.927</c:v>
                </c:pt>
                <c:pt idx="6928">
                  <c:v>6.928</c:v>
                </c:pt>
                <c:pt idx="6929">
                  <c:v>6.929</c:v>
                </c:pt>
                <c:pt idx="6930">
                  <c:v>6.93</c:v>
                </c:pt>
                <c:pt idx="6931">
                  <c:v>6.931</c:v>
                </c:pt>
                <c:pt idx="6932">
                  <c:v>6.932</c:v>
                </c:pt>
                <c:pt idx="6933">
                  <c:v>6.933</c:v>
                </c:pt>
                <c:pt idx="6934">
                  <c:v>6.934</c:v>
                </c:pt>
                <c:pt idx="6935">
                  <c:v>6.935</c:v>
                </c:pt>
                <c:pt idx="6936">
                  <c:v>6.936</c:v>
                </c:pt>
                <c:pt idx="6937">
                  <c:v>6.937</c:v>
                </c:pt>
                <c:pt idx="6938">
                  <c:v>6.938</c:v>
                </c:pt>
                <c:pt idx="6939">
                  <c:v>6.939</c:v>
                </c:pt>
                <c:pt idx="6940">
                  <c:v>6.94</c:v>
                </c:pt>
                <c:pt idx="6941">
                  <c:v>6.941</c:v>
                </c:pt>
                <c:pt idx="6942">
                  <c:v>6.942</c:v>
                </c:pt>
                <c:pt idx="6943">
                  <c:v>6.943</c:v>
                </c:pt>
                <c:pt idx="6944">
                  <c:v>6.944</c:v>
                </c:pt>
                <c:pt idx="6945">
                  <c:v>6.945</c:v>
                </c:pt>
                <c:pt idx="6946">
                  <c:v>6.946</c:v>
                </c:pt>
                <c:pt idx="6947">
                  <c:v>6.947</c:v>
                </c:pt>
                <c:pt idx="6948">
                  <c:v>6.948</c:v>
                </c:pt>
                <c:pt idx="6949">
                  <c:v>6.949</c:v>
                </c:pt>
                <c:pt idx="6950">
                  <c:v>6.95</c:v>
                </c:pt>
                <c:pt idx="6951">
                  <c:v>6.951</c:v>
                </c:pt>
                <c:pt idx="6952">
                  <c:v>6.952</c:v>
                </c:pt>
                <c:pt idx="6953">
                  <c:v>6.953</c:v>
                </c:pt>
                <c:pt idx="6954">
                  <c:v>6.954</c:v>
                </c:pt>
                <c:pt idx="6955">
                  <c:v>6.955</c:v>
                </c:pt>
                <c:pt idx="6956">
                  <c:v>6.956</c:v>
                </c:pt>
                <c:pt idx="6957">
                  <c:v>6.957</c:v>
                </c:pt>
                <c:pt idx="6958">
                  <c:v>6.958</c:v>
                </c:pt>
                <c:pt idx="6959">
                  <c:v>6.959</c:v>
                </c:pt>
                <c:pt idx="6960">
                  <c:v>6.96</c:v>
                </c:pt>
                <c:pt idx="6961">
                  <c:v>6.961</c:v>
                </c:pt>
                <c:pt idx="6962">
                  <c:v>6.962</c:v>
                </c:pt>
                <c:pt idx="6963">
                  <c:v>6.963</c:v>
                </c:pt>
                <c:pt idx="6964">
                  <c:v>6.964</c:v>
                </c:pt>
                <c:pt idx="6965">
                  <c:v>6.965</c:v>
                </c:pt>
                <c:pt idx="6966">
                  <c:v>6.966</c:v>
                </c:pt>
                <c:pt idx="6967">
                  <c:v>6.967</c:v>
                </c:pt>
                <c:pt idx="6968">
                  <c:v>6.968</c:v>
                </c:pt>
                <c:pt idx="6969">
                  <c:v>6.969</c:v>
                </c:pt>
                <c:pt idx="6970">
                  <c:v>6.97</c:v>
                </c:pt>
                <c:pt idx="6971">
                  <c:v>6.971</c:v>
                </c:pt>
                <c:pt idx="6972">
                  <c:v>6.972</c:v>
                </c:pt>
                <c:pt idx="6973">
                  <c:v>6.973</c:v>
                </c:pt>
                <c:pt idx="6974">
                  <c:v>6.974</c:v>
                </c:pt>
                <c:pt idx="6975">
                  <c:v>6.975</c:v>
                </c:pt>
                <c:pt idx="6976">
                  <c:v>6.976</c:v>
                </c:pt>
                <c:pt idx="6977">
                  <c:v>6.977</c:v>
                </c:pt>
                <c:pt idx="6978">
                  <c:v>6.978</c:v>
                </c:pt>
                <c:pt idx="6979">
                  <c:v>6.979</c:v>
                </c:pt>
                <c:pt idx="6980">
                  <c:v>6.98</c:v>
                </c:pt>
                <c:pt idx="6981">
                  <c:v>6.981</c:v>
                </c:pt>
                <c:pt idx="6982">
                  <c:v>6.982</c:v>
                </c:pt>
                <c:pt idx="6983">
                  <c:v>6.983</c:v>
                </c:pt>
                <c:pt idx="6984">
                  <c:v>6.984</c:v>
                </c:pt>
                <c:pt idx="6985">
                  <c:v>6.985</c:v>
                </c:pt>
                <c:pt idx="6986">
                  <c:v>6.986</c:v>
                </c:pt>
                <c:pt idx="6987">
                  <c:v>6.987</c:v>
                </c:pt>
                <c:pt idx="6988">
                  <c:v>6.988</c:v>
                </c:pt>
                <c:pt idx="6989">
                  <c:v>6.989</c:v>
                </c:pt>
                <c:pt idx="6990">
                  <c:v>6.99</c:v>
                </c:pt>
                <c:pt idx="6991">
                  <c:v>6.991</c:v>
                </c:pt>
                <c:pt idx="6992">
                  <c:v>6.992</c:v>
                </c:pt>
                <c:pt idx="6993">
                  <c:v>6.993</c:v>
                </c:pt>
                <c:pt idx="6994">
                  <c:v>6.994</c:v>
                </c:pt>
                <c:pt idx="6995">
                  <c:v>6.995</c:v>
                </c:pt>
                <c:pt idx="6996">
                  <c:v>6.996</c:v>
                </c:pt>
                <c:pt idx="6997">
                  <c:v>6.997</c:v>
                </c:pt>
                <c:pt idx="6998">
                  <c:v>6.998</c:v>
                </c:pt>
                <c:pt idx="6999">
                  <c:v>6.999</c:v>
                </c:pt>
                <c:pt idx="7000">
                  <c:v>7.0</c:v>
                </c:pt>
                <c:pt idx="7001">
                  <c:v>7.001</c:v>
                </c:pt>
                <c:pt idx="7002">
                  <c:v>7.002</c:v>
                </c:pt>
                <c:pt idx="7003">
                  <c:v>7.003</c:v>
                </c:pt>
                <c:pt idx="7004">
                  <c:v>7.004</c:v>
                </c:pt>
                <c:pt idx="7005">
                  <c:v>7.005</c:v>
                </c:pt>
                <c:pt idx="7006">
                  <c:v>7.006</c:v>
                </c:pt>
                <c:pt idx="7007">
                  <c:v>7.007</c:v>
                </c:pt>
                <c:pt idx="7008">
                  <c:v>7.008</c:v>
                </c:pt>
                <c:pt idx="7009">
                  <c:v>7.009</c:v>
                </c:pt>
                <c:pt idx="7010">
                  <c:v>7.01</c:v>
                </c:pt>
                <c:pt idx="7011">
                  <c:v>7.011</c:v>
                </c:pt>
                <c:pt idx="7012">
                  <c:v>7.012</c:v>
                </c:pt>
                <c:pt idx="7013">
                  <c:v>7.013</c:v>
                </c:pt>
                <c:pt idx="7014">
                  <c:v>7.014</c:v>
                </c:pt>
                <c:pt idx="7015">
                  <c:v>7.015</c:v>
                </c:pt>
                <c:pt idx="7016">
                  <c:v>7.016</c:v>
                </c:pt>
                <c:pt idx="7017">
                  <c:v>7.017</c:v>
                </c:pt>
                <c:pt idx="7018">
                  <c:v>7.018</c:v>
                </c:pt>
                <c:pt idx="7019">
                  <c:v>7.019</c:v>
                </c:pt>
                <c:pt idx="7020">
                  <c:v>7.02</c:v>
                </c:pt>
                <c:pt idx="7021">
                  <c:v>7.021</c:v>
                </c:pt>
                <c:pt idx="7022">
                  <c:v>7.022</c:v>
                </c:pt>
                <c:pt idx="7023">
                  <c:v>7.023</c:v>
                </c:pt>
                <c:pt idx="7024">
                  <c:v>7.024</c:v>
                </c:pt>
                <c:pt idx="7025">
                  <c:v>7.025</c:v>
                </c:pt>
                <c:pt idx="7026">
                  <c:v>7.026</c:v>
                </c:pt>
                <c:pt idx="7027">
                  <c:v>7.027</c:v>
                </c:pt>
                <c:pt idx="7028">
                  <c:v>7.028</c:v>
                </c:pt>
                <c:pt idx="7029">
                  <c:v>7.029</c:v>
                </c:pt>
                <c:pt idx="7030">
                  <c:v>7.03</c:v>
                </c:pt>
                <c:pt idx="7031">
                  <c:v>7.031</c:v>
                </c:pt>
                <c:pt idx="7032">
                  <c:v>7.032</c:v>
                </c:pt>
                <c:pt idx="7033">
                  <c:v>7.033</c:v>
                </c:pt>
                <c:pt idx="7034">
                  <c:v>7.034</c:v>
                </c:pt>
                <c:pt idx="7035">
                  <c:v>7.035</c:v>
                </c:pt>
                <c:pt idx="7036">
                  <c:v>7.036</c:v>
                </c:pt>
                <c:pt idx="7037">
                  <c:v>7.037</c:v>
                </c:pt>
                <c:pt idx="7038">
                  <c:v>7.038</c:v>
                </c:pt>
                <c:pt idx="7039">
                  <c:v>7.039</c:v>
                </c:pt>
                <c:pt idx="7040">
                  <c:v>7.04</c:v>
                </c:pt>
                <c:pt idx="7041">
                  <c:v>7.041</c:v>
                </c:pt>
                <c:pt idx="7042">
                  <c:v>7.042</c:v>
                </c:pt>
                <c:pt idx="7043">
                  <c:v>7.043</c:v>
                </c:pt>
                <c:pt idx="7044">
                  <c:v>7.044</c:v>
                </c:pt>
                <c:pt idx="7045">
                  <c:v>7.045</c:v>
                </c:pt>
                <c:pt idx="7046">
                  <c:v>7.046</c:v>
                </c:pt>
                <c:pt idx="7047">
                  <c:v>7.047</c:v>
                </c:pt>
                <c:pt idx="7048">
                  <c:v>7.048</c:v>
                </c:pt>
                <c:pt idx="7049">
                  <c:v>7.049</c:v>
                </c:pt>
                <c:pt idx="7050">
                  <c:v>7.05</c:v>
                </c:pt>
                <c:pt idx="7051">
                  <c:v>7.051</c:v>
                </c:pt>
                <c:pt idx="7052">
                  <c:v>7.052</c:v>
                </c:pt>
                <c:pt idx="7053">
                  <c:v>7.053</c:v>
                </c:pt>
                <c:pt idx="7054">
                  <c:v>7.054</c:v>
                </c:pt>
                <c:pt idx="7055">
                  <c:v>7.055</c:v>
                </c:pt>
                <c:pt idx="7056">
                  <c:v>7.056</c:v>
                </c:pt>
                <c:pt idx="7057">
                  <c:v>7.057</c:v>
                </c:pt>
                <c:pt idx="7058">
                  <c:v>7.058</c:v>
                </c:pt>
                <c:pt idx="7059">
                  <c:v>7.059</c:v>
                </c:pt>
                <c:pt idx="7060">
                  <c:v>7.06</c:v>
                </c:pt>
                <c:pt idx="7061">
                  <c:v>7.061</c:v>
                </c:pt>
                <c:pt idx="7062">
                  <c:v>7.062</c:v>
                </c:pt>
                <c:pt idx="7063">
                  <c:v>7.063</c:v>
                </c:pt>
                <c:pt idx="7064">
                  <c:v>7.064</c:v>
                </c:pt>
                <c:pt idx="7065">
                  <c:v>7.065</c:v>
                </c:pt>
                <c:pt idx="7066">
                  <c:v>7.066</c:v>
                </c:pt>
                <c:pt idx="7067">
                  <c:v>7.067</c:v>
                </c:pt>
                <c:pt idx="7068">
                  <c:v>7.068</c:v>
                </c:pt>
                <c:pt idx="7069">
                  <c:v>7.069</c:v>
                </c:pt>
                <c:pt idx="7070">
                  <c:v>7.07</c:v>
                </c:pt>
                <c:pt idx="7071">
                  <c:v>7.071</c:v>
                </c:pt>
                <c:pt idx="7072">
                  <c:v>7.072</c:v>
                </c:pt>
                <c:pt idx="7073">
                  <c:v>7.073</c:v>
                </c:pt>
                <c:pt idx="7074">
                  <c:v>7.074</c:v>
                </c:pt>
                <c:pt idx="7075">
                  <c:v>7.075</c:v>
                </c:pt>
                <c:pt idx="7076">
                  <c:v>7.076</c:v>
                </c:pt>
                <c:pt idx="7077">
                  <c:v>7.077</c:v>
                </c:pt>
                <c:pt idx="7078">
                  <c:v>7.078</c:v>
                </c:pt>
                <c:pt idx="7079">
                  <c:v>7.079</c:v>
                </c:pt>
                <c:pt idx="7080">
                  <c:v>7.08</c:v>
                </c:pt>
                <c:pt idx="7081">
                  <c:v>7.081</c:v>
                </c:pt>
                <c:pt idx="7082">
                  <c:v>7.082</c:v>
                </c:pt>
                <c:pt idx="7083">
                  <c:v>7.083</c:v>
                </c:pt>
                <c:pt idx="7084">
                  <c:v>7.084</c:v>
                </c:pt>
                <c:pt idx="7085">
                  <c:v>7.085</c:v>
                </c:pt>
                <c:pt idx="7086">
                  <c:v>7.086</c:v>
                </c:pt>
                <c:pt idx="7087">
                  <c:v>7.087</c:v>
                </c:pt>
                <c:pt idx="7088">
                  <c:v>7.088</c:v>
                </c:pt>
                <c:pt idx="7089">
                  <c:v>7.089</c:v>
                </c:pt>
                <c:pt idx="7090">
                  <c:v>7.09</c:v>
                </c:pt>
                <c:pt idx="7091">
                  <c:v>7.091</c:v>
                </c:pt>
                <c:pt idx="7092">
                  <c:v>7.092</c:v>
                </c:pt>
                <c:pt idx="7093">
                  <c:v>7.093</c:v>
                </c:pt>
                <c:pt idx="7094">
                  <c:v>7.094</c:v>
                </c:pt>
                <c:pt idx="7095">
                  <c:v>7.095</c:v>
                </c:pt>
                <c:pt idx="7096">
                  <c:v>7.096</c:v>
                </c:pt>
                <c:pt idx="7097">
                  <c:v>7.097</c:v>
                </c:pt>
                <c:pt idx="7098">
                  <c:v>7.098</c:v>
                </c:pt>
                <c:pt idx="7099">
                  <c:v>7.099</c:v>
                </c:pt>
                <c:pt idx="7100">
                  <c:v>7.1</c:v>
                </c:pt>
                <c:pt idx="7101">
                  <c:v>7.101</c:v>
                </c:pt>
                <c:pt idx="7102">
                  <c:v>7.102</c:v>
                </c:pt>
                <c:pt idx="7103">
                  <c:v>7.103</c:v>
                </c:pt>
                <c:pt idx="7104">
                  <c:v>7.104</c:v>
                </c:pt>
                <c:pt idx="7105">
                  <c:v>7.105</c:v>
                </c:pt>
                <c:pt idx="7106">
                  <c:v>7.106</c:v>
                </c:pt>
                <c:pt idx="7107">
                  <c:v>7.107</c:v>
                </c:pt>
                <c:pt idx="7108">
                  <c:v>7.108</c:v>
                </c:pt>
                <c:pt idx="7109">
                  <c:v>7.109</c:v>
                </c:pt>
                <c:pt idx="7110">
                  <c:v>7.11</c:v>
                </c:pt>
                <c:pt idx="7111">
                  <c:v>7.111</c:v>
                </c:pt>
                <c:pt idx="7112">
                  <c:v>7.112</c:v>
                </c:pt>
                <c:pt idx="7113">
                  <c:v>7.113</c:v>
                </c:pt>
                <c:pt idx="7114">
                  <c:v>7.114</c:v>
                </c:pt>
                <c:pt idx="7115">
                  <c:v>7.115</c:v>
                </c:pt>
                <c:pt idx="7116">
                  <c:v>7.116</c:v>
                </c:pt>
                <c:pt idx="7117">
                  <c:v>7.117</c:v>
                </c:pt>
                <c:pt idx="7118">
                  <c:v>7.118</c:v>
                </c:pt>
                <c:pt idx="7119">
                  <c:v>7.119</c:v>
                </c:pt>
                <c:pt idx="7120">
                  <c:v>7.12</c:v>
                </c:pt>
                <c:pt idx="7121">
                  <c:v>7.121</c:v>
                </c:pt>
                <c:pt idx="7122">
                  <c:v>7.122</c:v>
                </c:pt>
                <c:pt idx="7123">
                  <c:v>7.123</c:v>
                </c:pt>
                <c:pt idx="7124">
                  <c:v>7.124</c:v>
                </c:pt>
                <c:pt idx="7125">
                  <c:v>7.125</c:v>
                </c:pt>
                <c:pt idx="7126">
                  <c:v>7.126</c:v>
                </c:pt>
                <c:pt idx="7127">
                  <c:v>7.127</c:v>
                </c:pt>
                <c:pt idx="7128">
                  <c:v>7.128</c:v>
                </c:pt>
                <c:pt idx="7129">
                  <c:v>7.129</c:v>
                </c:pt>
                <c:pt idx="7130">
                  <c:v>7.13</c:v>
                </c:pt>
                <c:pt idx="7131">
                  <c:v>7.131</c:v>
                </c:pt>
                <c:pt idx="7132">
                  <c:v>7.132</c:v>
                </c:pt>
                <c:pt idx="7133">
                  <c:v>7.133</c:v>
                </c:pt>
                <c:pt idx="7134">
                  <c:v>7.134</c:v>
                </c:pt>
                <c:pt idx="7135">
                  <c:v>7.135</c:v>
                </c:pt>
                <c:pt idx="7136">
                  <c:v>7.136</c:v>
                </c:pt>
                <c:pt idx="7137">
                  <c:v>7.137</c:v>
                </c:pt>
                <c:pt idx="7138">
                  <c:v>7.138</c:v>
                </c:pt>
                <c:pt idx="7139">
                  <c:v>7.139</c:v>
                </c:pt>
                <c:pt idx="7140">
                  <c:v>7.14</c:v>
                </c:pt>
                <c:pt idx="7141">
                  <c:v>7.141</c:v>
                </c:pt>
                <c:pt idx="7142">
                  <c:v>7.142</c:v>
                </c:pt>
                <c:pt idx="7143">
                  <c:v>7.143</c:v>
                </c:pt>
                <c:pt idx="7144">
                  <c:v>7.144</c:v>
                </c:pt>
                <c:pt idx="7145">
                  <c:v>7.145</c:v>
                </c:pt>
                <c:pt idx="7146">
                  <c:v>7.146</c:v>
                </c:pt>
                <c:pt idx="7147">
                  <c:v>7.147</c:v>
                </c:pt>
                <c:pt idx="7148">
                  <c:v>7.148</c:v>
                </c:pt>
                <c:pt idx="7149">
                  <c:v>7.149</c:v>
                </c:pt>
                <c:pt idx="7150">
                  <c:v>7.15</c:v>
                </c:pt>
                <c:pt idx="7151">
                  <c:v>7.151</c:v>
                </c:pt>
                <c:pt idx="7152">
                  <c:v>7.152</c:v>
                </c:pt>
                <c:pt idx="7153">
                  <c:v>7.153</c:v>
                </c:pt>
                <c:pt idx="7154">
                  <c:v>7.154</c:v>
                </c:pt>
                <c:pt idx="7155">
                  <c:v>7.155</c:v>
                </c:pt>
                <c:pt idx="7156">
                  <c:v>7.156</c:v>
                </c:pt>
                <c:pt idx="7157">
                  <c:v>7.157</c:v>
                </c:pt>
                <c:pt idx="7158">
                  <c:v>7.158</c:v>
                </c:pt>
                <c:pt idx="7159">
                  <c:v>7.159</c:v>
                </c:pt>
                <c:pt idx="7160">
                  <c:v>7.16</c:v>
                </c:pt>
                <c:pt idx="7161">
                  <c:v>7.161</c:v>
                </c:pt>
                <c:pt idx="7162">
                  <c:v>7.162</c:v>
                </c:pt>
                <c:pt idx="7163">
                  <c:v>7.163</c:v>
                </c:pt>
                <c:pt idx="7164">
                  <c:v>7.164</c:v>
                </c:pt>
                <c:pt idx="7165">
                  <c:v>7.165</c:v>
                </c:pt>
                <c:pt idx="7166">
                  <c:v>7.166</c:v>
                </c:pt>
                <c:pt idx="7167">
                  <c:v>7.167</c:v>
                </c:pt>
                <c:pt idx="7168">
                  <c:v>7.168</c:v>
                </c:pt>
                <c:pt idx="7169">
                  <c:v>7.169</c:v>
                </c:pt>
                <c:pt idx="7170">
                  <c:v>7.17</c:v>
                </c:pt>
                <c:pt idx="7171">
                  <c:v>7.171</c:v>
                </c:pt>
                <c:pt idx="7172">
                  <c:v>7.172</c:v>
                </c:pt>
                <c:pt idx="7173">
                  <c:v>7.173</c:v>
                </c:pt>
                <c:pt idx="7174">
                  <c:v>7.174</c:v>
                </c:pt>
                <c:pt idx="7175">
                  <c:v>7.175</c:v>
                </c:pt>
                <c:pt idx="7176">
                  <c:v>7.176</c:v>
                </c:pt>
                <c:pt idx="7177">
                  <c:v>7.177</c:v>
                </c:pt>
                <c:pt idx="7178">
                  <c:v>7.178</c:v>
                </c:pt>
                <c:pt idx="7179">
                  <c:v>7.179</c:v>
                </c:pt>
                <c:pt idx="7180">
                  <c:v>7.18</c:v>
                </c:pt>
                <c:pt idx="7181">
                  <c:v>7.181</c:v>
                </c:pt>
                <c:pt idx="7182">
                  <c:v>7.182</c:v>
                </c:pt>
                <c:pt idx="7183">
                  <c:v>7.183</c:v>
                </c:pt>
                <c:pt idx="7184">
                  <c:v>7.184</c:v>
                </c:pt>
                <c:pt idx="7185">
                  <c:v>7.185</c:v>
                </c:pt>
                <c:pt idx="7186">
                  <c:v>7.186</c:v>
                </c:pt>
                <c:pt idx="7187">
                  <c:v>7.187</c:v>
                </c:pt>
                <c:pt idx="7188">
                  <c:v>7.188</c:v>
                </c:pt>
                <c:pt idx="7189">
                  <c:v>7.189</c:v>
                </c:pt>
                <c:pt idx="7190">
                  <c:v>7.19</c:v>
                </c:pt>
                <c:pt idx="7191">
                  <c:v>7.191</c:v>
                </c:pt>
                <c:pt idx="7192">
                  <c:v>7.192</c:v>
                </c:pt>
                <c:pt idx="7193">
                  <c:v>7.193</c:v>
                </c:pt>
                <c:pt idx="7194">
                  <c:v>7.194</c:v>
                </c:pt>
                <c:pt idx="7195">
                  <c:v>7.195</c:v>
                </c:pt>
                <c:pt idx="7196">
                  <c:v>7.196</c:v>
                </c:pt>
                <c:pt idx="7197">
                  <c:v>7.197</c:v>
                </c:pt>
                <c:pt idx="7198">
                  <c:v>7.198</c:v>
                </c:pt>
                <c:pt idx="7199">
                  <c:v>7.199</c:v>
                </c:pt>
                <c:pt idx="7200">
                  <c:v>7.2</c:v>
                </c:pt>
                <c:pt idx="7201">
                  <c:v>7.201</c:v>
                </c:pt>
                <c:pt idx="7202">
                  <c:v>7.202</c:v>
                </c:pt>
                <c:pt idx="7203">
                  <c:v>7.203</c:v>
                </c:pt>
                <c:pt idx="7204">
                  <c:v>7.204</c:v>
                </c:pt>
                <c:pt idx="7205">
                  <c:v>7.205</c:v>
                </c:pt>
                <c:pt idx="7206">
                  <c:v>7.206</c:v>
                </c:pt>
                <c:pt idx="7207">
                  <c:v>7.207</c:v>
                </c:pt>
                <c:pt idx="7208">
                  <c:v>7.208</c:v>
                </c:pt>
                <c:pt idx="7209">
                  <c:v>7.209</c:v>
                </c:pt>
                <c:pt idx="7210">
                  <c:v>7.21</c:v>
                </c:pt>
                <c:pt idx="7211">
                  <c:v>7.211</c:v>
                </c:pt>
                <c:pt idx="7212">
                  <c:v>7.212</c:v>
                </c:pt>
                <c:pt idx="7213">
                  <c:v>7.213</c:v>
                </c:pt>
                <c:pt idx="7214">
                  <c:v>7.214</c:v>
                </c:pt>
                <c:pt idx="7215">
                  <c:v>7.215</c:v>
                </c:pt>
                <c:pt idx="7216">
                  <c:v>7.216</c:v>
                </c:pt>
                <c:pt idx="7217">
                  <c:v>7.217</c:v>
                </c:pt>
                <c:pt idx="7218">
                  <c:v>7.218</c:v>
                </c:pt>
                <c:pt idx="7219">
                  <c:v>7.219</c:v>
                </c:pt>
                <c:pt idx="7220">
                  <c:v>7.22</c:v>
                </c:pt>
                <c:pt idx="7221">
                  <c:v>7.221</c:v>
                </c:pt>
                <c:pt idx="7222">
                  <c:v>7.222</c:v>
                </c:pt>
                <c:pt idx="7223">
                  <c:v>7.223</c:v>
                </c:pt>
                <c:pt idx="7224">
                  <c:v>7.224</c:v>
                </c:pt>
                <c:pt idx="7225">
                  <c:v>7.225</c:v>
                </c:pt>
                <c:pt idx="7226">
                  <c:v>7.226</c:v>
                </c:pt>
                <c:pt idx="7227">
                  <c:v>7.227</c:v>
                </c:pt>
                <c:pt idx="7228">
                  <c:v>7.228</c:v>
                </c:pt>
                <c:pt idx="7229">
                  <c:v>7.229</c:v>
                </c:pt>
                <c:pt idx="7230">
                  <c:v>7.23</c:v>
                </c:pt>
                <c:pt idx="7231">
                  <c:v>7.231</c:v>
                </c:pt>
                <c:pt idx="7232">
                  <c:v>7.232</c:v>
                </c:pt>
                <c:pt idx="7233">
                  <c:v>7.233</c:v>
                </c:pt>
                <c:pt idx="7234">
                  <c:v>7.234</c:v>
                </c:pt>
                <c:pt idx="7235">
                  <c:v>7.235</c:v>
                </c:pt>
                <c:pt idx="7236">
                  <c:v>7.236</c:v>
                </c:pt>
                <c:pt idx="7237">
                  <c:v>7.237</c:v>
                </c:pt>
                <c:pt idx="7238">
                  <c:v>7.238</c:v>
                </c:pt>
                <c:pt idx="7239">
                  <c:v>7.239</c:v>
                </c:pt>
                <c:pt idx="7240">
                  <c:v>7.24</c:v>
                </c:pt>
                <c:pt idx="7241">
                  <c:v>7.241</c:v>
                </c:pt>
                <c:pt idx="7242">
                  <c:v>7.242</c:v>
                </c:pt>
                <c:pt idx="7243">
                  <c:v>7.243</c:v>
                </c:pt>
                <c:pt idx="7244">
                  <c:v>7.244</c:v>
                </c:pt>
                <c:pt idx="7245">
                  <c:v>7.245</c:v>
                </c:pt>
                <c:pt idx="7246">
                  <c:v>7.246</c:v>
                </c:pt>
                <c:pt idx="7247">
                  <c:v>7.247</c:v>
                </c:pt>
                <c:pt idx="7248">
                  <c:v>7.248</c:v>
                </c:pt>
                <c:pt idx="7249">
                  <c:v>7.249</c:v>
                </c:pt>
                <c:pt idx="7250">
                  <c:v>7.25</c:v>
                </c:pt>
                <c:pt idx="7251">
                  <c:v>7.251</c:v>
                </c:pt>
                <c:pt idx="7252">
                  <c:v>7.252</c:v>
                </c:pt>
                <c:pt idx="7253">
                  <c:v>7.253</c:v>
                </c:pt>
                <c:pt idx="7254">
                  <c:v>7.254</c:v>
                </c:pt>
                <c:pt idx="7255">
                  <c:v>7.255</c:v>
                </c:pt>
                <c:pt idx="7256">
                  <c:v>7.256</c:v>
                </c:pt>
                <c:pt idx="7257">
                  <c:v>7.257</c:v>
                </c:pt>
                <c:pt idx="7258">
                  <c:v>7.258</c:v>
                </c:pt>
                <c:pt idx="7259">
                  <c:v>7.259</c:v>
                </c:pt>
                <c:pt idx="7260">
                  <c:v>7.26</c:v>
                </c:pt>
                <c:pt idx="7261">
                  <c:v>7.261</c:v>
                </c:pt>
                <c:pt idx="7262">
                  <c:v>7.262</c:v>
                </c:pt>
                <c:pt idx="7263">
                  <c:v>7.263</c:v>
                </c:pt>
                <c:pt idx="7264">
                  <c:v>7.264</c:v>
                </c:pt>
                <c:pt idx="7265">
                  <c:v>7.265</c:v>
                </c:pt>
                <c:pt idx="7266">
                  <c:v>7.266</c:v>
                </c:pt>
                <c:pt idx="7267">
                  <c:v>7.267</c:v>
                </c:pt>
                <c:pt idx="7268">
                  <c:v>7.268</c:v>
                </c:pt>
                <c:pt idx="7269">
                  <c:v>7.269</c:v>
                </c:pt>
                <c:pt idx="7270">
                  <c:v>7.27</c:v>
                </c:pt>
                <c:pt idx="7271">
                  <c:v>7.271</c:v>
                </c:pt>
                <c:pt idx="7272">
                  <c:v>7.272</c:v>
                </c:pt>
                <c:pt idx="7273">
                  <c:v>7.273</c:v>
                </c:pt>
                <c:pt idx="7274">
                  <c:v>7.274</c:v>
                </c:pt>
                <c:pt idx="7275">
                  <c:v>7.275</c:v>
                </c:pt>
                <c:pt idx="7276">
                  <c:v>7.276</c:v>
                </c:pt>
                <c:pt idx="7277">
                  <c:v>7.277</c:v>
                </c:pt>
                <c:pt idx="7278">
                  <c:v>7.278</c:v>
                </c:pt>
                <c:pt idx="7279">
                  <c:v>7.279</c:v>
                </c:pt>
                <c:pt idx="7280">
                  <c:v>7.28</c:v>
                </c:pt>
                <c:pt idx="7281">
                  <c:v>7.281</c:v>
                </c:pt>
                <c:pt idx="7282">
                  <c:v>7.282</c:v>
                </c:pt>
                <c:pt idx="7283">
                  <c:v>7.283</c:v>
                </c:pt>
                <c:pt idx="7284">
                  <c:v>7.284</c:v>
                </c:pt>
                <c:pt idx="7285">
                  <c:v>7.285</c:v>
                </c:pt>
                <c:pt idx="7286">
                  <c:v>7.286</c:v>
                </c:pt>
                <c:pt idx="7287">
                  <c:v>7.287</c:v>
                </c:pt>
                <c:pt idx="7288">
                  <c:v>7.288</c:v>
                </c:pt>
                <c:pt idx="7289">
                  <c:v>7.289</c:v>
                </c:pt>
                <c:pt idx="7290">
                  <c:v>7.29</c:v>
                </c:pt>
                <c:pt idx="7291">
                  <c:v>7.291</c:v>
                </c:pt>
                <c:pt idx="7292">
                  <c:v>7.292</c:v>
                </c:pt>
                <c:pt idx="7293">
                  <c:v>7.293</c:v>
                </c:pt>
                <c:pt idx="7294">
                  <c:v>7.294</c:v>
                </c:pt>
                <c:pt idx="7295">
                  <c:v>7.295</c:v>
                </c:pt>
                <c:pt idx="7296">
                  <c:v>7.296</c:v>
                </c:pt>
                <c:pt idx="7297">
                  <c:v>7.297</c:v>
                </c:pt>
                <c:pt idx="7298">
                  <c:v>7.298</c:v>
                </c:pt>
                <c:pt idx="7299">
                  <c:v>7.299</c:v>
                </c:pt>
                <c:pt idx="7300">
                  <c:v>7.3</c:v>
                </c:pt>
                <c:pt idx="7301">
                  <c:v>7.301</c:v>
                </c:pt>
                <c:pt idx="7302">
                  <c:v>7.302</c:v>
                </c:pt>
                <c:pt idx="7303">
                  <c:v>7.303</c:v>
                </c:pt>
                <c:pt idx="7304">
                  <c:v>7.304</c:v>
                </c:pt>
                <c:pt idx="7305">
                  <c:v>7.305</c:v>
                </c:pt>
                <c:pt idx="7306">
                  <c:v>7.306</c:v>
                </c:pt>
                <c:pt idx="7307">
                  <c:v>7.307</c:v>
                </c:pt>
                <c:pt idx="7308">
                  <c:v>7.308</c:v>
                </c:pt>
                <c:pt idx="7309">
                  <c:v>7.309</c:v>
                </c:pt>
                <c:pt idx="7310">
                  <c:v>7.31</c:v>
                </c:pt>
                <c:pt idx="7311">
                  <c:v>7.311</c:v>
                </c:pt>
                <c:pt idx="7312">
                  <c:v>7.312</c:v>
                </c:pt>
                <c:pt idx="7313">
                  <c:v>7.313</c:v>
                </c:pt>
                <c:pt idx="7314">
                  <c:v>7.314</c:v>
                </c:pt>
                <c:pt idx="7315">
                  <c:v>7.315</c:v>
                </c:pt>
                <c:pt idx="7316">
                  <c:v>7.316</c:v>
                </c:pt>
                <c:pt idx="7317">
                  <c:v>7.317</c:v>
                </c:pt>
                <c:pt idx="7318">
                  <c:v>7.318</c:v>
                </c:pt>
                <c:pt idx="7319">
                  <c:v>7.319</c:v>
                </c:pt>
                <c:pt idx="7320">
                  <c:v>7.32</c:v>
                </c:pt>
                <c:pt idx="7321">
                  <c:v>7.321</c:v>
                </c:pt>
                <c:pt idx="7322">
                  <c:v>7.322</c:v>
                </c:pt>
                <c:pt idx="7323">
                  <c:v>7.323</c:v>
                </c:pt>
                <c:pt idx="7324">
                  <c:v>7.324</c:v>
                </c:pt>
                <c:pt idx="7325">
                  <c:v>7.325</c:v>
                </c:pt>
                <c:pt idx="7326">
                  <c:v>7.326</c:v>
                </c:pt>
                <c:pt idx="7327">
                  <c:v>7.327</c:v>
                </c:pt>
                <c:pt idx="7328">
                  <c:v>7.328</c:v>
                </c:pt>
                <c:pt idx="7329">
                  <c:v>7.329</c:v>
                </c:pt>
                <c:pt idx="7330">
                  <c:v>7.33</c:v>
                </c:pt>
                <c:pt idx="7331">
                  <c:v>7.331</c:v>
                </c:pt>
                <c:pt idx="7332">
                  <c:v>7.332</c:v>
                </c:pt>
                <c:pt idx="7333">
                  <c:v>7.333</c:v>
                </c:pt>
                <c:pt idx="7334">
                  <c:v>7.334</c:v>
                </c:pt>
                <c:pt idx="7335">
                  <c:v>7.335</c:v>
                </c:pt>
                <c:pt idx="7336">
                  <c:v>7.336</c:v>
                </c:pt>
                <c:pt idx="7337">
                  <c:v>7.337</c:v>
                </c:pt>
                <c:pt idx="7338">
                  <c:v>7.338</c:v>
                </c:pt>
                <c:pt idx="7339">
                  <c:v>7.339</c:v>
                </c:pt>
                <c:pt idx="7340">
                  <c:v>7.34</c:v>
                </c:pt>
                <c:pt idx="7341">
                  <c:v>7.341</c:v>
                </c:pt>
                <c:pt idx="7342">
                  <c:v>7.342</c:v>
                </c:pt>
                <c:pt idx="7343">
                  <c:v>7.343</c:v>
                </c:pt>
                <c:pt idx="7344">
                  <c:v>7.344</c:v>
                </c:pt>
                <c:pt idx="7345">
                  <c:v>7.345</c:v>
                </c:pt>
                <c:pt idx="7346">
                  <c:v>7.346</c:v>
                </c:pt>
                <c:pt idx="7347">
                  <c:v>7.347</c:v>
                </c:pt>
                <c:pt idx="7348">
                  <c:v>7.348</c:v>
                </c:pt>
                <c:pt idx="7349">
                  <c:v>7.349</c:v>
                </c:pt>
                <c:pt idx="7350">
                  <c:v>7.35</c:v>
                </c:pt>
                <c:pt idx="7351">
                  <c:v>7.351</c:v>
                </c:pt>
                <c:pt idx="7352">
                  <c:v>7.352</c:v>
                </c:pt>
                <c:pt idx="7353">
                  <c:v>7.353</c:v>
                </c:pt>
                <c:pt idx="7354">
                  <c:v>7.354</c:v>
                </c:pt>
                <c:pt idx="7355">
                  <c:v>7.355</c:v>
                </c:pt>
                <c:pt idx="7356">
                  <c:v>7.356</c:v>
                </c:pt>
                <c:pt idx="7357">
                  <c:v>7.357</c:v>
                </c:pt>
                <c:pt idx="7358">
                  <c:v>7.358</c:v>
                </c:pt>
                <c:pt idx="7359">
                  <c:v>7.359</c:v>
                </c:pt>
                <c:pt idx="7360">
                  <c:v>7.36</c:v>
                </c:pt>
                <c:pt idx="7361">
                  <c:v>7.361</c:v>
                </c:pt>
                <c:pt idx="7362">
                  <c:v>7.362</c:v>
                </c:pt>
                <c:pt idx="7363">
                  <c:v>7.363</c:v>
                </c:pt>
                <c:pt idx="7364">
                  <c:v>7.364</c:v>
                </c:pt>
                <c:pt idx="7365">
                  <c:v>7.365</c:v>
                </c:pt>
                <c:pt idx="7366">
                  <c:v>7.366</c:v>
                </c:pt>
                <c:pt idx="7367">
                  <c:v>7.367</c:v>
                </c:pt>
                <c:pt idx="7368">
                  <c:v>7.368</c:v>
                </c:pt>
                <c:pt idx="7369">
                  <c:v>7.369</c:v>
                </c:pt>
                <c:pt idx="7370">
                  <c:v>7.37</c:v>
                </c:pt>
                <c:pt idx="7371">
                  <c:v>7.371</c:v>
                </c:pt>
                <c:pt idx="7372">
                  <c:v>7.372</c:v>
                </c:pt>
                <c:pt idx="7373">
                  <c:v>7.373</c:v>
                </c:pt>
                <c:pt idx="7374">
                  <c:v>7.374</c:v>
                </c:pt>
                <c:pt idx="7375">
                  <c:v>7.375</c:v>
                </c:pt>
                <c:pt idx="7376">
                  <c:v>7.376</c:v>
                </c:pt>
                <c:pt idx="7377">
                  <c:v>7.377</c:v>
                </c:pt>
                <c:pt idx="7378">
                  <c:v>7.378</c:v>
                </c:pt>
                <c:pt idx="7379">
                  <c:v>7.379</c:v>
                </c:pt>
                <c:pt idx="7380">
                  <c:v>7.38</c:v>
                </c:pt>
                <c:pt idx="7381">
                  <c:v>7.381</c:v>
                </c:pt>
                <c:pt idx="7382">
                  <c:v>7.382</c:v>
                </c:pt>
                <c:pt idx="7383">
                  <c:v>7.383</c:v>
                </c:pt>
                <c:pt idx="7384">
                  <c:v>7.384</c:v>
                </c:pt>
                <c:pt idx="7385">
                  <c:v>7.385</c:v>
                </c:pt>
                <c:pt idx="7386">
                  <c:v>7.386</c:v>
                </c:pt>
                <c:pt idx="7387">
                  <c:v>7.387</c:v>
                </c:pt>
                <c:pt idx="7388">
                  <c:v>7.388</c:v>
                </c:pt>
                <c:pt idx="7389">
                  <c:v>7.389</c:v>
                </c:pt>
                <c:pt idx="7390">
                  <c:v>7.39</c:v>
                </c:pt>
                <c:pt idx="7391">
                  <c:v>7.391</c:v>
                </c:pt>
                <c:pt idx="7392">
                  <c:v>7.392</c:v>
                </c:pt>
                <c:pt idx="7393">
                  <c:v>7.393</c:v>
                </c:pt>
                <c:pt idx="7394">
                  <c:v>7.394</c:v>
                </c:pt>
                <c:pt idx="7395">
                  <c:v>7.395</c:v>
                </c:pt>
                <c:pt idx="7396">
                  <c:v>7.396</c:v>
                </c:pt>
                <c:pt idx="7397">
                  <c:v>7.397</c:v>
                </c:pt>
                <c:pt idx="7398">
                  <c:v>7.398</c:v>
                </c:pt>
                <c:pt idx="7399">
                  <c:v>7.399</c:v>
                </c:pt>
                <c:pt idx="7400">
                  <c:v>7.4</c:v>
                </c:pt>
                <c:pt idx="7401">
                  <c:v>7.401</c:v>
                </c:pt>
                <c:pt idx="7402">
                  <c:v>7.402</c:v>
                </c:pt>
                <c:pt idx="7403">
                  <c:v>7.403</c:v>
                </c:pt>
                <c:pt idx="7404">
                  <c:v>7.404</c:v>
                </c:pt>
                <c:pt idx="7405">
                  <c:v>7.405</c:v>
                </c:pt>
                <c:pt idx="7406">
                  <c:v>7.406</c:v>
                </c:pt>
                <c:pt idx="7407">
                  <c:v>7.407</c:v>
                </c:pt>
                <c:pt idx="7408">
                  <c:v>7.408</c:v>
                </c:pt>
                <c:pt idx="7409">
                  <c:v>7.409</c:v>
                </c:pt>
                <c:pt idx="7410">
                  <c:v>7.41</c:v>
                </c:pt>
                <c:pt idx="7411">
                  <c:v>7.411</c:v>
                </c:pt>
                <c:pt idx="7412">
                  <c:v>7.412</c:v>
                </c:pt>
                <c:pt idx="7413">
                  <c:v>7.413</c:v>
                </c:pt>
                <c:pt idx="7414">
                  <c:v>7.414</c:v>
                </c:pt>
                <c:pt idx="7415">
                  <c:v>7.415</c:v>
                </c:pt>
                <c:pt idx="7416">
                  <c:v>7.416</c:v>
                </c:pt>
                <c:pt idx="7417">
                  <c:v>7.417</c:v>
                </c:pt>
                <c:pt idx="7418">
                  <c:v>7.418</c:v>
                </c:pt>
                <c:pt idx="7419">
                  <c:v>7.419</c:v>
                </c:pt>
                <c:pt idx="7420">
                  <c:v>7.42</c:v>
                </c:pt>
                <c:pt idx="7421">
                  <c:v>7.421</c:v>
                </c:pt>
                <c:pt idx="7422">
                  <c:v>7.422</c:v>
                </c:pt>
                <c:pt idx="7423">
                  <c:v>7.423</c:v>
                </c:pt>
                <c:pt idx="7424">
                  <c:v>7.424</c:v>
                </c:pt>
                <c:pt idx="7425">
                  <c:v>7.425</c:v>
                </c:pt>
                <c:pt idx="7426">
                  <c:v>7.426</c:v>
                </c:pt>
                <c:pt idx="7427">
                  <c:v>7.427</c:v>
                </c:pt>
                <c:pt idx="7428">
                  <c:v>7.428</c:v>
                </c:pt>
                <c:pt idx="7429">
                  <c:v>7.429</c:v>
                </c:pt>
                <c:pt idx="7430">
                  <c:v>7.43</c:v>
                </c:pt>
                <c:pt idx="7431">
                  <c:v>7.431</c:v>
                </c:pt>
                <c:pt idx="7432">
                  <c:v>7.432</c:v>
                </c:pt>
                <c:pt idx="7433">
                  <c:v>7.433</c:v>
                </c:pt>
                <c:pt idx="7434">
                  <c:v>7.434</c:v>
                </c:pt>
                <c:pt idx="7435">
                  <c:v>7.435</c:v>
                </c:pt>
                <c:pt idx="7436">
                  <c:v>7.436</c:v>
                </c:pt>
                <c:pt idx="7437">
                  <c:v>7.437</c:v>
                </c:pt>
                <c:pt idx="7438">
                  <c:v>7.438</c:v>
                </c:pt>
                <c:pt idx="7439">
                  <c:v>7.439</c:v>
                </c:pt>
                <c:pt idx="7440">
                  <c:v>7.44</c:v>
                </c:pt>
                <c:pt idx="7441">
                  <c:v>7.441</c:v>
                </c:pt>
                <c:pt idx="7442">
                  <c:v>7.442</c:v>
                </c:pt>
                <c:pt idx="7443">
                  <c:v>7.443</c:v>
                </c:pt>
                <c:pt idx="7444">
                  <c:v>7.444</c:v>
                </c:pt>
                <c:pt idx="7445">
                  <c:v>7.445</c:v>
                </c:pt>
                <c:pt idx="7446">
                  <c:v>7.446</c:v>
                </c:pt>
                <c:pt idx="7447">
                  <c:v>7.447</c:v>
                </c:pt>
                <c:pt idx="7448">
                  <c:v>7.448</c:v>
                </c:pt>
                <c:pt idx="7449">
                  <c:v>7.449</c:v>
                </c:pt>
                <c:pt idx="7450">
                  <c:v>7.45</c:v>
                </c:pt>
                <c:pt idx="7451">
                  <c:v>7.451</c:v>
                </c:pt>
                <c:pt idx="7452">
                  <c:v>7.452</c:v>
                </c:pt>
                <c:pt idx="7453">
                  <c:v>7.453</c:v>
                </c:pt>
                <c:pt idx="7454">
                  <c:v>7.454</c:v>
                </c:pt>
                <c:pt idx="7455">
                  <c:v>7.455</c:v>
                </c:pt>
                <c:pt idx="7456">
                  <c:v>7.456</c:v>
                </c:pt>
                <c:pt idx="7457">
                  <c:v>7.457</c:v>
                </c:pt>
                <c:pt idx="7458">
                  <c:v>7.458</c:v>
                </c:pt>
                <c:pt idx="7459">
                  <c:v>7.459</c:v>
                </c:pt>
                <c:pt idx="7460">
                  <c:v>7.46</c:v>
                </c:pt>
                <c:pt idx="7461">
                  <c:v>7.461</c:v>
                </c:pt>
                <c:pt idx="7462">
                  <c:v>7.462</c:v>
                </c:pt>
                <c:pt idx="7463">
                  <c:v>7.463</c:v>
                </c:pt>
                <c:pt idx="7464">
                  <c:v>7.464</c:v>
                </c:pt>
                <c:pt idx="7465">
                  <c:v>7.465</c:v>
                </c:pt>
                <c:pt idx="7466">
                  <c:v>7.466</c:v>
                </c:pt>
                <c:pt idx="7467">
                  <c:v>7.467</c:v>
                </c:pt>
                <c:pt idx="7468">
                  <c:v>7.468</c:v>
                </c:pt>
                <c:pt idx="7469">
                  <c:v>7.469</c:v>
                </c:pt>
                <c:pt idx="7470">
                  <c:v>7.47</c:v>
                </c:pt>
                <c:pt idx="7471">
                  <c:v>7.471</c:v>
                </c:pt>
                <c:pt idx="7472">
                  <c:v>7.472</c:v>
                </c:pt>
                <c:pt idx="7473">
                  <c:v>7.473</c:v>
                </c:pt>
                <c:pt idx="7474">
                  <c:v>7.474</c:v>
                </c:pt>
                <c:pt idx="7475">
                  <c:v>7.475</c:v>
                </c:pt>
                <c:pt idx="7476">
                  <c:v>7.476</c:v>
                </c:pt>
                <c:pt idx="7477">
                  <c:v>7.477</c:v>
                </c:pt>
                <c:pt idx="7478">
                  <c:v>7.478</c:v>
                </c:pt>
                <c:pt idx="7479">
                  <c:v>7.479</c:v>
                </c:pt>
                <c:pt idx="7480">
                  <c:v>7.48</c:v>
                </c:pt>
                <c:pt idx="7481">
                  <c:v>7.481</c:v>
                </c:pt>
                <c:pt idx="7482">
                  <c:v>7.482</c:v>
                </c:pt>
                <c:pt idx="7483">
                  <c:v>7.483</c:v>
                </c:pt>
                <c:pt idx="7484">
                  <c:v>7.484</c:v>
                </c:pt>
                <c:pt idx="7485">
                  <c:v>7.485</c:v>
                </c:pt>
                <c:pt idx="7486">
                  <c:v>7.486</c:v>
                </c:pt>
                <c:pt idx="7487">
                  <c:v>7.487</c:v>
                </c:pt>
                <c:pt idx="7488">
                  <c:v>7.488</c:v>
                </c:pt>
                <c:pt idx="7489">
                  <c:v>7.489</c:v>
                </c:pt>
                <c:pt idx="7490">
                  <c:v>7.49</c:v>
                </c:pt>
                <c:pt idx="7491">
                  <c:v>7.491</c:v>
                </c:pt>
                <c:pt idx="7492">
                  <c:v>7.492</c:v>
                </c:pt>
                <c:pt idx="7493">
                  <c:v>7.493</c:v>
                </c:pt>
                <c:pt idx="7494">
                  <c:v>7.494</c:v>
                </c:pt>
                <c:pt idx="7495">
                  <c:v>7.495</c:v>
                </c:pt>
                <c:pt idx="7496">
                  <c:v>7.496</c:v>
                </c:pt>
                <c:pt idx="7497">
                  <c:v>7.497</c:v>
                </c:pt>
                <c:pt idx="7498">
                  <c:v>7.498</c:v>
                </c:pt>
                <c:pt idx="7499">
                  <c:v>7.499</c:v>
                </c:pt>
                <c:pt idx="7500">
                  <c:v>7.5</c:v>
                </c:pt>
                <c:pt idx="7501">
                  <c:v>7.501</c:v>
                </c:pt>
                <c:pt idx="7502">
                  <c:v>7.502</c:v>
                </c:pt>
                <c:pt idx="7503">
                  <c:v>7.503</c:v>
                </c:pt>
                <c:pt idx="7504">
                  <c:v>7.504</c:v>
                </c:pt>
                <c:pt idx="7505">
                  <c:v>7.505</c:v>
                </c:pt>
                <c:pt idx="7506">
                  <c:v>7.506</c:v>
                </c:pt>
                <c:pt idx="7507">
                  <c:v>7.507</c:v>
                </c:pt>
                <c:pt idx="7508">
                  <c:v>7.508</c:v>
                </c:pt>
                <c:pt idx="7509">
                  <c:v>7.509</c:v>
                </c:pt>
                <c:pt idx="7510">
                  <c:v>7.51</c:v>
                </c:pt>
                <c:pt idx="7511">
                  <c:v>7.511</c:v>
                </c:pt>
                <c:pt idx="7512">
                  <c:v>7.512</c:v>
                </c:pt>
                <c:pt idx="7513">
                  <c:v>7.513</c:v>
                </c:pt>
                <c:pt idx="7514">
                  <c:v>7.514</c:v>
                </c:pt>
                <c:pt idx="7515">
                  <c:v>7.515</c:v>
                </c:pt>
                <c:pt idx="7516">
                  <c:v>7.516</c:v>
                </c:pt>
                <c:pt idx="7517">
                  <c:v>7.517</c:v>
                </c:pt>
                <c:pt idx="7518">
                  <c:v>7.518</c:v>
                </c:pt>
                <c:pt idx="7519">
                  <c:v>7.519</c:v>
                </c:pt>
                <c:pt idx="7520">
                  <c:v>7.52</c:v>
                </c:pt>
                <c:pt idx="7521">
                  <c:v>7.521</c:v>
                </c:pt>
                <c:pt idx="7522">
                  <c:v>7.522</c:v>
                </c:pt>
                <c:pt idx="7523">
                  <c:v>7.523</c:v>
                </c:pt>
                <c:pt idx="7524">
                  <c:v>7.524</c:v>
                </c:pt>
                <c:pt idx="7525">
                  <c:v>7.525</c:v>
                </c:pt>
                <c:pt idx="7526">
                  <c:v>7.526</c:v>
                </c:pt>
                <c:pt idx="7527">
                  <c:v>7.527</c:v>
                </c:pt>
                <c:pt idx="7528">
                  <c:v>7.528</c:v>
                </c:pt>
                <c:pt idx="7529">
                  <c:v>7.529</c:v>
                </c:pt>
                <c:pt idx="7530">
                  <c:v>7.53</c:v>
                </c:pt>
                <c:pt idx="7531">
                  <c:v>7.531</c:v>
                </c:pt>
                <c:pt idx="7532">
                  <c:v>7.532</c:v>
                </c:pt>
                <c:pt idx="7533">
                  <c:v>7.533</c:v>
                </c:pt>
                <c:pt idx="7534">
                  <c:v>7.534</c:v>
                </c:pt>
                <c:pt idx="7535">
                  <c:v>7.535</c:v>
                </c:pt>
                <c:pt idx="7536">
                  <c:v>7.536</c:v>
                </c:pt>
                <c:pt idx="7537">
                  <c:v>7.537</c:v>
                </c:pt>
                <c:pt idx="7538">
                  <c:v>7.538</c:v>
                </c:pt>
                <c:pt idx="7539">
                  <c:v>7.539</c:v>
                </c:pt>
                <c:pt idx="7540">
                  <c:v>7.54</c:v>
                </c:pt>
                <c:pt idx="7541">
                  <c:v>7.541</c:v>
                </c:pt>
                <c:pt idx="7542">
                  <c:v>7.542</c:v>
                </c:pt>
                <c:pt idx="7543">
                  <c:v>7.543</c:v>
                </c:pt>
                <c:pt idx="7544">
                  <c:v>7.544</c:v>
                </c:pt>
                <c:pt idx="7545">
                  <c:v>7.545</c:v>
                </c:pt>
                <c:pt idx="7546">
                  <c:v>7.546</c:v>
                </c:pt>
                <c:pt idx="7547">
                  <c:v>7.547</c:v>
                </c:pt>
                <c:pt idx="7548">
                  <c:v>7.548</c:v>
                </c:pt>
                <c:pt idx="7549">
                  <c:v>7.549</c:v>
                </c:pt>
                <c:pt idx="7550">
                  <c:v>7.55</c:v>
                </c:pt>
                <c:pt idx="7551">
                  <c:v>7.551</c:v>
                </c:pt>
                <c:pt idx="7552">
                  <c:v>7.552</c:v>
                </c:pt>
                <c:pt idx="7553">
                  <c:v>7.553</c:v>
                </c:pt>
                <c:pt idx="7554">
                  <c:v>7.554</c:v>
                </c:pt>
                <c:pt idx="7555">
                  <c:v>7.555</c:v>
                </c:pt>
                <c:pt idx="7556">
                  <c:v>7.556</c:v>
                </c:pt>
                <c:pt idx="7557">
                  <c:v>7.557</c:v>
                </c:pt>
                <c:pt idx="7558">
                  <c:v>7.558</c:v>
                </c:pt>
                <c:pt idx="7559">
                  <c:v>7.559</c:v>
                </c:pt>
                <c:pt idx="7560">
                  <c:v>7.56</c:v>
                </c:pt>
                <c:pt idx="7561">
                  <c:v>7.561</c:v>
                </c:pt>
                <c:pt idx="7562">
                  <c:v>7.562</c:v>
                </c:pt>
                <c:pt idx="7563">
                  <c:v>7.563</c:v>
                </c:pt>
                <c:pt idx="7564">
                  <c:v>7.564</c:v>
                </c:pt>
                <c:pt idx="7565">
                  <c:v>7.565</c:v>
                </c:pt>
                <c:pt idx="7566">
                  <c:v>7.566</c:v>
                </c:pt>
                <c:pt idx="7567">
                  <c:v>7.567</c:v>
                </c:pt>
                <c:pt idx="7568">
                  <c:v>7.568</c:v>
                </c:pt>
                <c:pt idx="7569">
                  <c:v>7.569</c:v>
                </c:pt>
                <c:pt idx="7570">
                  <c:v>7.57</c:v>
                </c:pt>
                <c:pt idx="7571">
                  <c:v>7.571</c:v>
                </c:pt>
                <c:pt idx="7572">
                  <c:v>7.572</c:v>
                </c:pt>
                <c:pt idx="7573">
                  <c:v>7.573</c:v>
                </c:pt>
                <c:pt idx="7574">
                  <c:v>7.574</c:v>
                </c:pt>
                <c:pt idx="7575">
                  <c:v>7.575</c:v>
                </c:pt>
                <c:pt idx="7576">
                  <c:v>7.576</c:v>
                </c:pt>
                <c:pt idx="7577">
                  <c:v>7.577</c:v>
                </c:pt>
                <c:pt idx="7578">
                  <c:v>7.578</c:v>
                </c:pt>
                <c:pt idx="7579">
                  <c:v>7.579</c:v>
                </c:pt>
                <c:pt idx="7580">
                  <c:v>7.58</c:v>
                </c:pt>
                <c:pt idx="7581">
                  <c:v>7.581</c:v>
                </c:pt>
                <c:pt idx="7582">
                  <c:v>7.582</c:v>
                </c:pt>
                <c:pt idx="7583">
                  <c:v>7.583</c:v>
                </c:pt>
                <c:pt idx="7584">
                  <c:v>7.584</c:v>
                </c:pt>
                <c:pt idx="7585">
                  <c:v>7.585</c:v>
                </c:pt>
                <c:pt idx="7586">
                  <c:v>7.586</c:v>
                </c:pt>
                <c:pt idx="7587">
                  <c:v>7.587</c:v>
                </c:pt>
                <c:pt idx="7588">
                  <c:v>7.588</c:v>
                </c:pt>
                <c:pt idx="7589">
                  <c:v>7.589</c:v>
                </c:pt>
                <c:pt idx="7590">
                  <c:v>7.59</c:v>
                </c:pt>
                <c:pt idx="7591">
                  <c:v>7.591</c:v>
                </c:pt>
                <c:pt idx="7592">
                  <c:v>7.592</c:v>
                </c:pt>
                <c:pt idx="7593">
                  <c:v>7.593</c:v>
                </c:pt>
                <c:pt idx="7594">
                  <c:v>7.594</c:v>
                </c:pt>
                <c:pt idx="7595">
                  <c:v>7.595</c:v>
                </c:pt>
                <c:pt idx="7596">
                  <c:v>7.596</c:v>
                </c:pt>
                <c:pt idx="7597">
                  <c:v>7.597</c:v>
                </c:pt>
                <c:pt idx="7598">
                  <c:v>7.598</c:v>
                </c:pt>
                <c:pt idx="7599">
                  <c:v>7.599</c:v>
                </c:pt>
                <c:pt idx="7600">
                  <c:v>7.6</c:v>
                </c:pt>
                <c:pt idx="7601">
                  <c:v>7.601</c:v>
                </c:pt>
                <c:pt idx="7602">
                  <c:v>7.602</c:v>
                </c:pt>
                <c:pt idx="7603">
                  <c:v>7.603</c:v>
                </c:pt>
                <c:pt idx="7604">
                  <c:v>7.604</c:v>
                </c:pt>
                <c:pt idx="7605">
                  <c:v>7.605</c:v>
                </c:pt>
                <c:pt idx="7606">
                  <c:v>7.606</c:v>
                </c:pt>
                <c:pt idx="7607">
                  <c:v>7.607</c:v>
                </c:pt>
                <c:pt idx="7608">
                  <c:v>7.608</c:v>
                </c:pt>
                <c:pt idx="7609">
                  <c:v>7.609</c:v>
                </c:pt>
                <c:pt idx="7610">
                  <c:v>7.61</c:v>
                </c:pt>
                <c:pt idx="7611">
                  <c:v>7.611</c:v>
                </c:pt>
                <c:pt idx="7612">
                  <c:v>7.612</c:v>
                </c:pt>
                <c:pt idx="7613">
                  <c:v>7.613</c:v>
                </c:pt>
                <c:pt idx="7614">
                  <c:v>7.614</c:v>
                </c:pt>
                <c:pt idx="7615">
                  <c:v>7.615</c:v>
                </c:pt>
                <c:pt idx="7616">
                  <c:v>7.616</c:v>
                </c:pt>
                <c:pt idx="7617">
                  <c:v>7.617</c:v>
                </c:pt>
                <c:pt idx="7618">
                  <c:v>7.618</c:v>
                </c:pt>
                <c:pt idx="7619">
                  <c:v>7.619</c:v>
                </c:pt>
                <c:pt idx="7620">
                  <c:v>7.62</c:v>
                </c:pt>
                <c:pt idx="7621">
                  <c:v>7.621</c:v>
                </c:pt>
                <c:pt idx="7622">
                  <c:v>7.622</c:v>
                </c:pt>
                <c:pt idx="7623">
                  <c:v>7.623</c:v>
                </c:pt>
                <c:pt idx="7624">
                  <c:v>7.624</c:v>
                </c:pt>
                <c:pt idx="7625">
                  <c:v>7.625</c:v>
                </c:pt>
                <c:pt idx="7626">
                  <c:v>7.626</c:v>
                </c:pt>
                <c:pt idx="7627">
                  <c:v>7.627</c:v>
                </c:pt>
                <c:pt idx="7628">
                  <c:v>7.628</c:v>
                </c:pt>
                <c:pt idx="7629">
                  <c:v>7.628999999999999</c:v>
                </c:pt>
                <c:pt idx="7630">
                  <c:v>7.63</c:v>
                </c:pt>
                <c:pt idx="7631">
                  <c:v>7.631</c:v>
                </c:pt>
                <c:pt idx="7632">
                  <c:v>7.632</c:v>
                </c:pt>
                <c:pt idx="7633">
                  <c:v>7.633</c:v>
                </c:pt>
                <c:pt idx="7634">
                  <c:v>7.634</c:v>
                </c:pt>
                <c:pt idx="7635">
                  <c:v>7.635</c:v>
                </c:pt>
                <c:pt idx="7636">
                  <c:v>7.636</c:v>
                </c:pt>
                <c:pt idx="7637">
                  <c:v>7.636999999999999</c:v>
                </c:pt>
                <c:pt idx="7638">
                  <c:v>7.638</c:v>
                </c:pt>
                <c:pt idx="7639">
                  <c:v>7.639</c:v>
                </c:pt>
                <c:pt idx="7640">
                  <c:v>7.64</c:v>
                </c:pt>
                <c:pt idx="7641">
                  <c:v>7.641</c:v>
                </c:pt>
                <c:pt idx="7642">
                  <c:v>7.642</c:v>
                </c:pt>
                <c:pt idx="7643">
                  <c:v>7.643</c:v>
                </c:pt>
                <c:pt idx="7644">
                  <c:v>7.644</c:v>
                </c:pt>
                <c:pt idx="7645">
                  <c:v>7.644999999999999</c:v>
                </c:pt>
                <c:pt idx="7646">
                  <c:v>7.646</c:v>
                </c:pt>
                <c:pt idx="7647">
                  <c:v>7.647</c:v>
                </c:pt>
                <c:pt idx="7648">
                  <c:v>7.648</c:v>
                </c:pt>
                <c:pt idx="7649">
                  <c:v>7.649</c:v>
                </c:pt>
                <c:pt idx="7650">
                  <c:v>7.65</c:v>
                </c:pt>
                <c:pt idx="7651">
                  <c:v>7.651</c:v>
                </c:pt>
                <c:pt idx="7652">
                  <c:v>7.652</c:v>
                </c:pt>
                <c:pt idx="7653">
                  <c:v>7.652999999999999</c:v>
                </c:pt>
                <c:pt idx="7654">
                  <c:v>7.654</c:v>
                </c:pt>
                <c:pt idx="7655">
                  <c:v>7.655</c:v>
                </c:pt>
                <c:pt idx="7656">
                  <c:v>7.656</c:v>
                </c:pt>
                <c:pt idx="7657">
                  <c:v>7.657</c:v>
                </c:pt>
                <c:pt idx="7658">
                  <c:v>7.658</c:v>
                </c:pt>
                <c:pt idx="7659">
                  <c:v>7.659</c:v>
                </c:pt>
                <c:pt idx="7660">
                  <c:v>7.66</c:v>
                </c:pt>
                <c:pt idx="7661">
                  <c:v>7.660999999999999</c:v>
                </c:pt>
                <c:pt idx="7662">
                  <c:v>7.662</c:v>
                </c:pt>
                <c:pt idx="7663">
                  <c:v>7.663</c:v>
                </c:pt>
                <c:pt idx="7664">
                  <c:v>7.664</c:v>
                </c:pt>
                <c:pt idx="7665">
                  <c:v>7.665</c:v>
                </c:pt>
                <c:pt idx="7666">
                  <c:v>7.666</c:v>
                </c:pt>
                <c:pt idx="7667">
                  <c:v>7.667</c:v>
                </c:pt>
                <c:pt idx="7668">
                  <c:v>7.668</c:v>
                </c:pt>
                <c:pt idx="7669">
                  <c:v>7.668999999999999</c:v>
                </c:pt>
                <c:pt idx="7670">
                  <c:v>7.67</c:v>
                </c:pt>
                <c:pt idx="7671">
                  <c:v>7.671</c:v>
                </c:pt>
                <c:pt idx="7672">
                  <c:v>7.672</c:v>
                </c:pt>
                <c:pt idx="7673">
                  <c:v>7.673</c:v>
                </c:pt>
                <c:pt idx="7674">
                  <c:v>7.674</c:v>
                </c:pt>
                <c:pt idx="7675">
                  <c:v>7.675</c:v>
                </c:pt>
                <c:pt idx="7676">
                  <c:v>7.676</c:v>
                </c:pt>
                <c:pt idx="7677">
                  <c:v>7.677</c:v>
                </c:pt>
                <c:pt idx="7678">
                  <c:v>7.678</c:v>
                </c:pt>
                <c:pt idx="7679">
                  <c:v>7.679</c:v>
                </c:pt>
                <c:pt idx="7680">
                  <c:v>7.68</c:v>
                </c:pt>
                <c:pt idx="7681">
                  <c:v>7.681</c:v>
                </c:pt>
                <c:pt idx="7682">
                  <c:v>7.682</c:v>
                </c:pt>
                <c:pt idx="7683">
                  <c:v>7.683</c:v>
                </c:pt>
                <c:pt idx="7684">
                  <c:v>7.684</c:v>
                </c:pt>
                <c:pt idx="7685">
                  <c:v>7.685</c:v>
                </c:pt>
                <c:pt idx="7686">
                  <c:v>7.686</c:v>
                </c:pt>
                <c:pt idx="7687">
                  <c:v>7.687</c:v>
                </c:pt>
                <c:pt idx="7688">
                  <c:v>7.688</c:v>
                </c:pt>
                <c:pt idx="7689">
                  <c:v>7.689</c:v>
                </c:pt>
                <c:pt idx="7690">
                  <c:v>7.69</c:v>
                </c:pt>
                <c:pt idx="7691">
                  <c:v>7.691</c:v>
                </c:pt>
                <c:pt idx="7692">
                  <c:v>7.692</c:v>
                </c:pt>
                <c:pt idx="7693">
                  <c:v>7.693</c:v>
                </c:pt>
                <c:pt idx="7694">
                  <c:v>7.694</c:v>
                </c:pt>
                <c:pt idx="7695">
                  <c:v>7.695</c:v>
                </c:pt>
                <c:pt idx="7696">
                  <c:v>7.696</c:v>
                </c:pt>
                <c:pt idx="7697">
                  <c:v>7.697</c:v>
                </c:pt>
                <c:pt idx="7698">
                  <c:v>7.698</c:v>
                </c:pt>
                <c:pt idx="7699">
                  <c:v>7.699</c:v>
                </c:pt>
                <c:pt idx="7700">
                  <c:v>7.7</c:v>
                </c:pt>
                <c:pt idx="7701">
                  <c:v>7.701</c:v>
                </c:pt>
                <c:pt idx="7702">
                  <c:v>7.702</c:v>
                </c:pt>
                <c:pt idx="7703">
                  <c:v>7.703</c:v>
                </c:pt>
                <c:pt idx="7704">
                  <c:v>7.704</c:v>
                </c:pt>
                <c:pt idx="7705">
                  <c:v>7.705</c:v>
                </c:pt>
                <c:pt idx="7706">
                  <c:v>7.706</c:v>
                </c:pt>
                <c:pt idx="7707">
                  <c:v>7.707</c:v>
                </c:pt>
                <c:pt idx="7708">
                  <c:v>7.708</c:v>
                </c:pt>
                <c:pt idx="7709">
                  <c:v>7.709</c:v>
                </c:pt>
                <c:pt idx="7710">
                  <c:v>7.71</c:v>
                </c:pt>
                <c:pt idx="7711">
                  <c:v>7.711</c:v>
                </c:pt>
                <c:pt idx="7712">
                  <c:v>7.712</c:v>
                </c:pt>
                <c:pt idx="7713">
                  <c:v>7.713</c:v>
                </c:pt>
                <c:pt idx="7714">
                  <c:v>7.714</c:v>
                </c:pt>
                <c:pt idx="7715">
                  <c:v>7.715</c:v>
                </c:pt>
                <c:pt idx="7716">
                  <c:v>7.716</c:v>
                </c:pt>
                <c:pt idx="7717">
                  <c:v>7.717</c:v>
                </c:pt>
                <c:pt idx="7718">
                  <c:v>7.718</c:v>
                </c:pt>
                <c:pt idx="7719">
                  <c:v>7.719</c:v>
                </c:pt>
                <c:pt idx="7720">
                  <c:v>7.72</c:v>
                </c:pt>
                <c:pt idx="7721">
                  <c:v>7.721</c:v>
                </c:pt>
                <c:pt idx="7722">
                  <c:v>7.722</c:v>
                </c:pt>
                <c:pt idx="7723">
                  <c:v>7.723</c:v>
                </c:pt>
                <c:pt idx="7724">
                  <c:v>7.724</c:v>
                </c:pt>
                <c:pt idx="7725">
                  <c:v>7.725</c:v>
                </c:pt>
                <c:pt idx="7726">
                  <c:v>7.726</c:v>
                </c:pt>
                <c:pt idx="7727">
                  <c:v>7.727</c:v>
                </c:pt>
                <c:pt idx="7728">
                  <c:v>7.728</c:v>
                </c:pt>
                <c:pt idx="7729">
                  <c:v>7.729</c:v>
                </c:pt>
                <c:pt idx="7730">
                  <c:v>7.73</c:v>
                </c:pt>
                <c:pt idx="7731">
                  <c:v>7.731</c:v>
                </c:pt>
                <c:pt idx="7732">
                  <c:v>7.732</c:v>
                </c:pt>
                <c:pt idx="7733">
                  <c:v>7.733</c:v>
                </c:pt>
                <c:pt idx="7734">
                  <c:v>7.734</c:v>
                </c:pt>
                <c:pt idx="7735">
                  <c:v>7.735</c:v>
                </c:pt>
                <c:pt idx="7736">
                  <c:v>7.736</c:v>
                </c:pt>
                <c:pt idx="7737">
                  <c:v>7.737</c:v>
                </c:pt>
                <c:pt idx="7738">
                  <c:v>7.738</c:v>
                </c:pt>
                <c:pt idx="7739">
                  <c:v>7.739</c:v>
                </c:pt>
                <c:pt idx="7740">
                  <c:v>7.74</c:v>
                </c:pt>
                <c:pt idx="7741">
                  <c:v>7.741</c:v>
                </c:pt>
                <c:pt idx="7742">
                  <c:v>7.742</c:v>
                </c:pt>
                <c:pt idx="7743">
                  <c:v>7.743</c:v>
                </c:pt>
                <c:pt idx="7744">
                  <c:v>7.744</c:v>
                </c:pt>
                <c:pt idx="7745">
                  <c:v>7.745</c:v>
                </c:pt>
                <c:pt idx="7746">
                  <c:v>7.746</c:v>
                </c:pt>
                <c:pt idx="7747">
                  <c:v>7.747</c:v>
                </c:pt>
                <c:pt idx="7748">
                  <c:v>7.748</c:v>
                </c:pt>
                <c:pt idx="7749">
                  <c:v>7.749</c:v>
                </c:pt>
                <c:pt idx="7750">
                  <c:v>7.75</c:v>
                </c:pt>
                <c:pt idx="7751">
                  <c:v>7.751</c:v>
                </c:pt>
                <c:pt idx="7752">
                  <c:v>7.752</c:v>
                </c:pt>
                <c:pt idx="7753">
                  <c:v>7.753</c:v>
                </c:pt>
                <c:pt idx="7754">
                  <c:v>7.753999999999999</c:v>
                </c:pt>
                <c:pt idx="7755">
                  <c:v>7.755</c:v>
                </c:pt>
                <c:pt idx="7756">
                  <c:v>7.756</c:v>
                </c:pt>
                <c:pt idx="7757">
                  <c:v>7.757</c:v>
                </c:pt>
                <c:pt idx="7758">
                  <c:v>7.758</c:v>
                </c:pt>
                <c:pt idx="7759">
                  <c:v>7.759</c:v>
                </c:pt>
                <c:pt idx="7760">
                  <c:v>7.76</c:v>
                </c:pt>
                <c:pt idx="7761">
                  <c:v>7.761</c:v>
                </c:pt>
                <c:pt idx="7762">
                  <c:v>7.761999999999999</c:v>
                </c:pt>
                <c:pt idx="7763">
                  <c:v>7.763</c:v>
                </c:pt>
                <c:pt idx="7764">
                  <c:v>7.764</c:v>
                </c:pt>
                <c:pt idx="7765">
                  <c:v>7.765</c:v>
                </c:pt>
                <c:pt idx="7766">
                  <c:v>7.766</c:v>
                </c:pt>
                <c:pt idx="7767">
                  <c:v>7.767</c:v>
                </c:pt>
                <c:pt idx="7768">
                  <c:v>7.768</c:v>
                </c:pt>
                <c:pt idx="7769">
                  <c:v>7.769</c:v>
                </c:pt>
                <c:pt idx="7770">
                  <c:v>7.769999999999999</c:v>
                </c:pt>
                <c:pt idx="7771">
                  <c:v>7.771</c:v>
                </c:pt>
                <c:pt idx="7772">
                  <c:v>7.772</c:v>
                </c:pt>
                <c:pt idx="7773">
                  <c:v>7.773</c:v>
                </c:pt>
                <c:pt idx="7774">
                  <c:v>7.774</c:v>
                </c:pt>
                <c:pt idx="7775">
                  <c:v>7.775</c:v>
                </c:pt>
                <c:pt idx="7776">
                  <c:v>7.776</c:v>
                </c:pt>
                <c:pt idx="7777">
                  <c:v>7.777</c:v>
                </c:pt>
                <c:pt idx="7778">
                  <c:v>7.778</c:v>
                </c:pt>
                <c:pt idx="7779">
                  <c:v>7.779</c:v>
                </c:pt>
                <c:pt idx="7780">
                  <c:v>7.78</c:v>
                </c:pt>
                <c:pt idx="7781">
                  <c:v>7.781</c:v>
                </c:pt>
                <c:pt idx="7782">
                  <c:v>7.782</c:v>
                </c:pt>
                <c:pt idx="7783">
                  <c:v>7.783</c:v>
                </c:pt>
                <c:pt idx="7784">
                  <c:v>7.784</c:v>
                </c:pt>
                <c:pt idx="7785">
                  <c:v>7.785</c:v>
                </c:pt>
                <c:pt idx="7786">
                  <c:v>7.786</c:v>
                </c:pt>
                <c:pt idx="7787">
                  <c:v>7.787</c:v>
                </c:pt>
                <c:pt idx="7788">
                  <c:v>7.788</c:v>
                </c:pt>
                <c:pt idx="7789">
                  <c:v>7.789</c:v>
                </c:pt>
                <c:pt idx="7790">
                  <c:v>7.79</c:v>
                </c:pt>
                <c:pt idx="7791">
                  <c:v>7.791</c:v>
                </c:pt>
                <c:pt idx="7792">
                  <c:v>7.792</c:v>
                </c:pt>
                <c:pt idx="7793">
                  <c:v>7.793</c:v>
                </c:pt>
                <c:pt idx="7794">
                  <c:v>7.794</c:v>
                </c:pt>
                <c:pt idx="7795">
                  <c:v>7.795</c:v>
                </c:pt>
                <c:pt idx="7796">
                  <c:v>7.796</c:v>
                </c:pt>
                <c:pt idx="7797">
                  <c:v>7.797</c:v>
                </c:pt>
                <c:pt idx="7798">
                  <c:v>7.798</c:v>
                </c:pt>
                <c:pt idx="7799">
                  <c:v>7.799</c:v>
                </c:pt>
                <c:pt idx="7800">
                  <c:v>7.8</c:v>
                </c:pt>
                <c:pt idx="7801">
                  <c:v>7.801</c:v>
                </c:pt>
                <c:pt idx="7802">
                  <c:v>7.802</c:v>
                </c:pt>
                <c:pt idx="7803">
                  <c:v>7.803</c:v>
                </c:pt>
                <c:pt idx="7804">
                  <c:v>7.804</c:v>
                </c:pt>
                <c:pt idx="7805">
                  <c:v>7.805</c:v>
                </c:pt>
                <c:pt idx="7806">
                  <c:v>7.806</c:v>
                </c:pt>
                <c:pt idx="7807">
                  <c:v>7.807</c:v>
                </c:pt>
                <c:pt idx="7808">
                  <c:v>7.808</c:v>
                </c:pt>
                <c:pt idx="7809">
                  <c:v>7.809</c:v>
                </c:pt>
                <c:pt idx="7810">
                  <c:v>7.81</c:v>
                </c:pt>
                <c:pt idx="7811">
                  <c:v>7.811</c:v>
                </c:pt>
                <c:pt idx="7812">
                  <c:v>7.812</c:v>
                </c:pt>
                <c:pt idx="7813">
                  <c:v>7.813</c:v>
                </c:pt>
                <c:pt idx="7814">
                  <c:v>7.814</c:v>
                </c:pt>
                <c:pt idx="7815">
                  <c:v>7.815</c:v>
                </c:pt>
                <c:pt idx="7816">
                  <c:v>7.816</c:v>
                </c:pt>
                <c:pt idx="7817">
                  <c:v>7.817</c:v>
                </c:pt>
                <c:pt idx="7818">
                  <c:v>7.818</c:v>
                </c:pt>
                <c:pt idx="7819">
                  <c:v>7.819</c:v>
                </c:pt>
                <c:pt idx="7820">
                  <c:v>7.82</c:v>
                </c:pt>
                <c:pt idx="7821">
                  <c:v>7.821</c:v>
                </c:pt>
                <c:pt idx="7822">
                  <c:v>7.822</c:v>
                </c:pt>
                <c:pt idx="7823">
                  <c:v>7.823</c:v>
                </c:pt>
                <c:pt idx="7824">
                  <c:v>7.824</c:v>
                </c:pt>
                <c:pt idx="7825">
                  <c:v>7.825</c:v>
                </c:pt>
                <c:pt idx="7826">
                  <c:v>7.826</c:v>
                </c:pt>
                <c:pt idx="7827">
                  <c:v>7.827</c:v>
                </c:pt>
                <c:pt idx="7828">
                  <c:v>7.828</c:v>
                </c:pt>
                <c:pt idx="7829">
                  <c:v>7.829</c:v>
                </c:pt>
                <c:pt idx="7830">
                  <c:v>7.83</c:v>
                </c:pt>
                <c:pt idx="7831">
                  <c:v>7.831</c:v>
                </c:pt>
                <c:pt idx="7832">
                  <c:v>7.832</c:v>
                </c:pt>
                <c:pt idx="7833">
                  <c:v>7.833</c:v>
                </c:pt>
                <c:pt idx="7834">
                  <c:v>7.834</c:v>
                </c:pt>
                <c:pt idx="7835">
                  <c:v>7.835</c:v>
                </c:pt>
                <c:pt idx="7836">
                  <c:v>7.836</c:v>
                </c:pt>
                <c:pt idx="7837">
                  <c:v>7.837</c:v>
                </c:pt>
                <c:pt idx="7838">
                  <c:v>7.838</c:v>
                </c:pt>
                <c:pt idx="7839">
                  <c:v>7.839</c:v>
                </c:pt>
                <c:pt idx="7840">
                  <c:v>7.84</c:v>
                </c:pt>
                <c:pt idx="7841">
                  <c:v>7.841</c:v>
                </c:pt>
                <c:pt idx="7842">
                  <c:v>7.842</c:v>
                </c:pt>
                <c:pt idx="7843">
                  <c:v>7.843</c:v>
                </c:pt>
                <c:pt idx="7844">
                  <c:v>7.844</c:v>
                </c:pt>
                <c:pt idx="7845">
                  <c:v>7.845</c:v>
                </c:pt>
                <c:pt idx="7846">
                  <c:v>7.846</c:v>
                </c:pt>
                <c:pt idx="7847">
                  <c:v>7.847</c:v>
                </c:pt>
                <c:pt idx="7848">
                  <c:v>7.848</c:v>
                </c:pt>
                <c:pt idx="7849">
                  <c:v>7.849</c:v>
                </c:pt>
                <c:pt idx="7850">
                  <c:v>7.85</c:v>
                </c:pt>
                <c:pt idx="7851">
                  <c:v>7.851</c:v>
                </c:pt>
                <c:pt idx="7852">
                  <c:v>7.852</c:v>
                </c:pt>
                <c:pt idx="7853">
                  <c:v>7.853</c:v>
                </c:pt>
                <c:pt idx="7854">
                  <c:v>7.854</c:v>
                </c:pt>
                <c:pt idx="7855">
                  <c:v>7.855</c:v>
                </c:pt>
                <c:pt idx="7856">
                  <c:v>7.856</c:v>
                </c:pt>
                <c:pt idx="7857">
                  <c:v>7.857</c:v>
                </c:pt>
                <c:pt idx="7858">
                  <c:v>7.858</c:v>
                </c:pt>
                <c:pt idx="7859">
                  <c:v>7.859</c:v>
                </c:pt>
                <c:pt idx="7860">
                  <c:v>7.86</c:v>
                </c:pt>
                <c:pt idx="7861">
                  <c:v>7.861</c:v>
                </c:pt>
                <c:pt idx="7862">
                  <c:v>7.862</c:v>
                </c:pt>
                <c:pt idx="7863">
                  <c:v>7.863</c:v>
                </c:pt>
                <c:pt idx="7864">
                  <c:v>7.864</c:v>
                </c:pt>
                <c:pt idx="7865">
                  <c:v>7.865</c:v>
                </c:pt>
                <c:pt idx="7866">
                  <c:v>7.866</c:v>
                </c:pt>
                <c:pt idx="7867">
                  <c:v>7.867</c:v>
                </c:pt>
                <c:pt idx="7868">
                  <c:v>7.868</c:v>
                </c:pt>
                <c:pt idx="7869">
                  <c:v>7.869</c:v>
                </c:pt>
                <c:pt idx="7870">
                  <c:v>7.87</c:v>
                </c:pt>
                <c:pt idx="7871">
                  <c:v>7.871</c:v>
                </c:pt>
                <c:pt idx="7872">
                  <c:v>7.872</c:v>
                </c:pt>
                <c:pt idx="7873">
                  <c:v>7.873</c:v>
                </c:pt>
                <c:pt idx="7874">
                  <c:v>7.874</c:v>
                </c:pt>
                <c:pt idx="7875">
                  <c:v>7.875</c:v>
                </c:pt>
                <c:pt idx="7876">
                  <c:v>7.876</c:v>
                </c:pt>
                <c:pt idx="7877">
                  <c:v>7.877</c:v>
                </c:pt>
                <c:pt idx="7878">
                  <c:v>7.878</c:v>
                </c:pt>
                <c:pt idx="7879">
                  <c:v>7.879</c:v>
                </c:pt>
                <c:pt idx="7880">
                  <c:v>7.88</c:v>
                </c:pt>
                <c:pt idx="7881">
                  <c:v>7.881</c:v>
                </c:pt>
                <c:pt idx="7882">
                  <c:v>7.882</c:v>
                </c:pt>
                <c:pt idx="7883">
                  <c:v>7.883</c:v>
                </c:pt>
                <c:pt idx="7884">
                  <c:v>7.884</c:v>
                </c:pt>
                <c:pt idx="7885">
                  <c:v>7.885</c:v>
                </c:pt>
                <c:pt idx="7886">
                  <c:v>7.886</c:v>
                </c:pt>
                <c:pt idx="7887">
                  <c:v>7.887</c:v>
                </c:pt>
                <c:pt idx="7888">
                  <c:v>7.888</c:v>
                </c:pt>
                <c:pt idx="7889">
                  <c:v>7.889</c:v>
                </c:pt>
                <c:pt idx="7890">
                  <c:v>7.89</c:v>
                </c:pt>
                <c:pt idx="7891">
                  <c:v>7.891</c:v>
                </c:pt>
                <c:pt idx="7892">
                  <c:v>7.892</c:v>
                </c:pt>
                <c:pt idx="7893">
                  <c:v>7.893</c:v>
                </c:pt>
                <c:pt idx="7894">
                  <c:v>7.894</c:v>
                </c:pt>
                <c:pt idx="7895">
                  <c:v>7.895</c:v>
                </c:pt>
                <c:pt idx="7896">
                  <c:v>7.896</c:v>
                </c:pt>
                <c:pt idx="7897">
                  <c:v>7.897</c:v>
                </c:pt>
                <c:pt idx="7898">
                  <c:v>7.898</c:v>
                </c:pt>
                <c:pt idx="7899">
                  <c:v>7.899</c:v>
                </c:pt>
                <c:pt idx="7900">
                  <c:v>7.9</c:v>
                </c:pt>
                <c:pt idx="7901">
                  <c:v>7.901</c:v>
                </c:pt>
                <c:pt idx="7902">
                  <c:v>7.902</c:v>
                </c:pt>
                <c:pt idx="7903">
                  <c:v>7.903</c:v>
                </c:pt>
                <c:pt idx="7904">
                  <c:v>7.904</c:v>
                </c:pt>
                <c:pt idx="7905">
                  <c:v>7.905</c:v>
                </c:pt>
                <c:pt idx="7906">
                  <c:v>7.906</c:v>
                </c:pt>
                <c:pt idx="7907">
                  <c:v>7.907</c:v>
                </c:pt>
                <c:pt idx="7908">
                  <c:v>7.908</c:v>
                </c:pt>
                <c:pt idx="7909">
                  <c:v>7.909</c:v>
                </c:pt>
                <c:pt idx="7910">
                  <c:v>7.91</c:v>
                </c:pt>
                <c:pt idx="7911">
                  <c:v>7.911</c:v>
                </c:pt>
                <c:pt idx="7912">
                  <c:v>7.912</c:v>
                </c:pt>
                <c:pt idx="7913">
                  <c:v>7.913</c:v>
                </c:pt>
                <c:pt idx="7914">
                  <c:v>7.914</c:v>
                </c:pt>
                <c:pt idx="7915">
                  <c:v>7.915</c:v>
                </c:pt>
                <c:pt idx="7916">
                  <c:v>7.916</c:v>
                </c:pt>
                <c:pt idx="7917">
                  <c:v>7.917</c:v>
                </c:pt>
                <c:pt idx="7918">
                  <c:v>7.918</c:v>
                </c:pt>
                <c:pt idx="7919">
                  <c:v>7.919</c:v>
                </c:pt>
                <c:pt idx="7920">
                  <c:v>7.92</c:v>
                </c:pt>
                <c:pt idx="7921">
                  <c:v>7.921</c:v>
                </c:pt>
                <c:pt idx="7922">
                  <c:v>7.922</c:v>
                </c:pt>
                <c:pt idx="7923">
                  <c:v>7.923</c:v>
                </c:pt>
                <c:pt idx="7924">
                  <c:v>7.924</c:v>
                </c:pt>
                <c:pt idx="7925">
                  <c:v>7.925</c:v>
                </c:pt>
                <c:pt idx="7926">
                  <c:v>7.926</c:v>
                </c:pt>
                <c:pt idx="7927">
                  <c:v>7.927</c:v>
                </c:pt>
                <c:pt idx="7928">
                  <c:v>7.928</c:v>
                </c:pt>
                <c:pt idx="7929">
                  <c:v>7.929</c:v>
                </c:pt>
                <c:pt idx="7930">
                  <c:v>7.93</c:v>
                </c:pt>
                <c:pt idx="7931">
                  <c:v>7.931</c:v>
                </c:pt>
                <c:pt idx="7932">
                  <c:v>7.932</c:v>
                </c:pt>
                <c:pt idx="7933">
                  <c:v>7.933</c:v>
                </c:pt>
                <c:pt idx="7934">
                  <c:v>7.934</c:v>
                </c:pt>
                <c:pt idx="7935">
                  <c:v>7.935</c:v>
                </c:pt>
                <c:pt idx="7936">
                  <c:v>7.936</c:v>
                </c:pt>
                <c:pt idx="7937">
                  <c:v>7.937</c:v>
                </c:pt>
                <c:pt idx="7938">
                  <c:v>7.938</c:v>
                </c:pt>
                <c:pt idx="7939">
                  <c:v>7.939</c:v>
                </c:pt>
                <c:pt idx="7940">
                  <c:v>7.94</c:v>
                </c:pt>
                <c:pt idx="7941">
                  <c:v>7.941</c:v>
                </c:pt>
                <c:pt idx="7942">
                  <c:v>7.942</c:v>
                </c:pt>
                <c:pt idx="7943">
                  <c:v>7.943</c:v>
                </c:pt>
                <c:pt idx="7944">
                  <c:v>7.944</c:v>
                </c:pt>
                <c:pt idx="7945">
                  <c:v>7.945</c:v>
                </c:pt>
                <c:pt idx="7946">
                  <c:v>7.946</c:v>
                </c:pt>
                <c:pt idx="7947">
                  <c:v>7.947</c:v>
                </c:pt>
                <c:pt idx="7948">
                  <c:v>7.948</c:v>
                </c:pt>
                <c:pt idx="7949">
                  <c:v>7.949</c:v>
                </c:pt>
                <c:pt idx="7950">
                  <c:v>7.95</c:v>
                </c:pt>
                <c:pt idx="7951">
                  <c:v>7.951</c:v>
                </c:pt>
                <c:pt idx="7952">
                  <c:v>7.952</c:v>
                </c:pt>
                <c:pt idx="7953">
                  <c:v>7.953</c:v>
                </c:pt>
                <c:pt idx="7954">
                  <c:v>7.954</c:v>
                </c:pt>
                <c:pt idx="7955">
                  <c:v>7.955</c:v>
                </c:pt>
                <c:pt idx="7956">
                  <c:v>7.956</c:v>
                </c:pt>
                <c:pt idx="7957">
                  <c:v>7.957</c:v>
                </c:pt>
                <c:pt idx="7958">
                  <c:v>7.958</c:v>
                </c:pt>
                <c:pt idx="7959">
                  <c:v>7.959</c:v>
                </c:pt>
                <c:pt idx="7960">
                  <c:v>7.96</c:v>
                </c:pt>
                <c:pt idx="7961">
                  <c:v>7.961</c:v>
                </c:pt>
                <c:pt idx="7962">
                  <c:v>7.962</c:v>
                </c:pt>
                <c:pt idx="7963">
                  <c:v>7.963</c:v>
                </c:pt>
                <c:pt idx="7964">
                  <c:v>7.964</c:v>
                </c:pt>
                <c:pt idx="7965">
                  <c:v>7.965</c:v>
                </c:pt>
                <c:pt idx="7966">
                  <c:v>7.966</c:v>
                </c:pt>
                <c:pt idx="7967">
                  <c:v>7.967</c:v>
                </c:pt>
                <c:pt idx="7968">
                  <c:v>7.968</c:v>
                </c:pt>
                <c:pt idx="7969">
                  <c:v>7.969</c:v>
                </c:pt>
                <c:pt idx="7970">
                  <c:v>7.97</c:v>
                </c:pt>
                <c:pt idx="7971">
                  <c:v>7.971</c:v>
                </c:pt>
                <c:pt idx="7972">
                  <c:v>7.972</c:v>
                </c:pt>
                <c:pt idx="7973">
                  <c:v>7.973</c:v>
                </c:pt>
                <c:pt idx="7974">
                  <c:v>7.974</c:v>
                </c:pt>
                <c:pt idx="7975">
                  <c:v>7.975</c:v>
                </c:pt>
                <c:pt idx="7976">
                  <c:v>7.976</c:v>
                </c:pt>
                <c:pt idx="7977">
                  <c:v>7.977</c:v>
                </c:pt>
                <c:pt idx="7978">
                  <c:v>7.978</c:v>
                </c:pt>
                <c:pt idx="7979">
                  <c:v>7.979</c:v>
                </c:pt>
                <c:pt idx="7980">
                  <c:v>7.98</c:v>
                </c:pt>
                <c:pt idx="7981">
                  <c:v>7.981</c:v>
                </c:pt>
                <c:pt idx="7982">
                  <c:v>7.982</c:v>
                </c:pt>
                <c:pt idx="7983">
                  <c:v>7.983</c:v>
                </c:pt>
                <c:pt idx="7984">
                  <c:v>7.984</c:v>
                </c:pt>
                <c:pt idx="7985">
                  <c:v>7.985</c:v>
                </c:pt>
                <c:pt idx="7986">
                  <c:v>7.986</c:v>
                </c:pt>
                <c:pt idx="7987">
                  <c:v>7.987</c:v>
                </c:pt>
                <c:pt idx="7988">
                  <c:v>7.988</c:v>
                </c:pt>
                <c:pt idx="7989">
                  <c:v>7.989</c:v>
                </c:pt>
                <c:pt idx="7990">
                  <c:v>7.99</c:v>
                </c:pt>
                <c:pt idx="7991">
                  <c:v>7.991</c:v>
                </c:pt>
                <c:pt idx="7992">
                  <c:v>7.992</c:v>
                </c:pt>
                <c:pt idx="7993">
                  <c:v>7.993</c:v>
                </c:pt>
                <c:pt idx="7994">
                  <c:v>7.994</c:v>
                </c:pt>
                <c:pt idx="7995">
                  <c:v>7.995</c:v>
                </c:pt>
                <c:pt idx="7996">
                  <c:v>7.996</c:v>
                </c:pt>
                <c:pt idx="7997">
                  <c:v>7.997</c:v>
                </c:pt>
                <c:pt idx="7998">
                  <c:v>7.998</c:v>
                </c:pt>
                <c:pt idx="7999">
                  <c:v>7.999</c:v>
                </c:pt>
                <c:pt idx="8000">
                  <c:v>8.0</c:v>
                </c:pt>
                <c:pt idx="8001">
                  <c:v>8.001</c:v>
                </c:pt>
                <c:pt idx="8002">
                  <c:v>8.002</c:v>
                </c:pt>
                <c:pt idx="8003">
                  <c:v>8.003</c:v>
                </c:pt>
                <c:pt idx="8004">
                  <c:v>8.004</c:v>
                </c:pt>
                <c:pt idx="8005">
                  <c:v>8.005</c:v>
                </c:pt>
                <c:pt idx="8006">
                  <c:v>8.006</c:v>
                </c:pt>
                <c:pt idx="8007">
                  <c:v>8.007</c:v>
                </c:pt>
                <c:pt idx="8008">
                  <c:v>8.008</c:v>
                </c:pt>
                <c:pt idx="8009">
                  <c:v>8.009</c:v>
                </c:pt>
                <c:pt idx="8010">
                  <c:v>8.01</c:v>
                </c:pt>
                <c:pt idx="8011">
                  <c:v>8.011</c:v>
                </c:pt>
                <c:pt idx="8012">
                  <c:v>8.012</c:v>
                </c:pt>
                <c:pt idx="8013">
                  <c:v>8.013</c:v>
                </c:pt>
                <c:pt idx="8014">
                  <c:v>8.014</c:v>
                </c:pt>
                <c:pt idx="8015">
                  <c:v>8.015</c:v>
                </c:pt>
                <c:pt idx="8016">
                  <c:v>8.016</c:v>
                </c:pt>
                <c:pt idx="8017">
                  <c:v>8.017</c:v>
                </c:pt>
                <c:pt idx="8018">
                  <c:v>8.018000000000001</c:v>
                </c:pt>
                <c:pt idx="8019">
                  <c:v>8.019</c:v>
                </c:pt>
                <c:pt idx="8020">
                  <c:v>8.02</c:v>
                </c:pt>
                <c:pt idx="8021">
                  <c:v>8.021000000000001</c:v>
                </c:pt>
                <c:pt idx="8022">
                  <c:v>8.022</c:v>
                </c:pt>
                <c:pt idx="8023">
                  <c:v>8.023</c:v>
                </c:pt>
                <c:pt idx="8024">
                  <c:v>8.024</c:v>
                </c:pt>
                <c:pt idx="8025">
                  <c:v>8.025</c:v>
                </c:pt>
                <c:pt idx="8026">
                  <c:v>8.026</c:v>
                </c:pt>
                <c:pt idx="8027">
                  <c:v>8.027</c:v>
                </c:pt>
                <c:pt idx="8028">
                  <c:v>8.028</c:v>
                </c:pt>
                <c:pt idx="8029">
                  <c:v>8.029</c:v>
                </c:pt>
                <c:pt idx="8030">
                  <c:v>8.03</c:v>
                </c:pt>
                <c:pt idx="8031">
                  <c:v>8.031000000000001</c:v>
                </c:pt>
                <c:pt idx="8032">
                  <c:v>8.032</c:v>
                </c:pt>
                <c:pt idx="8033">
                  <c:v>8.033</c:v>
                </c:pt>
                <c:pt idx="8034">
                  <c:v>8.034000000000001</c:v>
                </c:pt>
                <c:pt idx="8035">
                  <c:v>8.035</c:v>
                </c:pt>
                <c:pt idx="8036">
                  <c:v>8.036</c:v>
                </c:pt>
                <c:pt idx="8037">
                  <c:v>8.037000000000001</c:v>
                </c:pt>
                <c:pt idx="8038">
                  <c:v>8.038</c:v>
                </c:pt>
                <c:pt idx="8039">
                  <c:v>8.039</c:v>
                </c:pt>
                <c:pt idx="8040">
                  <c:v>8.04</c:v>
                </c:pt>
                <c:pt idx="8041">
                  <c:v>8.041</c:v>
                </c:pt>
                <c:pt idx="8042">
                  <c:v>8.042</c:v>
                </c:pt>
                <c:pt idx="8043">
                  <c:v>8.043</c:v>
                </c:pt>
                <c:pt idx="8044">
                  <c:v>8.044</c:v>
                </c:pt>
                <c:pt idx="8045">
                  <c:v>8.045</c:v>
                </c:pt>
                <c:pt idx="8046">
                  <c:v>8.046</c:v>
                </c:pt>
                <c:pt idx="8047">
                  <c:v>8.047000000000001</c:v>
                </c:pt>
                <c:pt idx="8048">
                  <c:v>8.048</c:v>
                </c:pt>
                <c:pt idx="8049">
                  <c:v>8.049</c:v>
                </c:pt>
                <c:pt idx="8050">
                  <c:v>8.05</c:v>
                </c:pt>
                <c:pt idx="8051">
                  <c:v>8.051</c:v>
                </c:pt>
                <c:pt idx="8052">
                  <c:v>8.052</c:v>
                </c:pt>
                <c:pt idx="8053">
                  <c:v>8.053</c:v>
                </c:pt>
                <c:pt idx="8054">
                  <c:v>8.054</c:v>
                </c:pt>
                <c:pt idx="8055">
                  <c:v>8.055</c:v>
                </c:pt>
                <c:pt idx="8056">
                  <c:v>8.056</c:v>
                </c:pt>
                <c:pt idx="8057">
                  <c:v>8.057</c:v>
                </c:pt>
                <c:pt idx="8058">
                  <c:v>8.058</c:v>
                </c:pt>
                <c:pt idx="8059">
                  <c:v>8.059</c:v>
                </c:pt>
                <c:pt idx="8060">
                  <c:v>8.06</c:v>
                </c:pt>
                <c:pt idx="8061">
                  <c:v>8.061</c:v>
                </c:pt>
                <c:pt idx="8062">
                  <c:v>8.062</c:v>
                </c:pt>
                <c:pt idx="8063">
                  <c:v>8.063</c:v>
                </c:pt>
                <c:pt idx="8064">
                  <c:v>8.064</c:v>
                </c:pt>
                <c:pt idx="8065">
                  <c:v>8.065</c:v>
                </c:pt>
                <c:pt idx="8066">
                  <c:v>8.066</c:v>
                </c:pt>
                <c:pt idx="8067">
                  <c:v>8.067</c:v>
                </c:pt>
                <c:pt idx="8068">
                  <c:v>8.068</c:v>
                </c:pt>
                <c:pt idx="8069">
                  <c:v>8.069</c:v>
                </c:pt>
                <c:pt idx="8070">
                  <c:v>8.07</c:v>
                </c:pt>
                <c:pt idx="8071">
                  <c:v>8.071</c:v>
                </c:pt>
                <c:pt idx="8072">
                  <c:v>8.072</c:v>
                </c:pt>
                <c:pt idx="8073">
                  <c:v>8.073</c:v>
                </c:pt>
                <c:pt idx="8074">
                  <c:v>8.074</c:v>
                </c:pt>
                <c:pt idx="8075">
                  <c:v>8.075</c:v>
                </c:pt>
                <c:pt idx="8076">
                  <c:v>8.076</c:v>
                </c:pt>
                <c:pt idx="8077">
                  <c:v>8.077</c:v>
                </c:pt>
                <c:pt idx="8078">
                  <c:v>8.078</c:v>
                </c:pt>
                <c:pt idx="8079">
                  <c:v>8.079</c:v>
                </c:pt>
                <c:pt idx="8080">
                  <c:v>8.08</c:v>
                </c:pt>
                <c:pt idx="8081">
                  <c:v>8.081</c:v>
                </c:pt>
                <c:pt idx="8082">
                  <c:v>8.082</c:v>
                </c:pt>
                <c:pt idx="8083">
                  <c:v>8.083</c:v>
                </c:pt>
                <c:pt idx="8084">
                  <c:v>8.084</c:v>
                </c:pt>
                <c:pt idx="8085">
                  <c:v>8.085</c:v>
                </c:pt>
                <c:pt idx="8086">
                  <c:v>8.086</c:v>
                </c:pt>
                <c:pt idx="8087">
                  <c:v>8.087</c:v>
                </c:pt>
                <c:pt idx="8088">
                  <c:v>8.088</c:v>
                </c:pt>
                <c:pt idx="8089">
                  <c:v>8.089</c:v>
                </c:pt>
                <c:pt idx="8090">
                  <c:v>8.09</c:v>
                </c:pt>
                <c:pt idx="8091">
                  <c:v>8.091</c:v>
                </c:pt>
                <c:pt idx="8092">
                  <c:v>8.092</c:v>
                </c:pt>
                <c:pt idx="8093">
                  <c:v>8.093</c:v>
                </c:pt>
                <c:pt idx="8094">
                  <c:v>8.094</c:v>
                </c:pt>
                <c:pt idx="8095">
                  <c:v>8.095</c:v>
                </c:pt>
                <c:pt idx="8096">
                  <c:v>8.096</c:v>
                </c:pt>
                <c:pt idx="8097">
                  <c:v>8.097</c:v>
                </c:pt>
                <c:pt idx="8098">
                  <c:v>8.098000000000001</c:v>
                </c:pt>
                <c:pt idx="8099">
                  <c:v>8.099</c:v>
                </c:pt>
                <c:pt idx="8100">
                  <c:v>8.1</c:v>
                </c:pt>
                <c:pt idx="8101">
                  <c:v>8.101000000000001</c:v>
                </c:pt>
                <c:pt idx="8102">
                  <c:v>8.102</c:v>
                </c:pt>
                <c:pt idx="8103">
                  <c:v>8.103</c:v>
                </c:pt>
                <c:pt idx="8104">
                  <c:v>8.104</c:v>
                </c:pt>
                <c:pt idx="8105">
                  <c:v>8.105</c:v>
                </c:pt>
                <c:pt idx="8106">
                  <c:v>8.106</c:v>
                </c:pt>
                <c:pt idx="8107">
                  <c:v>8.107</c:v>
                </c:pt>
                <c:pt idx="8108">
                  <c:v>8.108000000000001</c:v>
                </c:pt>
                <c:pt idx="8109">
                  <c:v>8.109</c:v>
                </c:pt>
                <c:pt idx="8110">
                  <c:v>8.11</c:v>
                </c:pt>
                <c:pt idx="8111">
                  <c:v>8.111000000000001</c:v>
                </c:pt>
                <c:pt idx="8112">
                  <c:v>8.112</c:v>
                </c:pt>
                <c:pt idx="8113">
                  <c:v>8.113</c:v>
                </c:pt>
                <c:pt idx="8114">
                  <c:v>8.114000000000001</c:v>
                </c:pt>
                <c:pt idx="8115">
                  <c:v>8.115</c:v>
                </c:pt>
                <c:pt idx="8116">
                  <c:v>8.116</c:v>
                </c:pt>
                <c:pt idx="8117">
                  <c:v>8.117000000000001</c:v>
                </c:pt>
                <c:pt idx="8118">
                  <c:v>8.118</c:v>
                </c:pt>
                <c:pt idx="8119">
                  <c:v>8.119</c:v>
                </c:pt>
                <c:pt idx="8120">
                  <c:v>8.12</c:v>
                </c:pt>
                <c:pt idx="8121">
                  <c:v>8.121</c:v>
                </c:pt>
                <c:pt idx="8122">
                  <c:v>8.122</c:v>
                </c:pt>
                <c:pt idx="8123">
                  <c:v>8.123</c:v>
                </c:pt>
                <c:pt idx="8124">
                  <c:v>8.124000000000001</c:v>
                </c:pt>
                <c:pt idx="8125">
                  <c:v>8.125</c:v>
                </c:pt>
                <c:pt idx="8126">
                  <c:v>8.126</c:v>
                </c:pt>
                <c:pt idx="8127">
                  <c:v>8.127000000000001</c:v>
                </c:pt>
                <c:pt idx="8128">
                  <c:v>8.128</c:v>
                </c:pt>
                <c:pt idx="8129">
                  <c:v>8.129</c:v>
                </c:pt>
                <c:pt idx="8130">
                  <c:v>8.130000000000001</c:v>
                </c:pt>
                <c:pt idx="8131">
                  <c:v>8.131</c:v>
                </c:pt>
                <c:pt idx="8132">
                  <c:v>8.132</c:v>
                </c:pt>
                <c:pt idx="8133">
                  <c:v>8.133</c:v>
                </c:pt>
                <c:pt idx="8134">
                  <c:v>8.134</c:v>
                </c:pt>
                <c:pt idx="8135">
                  <c:v>8.135</c:v>
                </c:pt>
                <c:pt idx="8136">
                  <c:v>8.136</c:v>
                </c:pt>
                <c:pt idx="8137">
                  <c:v>8.137</c:v>
                </c:pt>
                <c:pt idx="8138">
                  <c:v>8.138</c:v>
                </c:pt>
                <c:pt idx="8139">
                  <c:v>8.139</c:v>
                </c:pt>
                <c:pt idx="8140">
                  <c:v>8.140000000000001</c:v>
                </c:pt>
                <c:pt idx="8141">
                  <c:v>8.141</c:v>
                </c:pt>
                <c:pt idx="8142">
                  <c:v>8.142</c:v>
                </c:pt>
                <c:pt idx="8143">
                  <c:v>8.143000000000001</c:v>
                </c:pt>
                <c:pt idx="8144">
                  <c:v>8.144</c:v>
                </c:pt>
                <c:pt idx="8145">
                  <c:v>8.145</c:v>
                </c:pt>
                <c:pt idx="8146">
                  <c:v>8.146000000000001</c:v>
                </c:pt>
                <c:pt idx="8147">
                  <c:v>8.147</c:v>
                </c:pt>
                <c:pt idx="8148">
                  <c:v>8.148</c:v>
                </c:pt>
                <c:pt idx="8149">
                  <c:v>8.149</c:v>
                </c:pt>
                <c:pt idx="8150">
                  <c:v>8.15</c:v>
                </c:pt>
                <c:pt idx="8151">
                  <c:v>8.151</c:v>
                </c:pt>
                <c:pt idx="8152">
                  <c:v>8.152</c:v>
                </c:pt>
                <c:pt idx="8153">
                  <c:v>8.153</c:v>
                </c:pt>
                <c:pt idx="8154">
                  <c:v>8.154</c:v>
                </c:pt>
                <c:pt idx="8155">
                  <c:v>8.155</c:v>
                </c:pt>
                <c:pt idx="8156">
                  <c:v>8.156</c:v>
                </c:pt>
                <c:pt idx="8157">
                  <c:v>8.157</c:v>
                </c:pt>
                <c:pt idx="8158">
                  <c:v>8.158</c:v>
                </c:pt>
                <c:pt idx="8159">
                  <c:v>8.159</c:v>
                </c:pt>
                <c:pt idx="8160">
                  <c:v>8.16</c:v>
                </c:pt>
                <c:pt idx="8161">
                  <c:v>8.161</c:v>
                </c:pt>
                <c:pt idx="8162">
                  <c:v>8.162</c:v>
                </c:pt>
                <c:pt idx="8163">
                  <c:v>8.163</c:v>
                </c:pt>
                <c:pt idx="8164">
                  <c:v>8.164</c:v>
                </c:pt>
                <c:pt idx="8165">
                  <c:v>8.165</c:v>
                </c:pt>
                <c:pt idx="8166">
                  <c:v>8.166</c:v>
                </c:pt>
                <c:pt idx="8167">
                  <c:v>8.167</c:v>
                </c:pt>
                <c:pt idx="8168">
                  <c:v>8.168</c:v>
                </c:pt>
                <c:pt idx="8169">
                  <c:v>8.169</c:v>
                </c:pt>
                <c:pt idx="8170">
                  <c:v>8.17</c:v>
                </c:pt>
                <c:pt idx="8171">
                  <c:v>8.171</c:v>
                </c:pt>
                <c:pt idx="8172">
                  <c:v>8.172</c:v>
                </c:pt>
                <c:pt idx="8173">
                  <c:v>8.173</c:v>
                </c:pt>
                <c:pt idx="8174">
                  <c:v>8.174</c:v>
                </c:pt>
                <c:pt idx="8175">
                  <c:v>8.175</c:v>
                </c:pt>
                <c:pt idx="8176">
                  <c:v>8.176</c:v>
                </c:pt>
                <c:pt idx="8177">
                  <c:v>8.177</c:v>
                </c:pt>
                <c:pt idx="8178">
                  <c:v>8.178000000000001</c:v>
                </c:pt>
                <c:pt idx="8179">
                  <c:v>8.179</c:v>
                </c:pt>
                <c:pt idx="8180">
                  <c:v>8.18</c:v>
                </c:pt>
                <c:pt idx="8181">
                  <c:v>8.181</c:v>
                </c:pt>
                <c:pt idx="8182">
                  <c:v>8.182</c:v>
                </c:pt>
                <c:pt idx="8183">
                  <c:v>8.183</c:v>
                </c:pt>
                <c:pt idx="8184">
                  <c:v>8.184</c:v>
                </c:pt>
                <c:pt idx="8185">
                  <c:v>8.185</c:v>
                </c:pt>
                <c:pt idx="8186">
                  <c:v>8.186</c:v>
                </c:pt>
                <c:pt idx="8187">
                  <c:v>8.187</c:v>
                </c:pt>
                <c:pt idx="8188">
                  <c:v>8.188000000000001</c:v>
                </c:pt>
                <c:pt idx="8189">
                  <c:v>8.189</c:v>
                </c:pt>
                <c:pt idx="8190">
                  <c:v>8.19</c:v>
                </c:pt>
                <c:pt idx="8191">
                  <c:v>8.191000000000001</c:v>
                </c:pt>
                <c:pt idx="8192">
                  <c:v>8.192</c:v>
                </c:pt>
                <c:pt idx="8193">
                  <c:v>8.193</c:v>
                </c:pt>
                <c:pt idx="8194">
                  <c:v>8.194000000000001</c:v>
                </c:pt>
                <c:pt idx="8195">
                  <c:v>8.195</c:v>
                </c:pt>
                <c:pt idx="8196">
                  <c:v>8.196</c:v>
                </c:pt>
                <c:pt idx="8197">
                  <c:v>8.197</c:v>
                </c:pt>
                <c:pt idx="8198">
                  <c:v>8.198</c:v>
                </c:pt>
                <c:pt idx="8199">
                  <c:v>8.199</c:v>
                </c:pt>
                <c:pt idx="8200">
                  <c:v>8.2</c:v>
                </c:pt>
                <c:pt idx="8201">
                  <c:v>8.201000000000001</c:v>
                </c:pt>
                <c:pt idx="8202">
                  <c:v>8.202</c:v>
                </c:pt>
                <c:pt idx="8203">
                  <c:v>8.203</c:v>
                </c:pt>
                <c:pt idx="8204">
                  <c:v>8.204000000000001</c:v>
                </c:pt>
                <c:pt idx="8205">
                  <c:v>8.205</c:v>
                </c:pt>
                <c:pt idx="8206">
                  <c:v>8.206</c:v>
                </c:pt>
                <c:pt idx="8207">
                  <c:v>8.207000000000001</c:v>
                </c:pt>
                <c:pt idx="8208">
                  <c:v>8.208</c:v>
                </c:pt>
                <c:pt idx="8209">
                  <c:v>8.209</c:v>
                </c:pt>
                <c:pt idx="8210">
                  <c:v>8.210000000000001</c:v>
                </c:pt>
                <c:pt idx="8211">
                  <c:v>8.211</c:v>
                </c:pt>
                <c:pt idx="8212">
                  <c:v>8.212</c:v>
                </c:pt>
                <c:pt idx="8213">
                  <c:v>8.213</c:v>
                </c:pt>
                <c:pt idx="8214">
                  <c:v>8.214</c:v>
                </c:pt>
                <c:pt idx="8215">
                  <c:v>8.215</c:v>
                </c:pt>
                <c:pt idx="8216">
                  <c:v>8.216</c:v>
                </c:pt>
                <c:pt idx="8217">
                  <c:v>8.217000000000001</c:v>
                </c:pt>
                <c:pt idx="8218">
                  <c:v>8.218</c:v>
                </c:pt>
                <c:pt idx="8219">
                  <c:v>8.219</c:v>
                </c:pt>
                <c:pt idx="8220">
                  <c:v>8.220000000000001</c:v>
                </c:pt>
                <c:pt idx="8221">
                  <c:v>8.221</c:v>
                </c:pt>
                <c:pt idx="8222">
                  <c:v>8.222</c:v>
                </c:pt>
                <c:pt idx="8223">
                  <c:v>8.223000000000001</c:v>
                </c:pt>
                <c:pt idx="8224">
                  <c:v>8.224</c:v>
                </c:pt>
                <c:pt idx="8225">
                  <c:v>8.225</c:v>
                </c:pt>
                <c:pt idx="8226">
                  <c:v>8.226000000000001</c:v>
                </c:pt>
                <c:pt idx="8227">
                  <c:v>8.227</c:v>
                </c:pt>
                <c:pt idx="8228">
                  <c:v>8.228</c:v>
                </c:pt>
                <c:pt idx="8229">
                  <c:v>8.229</c:v>
                </c:pt>
                <c:pt idx="8230">
                  <c:v>8.23</c:v>
                </c:pt>
                <c:pt idx="8231">
                  <c:v>8.231</c:v>
                </c:pt>
                <c:pt idx="8232">
                  <c:v>8.232</c:v>
                </c:pt>
                <c:pt idx="8233">
                  <c:v>8.233000000000001</c:v>
                </c:pt>
                <c:pt idx="8234">
                  <c:v>8.234</c:v>
                </c:pt>
                <c:pt idx="8235">
                  <c:v>8.235</c:v>
                </c:pt>
                <c:pt idx="8236">
                  <c:v>8.236000000000001</c:v>
                </c:pt>
                <c:pt idx="8237">
                  <c:v>8.237</c:v>
                </c:pt>
                <c:pt idx="8238">
                  <c:v>8.238</c:v>
                </c:pt>
                <c:pt idx="8239">
                  <c:v>8.239000000000001</c:v>
                </c:pt>
                <c:pt idx="8240">
                  <c:v>8.24</c:v>
                </c:pt>
                <c:pt idx="8241">
                  <c:v>8.241</c:v>
                </c:pt>
                <c:pt idx="8242">
                  <c:v>8.242000000000001</c:v>
                </c:pt>
                <c:pt idx="8243">
                  <c:v>8.243</c:v>
                </c:pt>
                <c:pt idx="8244">
                  <c:v>8.244</c:v>
                </c:pt>
                <c:pt idx="8245">
                  <c:v>8.245</c:v>
                </c:pt>
                <c:pt idx="8246">
                  <c:v>8.246</c:v>
                </c:pt>
                <c:pt idx="8247">
                  <c:v>8.247</c:v>
                </c:pt>
                <c:pt idx="8248">
                  <c:v>8.248</c:v>
                </c:pt>
                <c:pt idx="8249">
                  <c:v>8.249000000000001</c:v>
                </c:pt>
                <c:pt idx="8250">
                  <c:v>8.25</c:v>
                </c:pt>
                <c:pt idx="8251">
                  <c:v>8.251</c:v>
                </c:pt>
                <c:pt idx="8252">
                  <c:v>8.252</c:v>
                </c:pt>
                <c:pt idx="8253">
                  <c:v>8.253</c:v>
                </c:pt>
                <c:pt idx="8254">
                  <c:v>8.254</c:v>
                </c:pt>
                <c:pt idx="8255">
                  <c:v>8.255</c:v>
                </c:pt>
                <c:pt idx="8256">
                  <c:v>8.256</c:v>
                </c:pt>
                <c:pt idx="8257">
                  <c:v>8.257</c:v>
                </c:pt>
                <c:pt idx="8258">
                  <c:v>8.258</c:v>
                </c:pt>
                <c:pt idx="8259">
                  <c:v>8.259</c:v>
                </c:pt>
                <c:pt idx="8260">
                  <c:v>8.26</c:v>
                </c:pt>
                <c:pt idx="8261">
                  <c:v>8.261</c:v>
                </c:pt>
                <c:pt idx="8262">
                  <c:v>8.262</c:v>
                </c:pt>
                <c:pt idx="8263">
                  <c:v>8.263</c:v>
                </c:pt>
                <c:pt idx="8264">
                  <c:v>8.264</c:v>
                </c:pt>
                <c:pt idx="8265">
                  <c:v>8.265</c:v>
                </c:pt>
                <c:pt idx="8266">
                  <c:v>8.266</c:v>
                </c:pt>
                <c:pt idx="8267">
                  <c:v>8.267</c:v>
                </c:pt>
                <c:pt idx="8268">
                  <c:v>8.268000000000001</c:v>
                </c:pt>
                <c:pt idx="8269">
                  <c:v>8.269</c:v>
                </c:pt>
                <c:pt idx="8270">
                  <c:v>8.27</c:v>
                </c:pt>
                <c:pt idx="8271">
                  <c:v>8.271000000000001</c:v>
                </c:pt>
                <c:pt idx="8272">
                  <c:v>8.272</c:v>
                </c:pt>
                <c:pt idx="8273">
                  <c:v>8.273</c:v>
                </c:pt>
                <c:pt idx="8274">
                  <c:v>8.274</c:v>
                </c:pt>
                <c:pt idx="8275">
                  <c:v>8.275</c:v>
                </c:pt>
                <c:pt idx="8276">
                  <c:v>8.276</c:v>
                </c:pt>
                <c:pt idx="8277">
                  <c:v>8.277</c:v>
                </c:pt>
                <c:pt idx="8278">
                  <c:v>8.278</c:v>
                </c:pt>
                <c:pt idx="8279">
                  <c:v>8.279</c:v>
                </c:pt>
                <c:pt idx="8280">
                  <c:v>8.28</c:v>
                </c:pt>
                <c:pt idx="8281">
                  <c:v>8.281000000000001</c:v>
                </c:pt>
                <c:pt idx="8282">
                  <c:v>8.282</c:v>
                </c:pt>
                <c:pt idx="8283">
                  <c:v>8.283</c:v>
                </c:pt>
                <c:pt idx="8284">
                  <c:v>8.284000000000001</c:v>
                </c:pt>
                <c:pt idx="8285">
                  <c:v>8.285</c:v>
                </c:pt>
                <c:pt idx="8286">
                  <c:v>8.286</c:v>
                </c:pt>
                <c:pt idx="8287">
                  <c:v>8.287000000000001</c:v>
                </c:pt>
                <c:pt idx="8288">
                  <c:v>8.288</c:v>
                </c:pt>
                <c:pt idx="8289">
                  <c:v>8.289</c:v>
                </c:pt>
                <c:pt idx="8290">
                  <c:v>8.29</c:v>
                </c:pt>
                <c:pt idx="8291">
                  <c:v>8.291</c:v>
                </c:pt>
                <c:pt idx="8292">
                  <c:v>8.292</c:v>
                </c:pt>
                <c:pt idx="8293">
                  <c:v>8.293</c:v>
                </c:pt>
                <c:pt idx="8294">
                  <c:v>8.294</c:v>
                </c:pt>
                <c:pt idx="8295">
                  <c:v>8.295</c:v>
                </c:pt>
                <c:pt idx="8296">
                  <c:v>8.296</c:v>
                </c:pt>
                <c:pt idx="8297">
                  <c:v>8.297000000000001</c:v>
                </c:pt>
                <c:pt idx="8298">
                  <c:v>8.298</c:v>
                </c:pt>
                <c:pt idx="8299">
                  <c:v>8.299</c:v>
                </c:pt>
                <c:pt idx="8300">
                  <c:v>8.3</c:v>
                </c:pt>
                <c:pt idx="8301">
                  <c:v>8.301</c:v>
                </c:pt>
                <c:pt idx="8302">
                  <c:v>8.302</c:v>
                </c:pt>
                <c:pt idx="8303">
                  <c:v>8.303</c:v>
                </c:pt>
                <c:pt idx="8304">
                  <c:v>8.304</c:v>
                </c:pt>
                <c:pt idx="8305">
                  <c:v>8.305</c:v>
                </c:pt>
                <c:pt idx="8306">
                  <c:v>8.306</c:v>
                </c:pt>
                <c:pt idx="8307">
                  <c:v>8.307</c:v>
                </c:pt>
                <c:pt idx="8308">
                  <c:v>8.308</c:v>
                </c:pt>
                <c:pt idx="8309">
                  <c:v>8.309</c:v>
                </c:pt>
                <c:pt idx="8310">
                  <c:v>8.31</c:v>
                </c:pt>
                <c:pt idx="8311">
                  <c:v>8.311</c:v>
                </c:pt>
                <c:pt idx="8312">
                  <c:v>8.312</c:v>
                </c:pt>
                <c:pt idx="8313">
                  <c:v>8.313</c:v>
                </c:pt>
                <c:pt idx="8314">
                  <c:v>8.314</c:v>
                </c:pt>
                <c:pt idx="8315">
                  <c:v>8.315</c:v>
                </c:pt>
                <c:pt idx="8316">
                  <c:v>8.316</c:v>
                </c:pt>
                <c:pt idx="8317">
                  <c:v>8.317</c:v>
                </c:pt>
                <c:pt idx="8318">
                  <c:v>8.318</c:v>
                </c:pt>
                <c:pt idx="8319">
                  <c:v>8.319</c:v>
                </c:pt>
                <c:pt idx="8320">
                  <c:v>8.32</c:v>
                </c:pt>
                <c:pt idx="8321">
                  <c:v>8.321</c:v>
                </c:pt>
                <c:pt idx="8322">
                  <c:v>8.322</c:v>
                </c:pt>
                <c:pt idx="8323">
                  <c:v>8.323</c:v>
                </c:pt>
                <c:pt idx="8324">
                  <c:v>8.324</c:v>
                </c:pt>
                <c:pt idx="8325">
                  <c:v>8.325</c:v>
                </c:pt>
                <c:pt idx="8326">
                  <c:v>8.326</c:v>
                </c:pt>
                <c:pt idx="8327">
                  <c:v>8.327</c:v>
                </c:pt>
                <c:pt idx="8328">
                  <c:v>8.328</c:v>
                </c:pt>
                <c:pt idx="8329">
                  <c:v>8.329</c:v>
                </c:pt>
                <c:pt idx="8330">
                  <c:v>8.33</c:v>
                </c:pt>
                <c:pt idx="8331">
                  <c:v>8.331</c:v>
                </c:pt>
                <c:pt idx="8332">
                  <c:v>8.332</c:v>
                </c:pt>
                <c:pt idx="8333">
                  <c:v>8.333</c:v>
                </c:pt>
                <c:pt idx="8334">
                  <c:v>8.334</c:v>
                </c:pt>
                <c:pt idx="8335">
                  <c:v>8.335</c:v>
                </c:pt>
                <c:pt idx="8336">
                  <c:v>8.336</c:v>
                </c:pt>
                <c:pt idx="8337">
                  <c:v>8.337</c:v>
                </c:pt>
                <c:pt idx="8338">
                  <c:v>8.338</c:v>
                </c:pt>
                <c:pt idx="8339">
                  <c:v>8.339</c:v>
                </c:pt>
                <c:pt idx="8340">
                  <c:v>8.34</c:v>
                </c:pt>
                <c:pt idx="8341">
                  <c:v>8.341</c:v>
                </c:pt>
                <c:pt idx="8342">
                  <c:v>8.342</c:v>
                </c:pt>
                <c:pt idx="8343">
                  <c:v>8.343</c:v>
                </c:pt>
                <c:pt idx="8344">
                  <c:v>8.344</c:v>
                </c:pt>
                <c:pt idx="8345">
                  <c:v>8.345</c:v>
                </c:pt>
                <c:pt idx="8346">
                  <c:v>8.346</c:v>
                </c:pt>
                <c:pt idx="8347">
                  <c:v>8.347</c:v>
                </c:pt>
                <c:pt idx="8348">
                  <c:v>8.348000000000001</c:v>
                </c:pt>
                <c:pt idx="8349">
                  <c:v>8.349</c:v>
                </c:pt>
                <c:pt idx="8350">
                  <c:v>8.35</c:v>
                </c:pt>
                <c:pt idx="8351">
                  <c:v>8.351</c:v>
                </c:pt>
                <c:pt idx="8352">
                  <c:v>8.352</c:v>
                </c:pt>
                <c:pt idx="8353">
                  <c:v>8.353</c:v>
                </c:pt>
                <c:pt idx="8354">
                  <c:v>8.354</c:v>
                </c:pt>
                <c:pt idx="8355">
                  <c:v>8.355</c:v>
                </c:pt>
                <c:pt idx="8356">
                  <c:v>8.356</c:v>
                </c:pt>
                <c:pt idx="8357">
                  <c:v>8.357</c:v>
                </c:pt>
                <c:pt idx="8358">
                  <c:v>8.358</c:v>
                </c:pt>
                <c:pt idx="8359">
                  <c:v>8.359</c:v>
                </c:pt>
                <c:pt idx="8360">
                  <c:v>8.36</c:v>
                </c:pt>
                <c:pt idx="8361">
                  <c:v>8.361</c:v>
                </c:pt>
                <c:pt idx="8362">
                  <c:v>8.362</c:v>
                </c:pt>
                <c:pt idx="8363">
                  <c:v>8.363</c:v>
                </c:pt>
                <c:pt idx="8364">
                  <c:v>8.364</c:v>
                </c:pt>
                <c:pt idx="8365">
                  <c:v>8.365</c:v>
                </c:pt>
                <c:pt idx="8366">
                  <c:v>8.366</c:v>
                </c:pt>
                <c:pt idx="8367">
                  <c:v>8.367</c:v>
                </c:pt>
                <c:pt idx="8368">
                  <c:v>8.368</c:v>
                </c:pt>
                <c:pt idx="8369">
                  <c:v>8.369</c:v>
                </c:pt>
                <c:pt idx="8370">
                  <c:v>8.37</c:v>
                </c:pt>
                <c:pt idx="8371">
                  <c:v>8.371</c:v>
                </c:pt>
                <c:pt idx="8372">
                  <c:v>8.372</c:v>
                </c:pt>
                <c:pt idx="8373">
                  <c:v>8.373</c:v>
                </c:pt>
                <c:pt idx="8374">
                  <c:v>8.374</c:v>
                </c:pt>
                <c:pt idx="8375">
                  <c:v>8.375</c:v>
                </c:pt>
                <c:pt idx="8376">
                  <c:v>8.376</c:v>
                </c:pt>
                <c:pt idx="8377">
                  <c:v>8.377</c:v>
                </c:pt>
                <c:pt idx="8378">
                  <c:v>8.378</c:v>
                </c:pt>
                <c:pt idx="8379">
                  <c:v>8.379</c:v>
                </c:pt>
                <c:pt idx="8380">
                  <c:v>8.38</c:v>
                </c:pt>
                <c:pt idx="8381">
                  <c:v>8.381</c:v>
                </c:pt>
                <c:pt idx="8382">
                  <c:v>8.382</c:v>
                </c:pt>
                <c:pt idx="8383">
                  <c:v>8.383</c:v>
                </c:pt>
                <c:pt idx="8384">
                  <c:v>8.384</c:v>
                </c:pt>
                <c:pt idx="8385">
                  <c:v>8.385</c:v>
                </c:pt>
                <c:pt idx="8386">
                  <c:v>8.386</c:v>
                </c:pt>
                <c:pt idx="8387">
                  <c:v>8.387</c:v>
                </c:pt>
                <c:pt idx="8388">
                  <c:v>8.388</c:v>
                </c:pt>
                <c:pt idx="8389">
                  <c:v>8.389</c:v>
                </c:pt>
                <c:pt idx="8390">
                  <c:v>8.39</c:v>
                </c:pt>
                <c:pt idx="8391">
                  <c:v>8.391</c:v>
                </c:pt>
                <c:pt idx="8392">
                  <c:v>8.392</c:v>
                </c:pt>
                <c:pt idx="8393">
                  <c:v>8.393</c:v>
                </c:pt>
                <c:pt idx="8394">
                  <c:v>8.394</c:v>
                </c:pt>
                <c:pt idx="8395">
                  <c:v>8.395</c:v>
                </c:pt>
                <c:pt idx="8396">
                  <c:v>8.396</c:v>
                </c:pt>
                <c:pt idx="8397">
                  <c:v>8.397</c:v>
                </c:pt>
                <c:pt idx="8398">
                  <c:v>8.398</c:v>
                </c:pt>
                <c:pt idx="8399">
                  <c:v>8.399</c:v>
                </c:pt>
                <c:pt idx="8400">
                  <c:v>8.4</c:v>
                </c:pt>
                <c:pt idx="8401">
                  <c:v>8.401</c:v>
                </c:pt>
                <c:pt idx="8402">
                  <c:v>8.402</c:v>
                </c:pt>
                <c:pt idx="8403">
                  <c:v>8.403</c:v>
                </c:pt>
                <c:pt idx="8404">
                  <c:v>8.404</c:v>
                </c:pt>
                <c:pt idx="8405">
                  <c:v>8.405</c:v>
                </c:pt>
                <c:pt idx="8406">
                  <c:v>8.406</c:v>
                </c:pt>
                <c:pt idx="8407">
                  <c:v>8.407</c:v>
                </c:pt>
                <c:pt idx="8408">
                  <c:v>8.408</c:v>
                </c:pt>
                <c:pt idx="8409">
                  <c:v>8.409</c:v>
                </c:pt>
                <c:pt idx="8410">
                  <c:v>8.41</c:v>
                </c:pt>
                <c:pt idx="8411">
                  <c:v>8.411</c:v>
                </c:pt>
                <c:pt idx="8412">
                  <c:v>8.412</c:v>
                </c:pt>
                <c:pt idx="8413">
                  <c:v>8.413</c:v>
                </c:pt>
                <c:pt idx="8414">
                  <c:v>8.414</c:v>
                </c:pt>
                <c:pt idx="8415">
                  <c:v>8.415</c:v>
                </c:pt>
                <c:pt idx="8416">
                  <c:v>8.416</c:v>
                </c:pt>
                <c:pt idx="8417">
                  <c:v>8.417</c:v>
                </c:pt>
                <c:pt idx="8418">
                  <c:v>8.418</c:v>
                </c:pt>
                <c:pt idx="8419">
                  <c:v>8.419</c:v>
                </c:pt>
                <c:pt idx="8420">
                  <c:v>8.42</c:v>
                </c:pt>
                <c:pt idx="8421">
                  <c:v>8.421</c:v>
                </c:pt>
                <c:pt idx="8422">
                  <c:v>8.422</c:v>
                </c:pt>
                <c:pt idx="8423">
                  <c:v>8.423</c:v>
                </c:pt>
                <c:pt idx="8424">
                  <c:v>8.424</c:v>
                </c:pt>
                <c:pt idx="8425">
                  <c:v>8.425</c:v>
                </c:pt>
                <c:pt idx="8426">
                  <c:v>8.426</c:v>
                </c:pt>
                <c:pt idx="8427">
                  <c:v>8.427</c:v>
                </c:pt>
                <c:pt idx="8428">
                  <c:v>8.428000000000001</c:v>
                </c:pt>
                <c:pt idx="8429">
                  <c:v>8.429</c:v>
                </c:pt>
                <c:pt idx="8430">
                  <c:v>8.43</c:v>
                </c:pt>
                <c:pt idx="8431">
                  <c:v>8.431</c:v>
                </c:pt>
                <c:pt idx="8432">
                  <c:v>8.432</c:v>
                </c:pt>
                <c:pt idx="8433">
                  <c:v>8.433</c:v>
                </c:pt>
                <c:pt idx="8434">
                  <c:v>8.434</c:v>
                </c:pt>
                <c:pt idx="8435">
                  <c:v>8.435</c:v>
                </c:pt>
                <c:pt idx="8436">
                  <c:v>8.436</c:v>
                </c:pt>
                <c:pt idx="8437">
                  <c:v>8.437</c:v>
                </c:pt>
                <c:pt idx="8438">
                  <c:v>8.438000000000001</c:v>
                </c:pt>
                <c:pt idx="8439">
                  <c:v>8.439</c:v>
                </c:pt>
                <c:pt idx="8440">
                  <c:v>8.44</c:v>
                </c:pt>
                <c:pt idx="8441">
                  <c:v>8.441000000000001</c:v>
                </c:pt>
                <c:pt idx="8442">
                  <c:v>8.442</c:v>
                </c:pt>
                <c:pt idx="8443">
                  <c:v>8.443</c:v>
                </c:pt>
                <c:pt idx="8444">
                  <c:v>8.444000000000001</c:v>
                </c:pt>
                <c:pt idx="8445">
                  <c:v>8.445</c:v>
                </c:pt>
                <c:pt idx="8446">
                  <c:v>8.446</c:v>
                </c:pt>
                <c:pt idx="8447">
                  <c:v>8.447</c:v>
                </c:pt>
                <c:pt idx="8448">
                  <c:v>8.448</c:v>
                </c:pt>
                <c:pt idx="8449">
                  <c:v>8.449</c:v>
                </c:pt>
                <c:pt idx="8450">
                  <c:v>8.45</c:v>
                </c:pt>
                <c:pt idx="8451">
                  <c:v>8.451</c:v>
                </c:pt>
                <c:pt idx="8452">
                  <c:v>8.452</c:v>
                </c:pt>
                <c:pt idx="8453">
                  <c:v>8.453</c:v>
                </c:pt>
                <c:pt idx="8454">
                  <c:v>8.454</c:v>
                </c:pt>
                <c:pt idx="8455">
                  <c:v>8.455</c:v>
                </c:pt>
                <c:pt idx="8456">
                  <c:v>8.456</c:v>
                </c:pt>
                <c:pt idx="8457">
                  <c:v>8.457</c:v>
                </c:pt>
                <c:pt idx="8458">
                  <c:v>8.458</c:v>
                </c:pt>
                <c:pt idx="8459">
                  <c:v>8.459</c:v>
                </c:pt>
                <c:pt idx="8460">
                  <c:v>8.46</c:v>
                </c:pt>
                <c:pt idx="8461">
                  <c:v>8.461</c:v>
                </c:pt>
                <c:pt idx="8462">
                  <c:v>8.462</c:v>
                </c:pt>
                <c:pt idx="8463">
                  <c:v>8.463</c:v>
                </c:pt>
                <c:pt idx="8464">
                  <c:v>8.464</c:v>
                </c:pt>
                <c:pt idx="8465">
                  <c:v>8.465</c:v>
                </c:pt>
                <c:pt idx="8466">
                  <c:v>8.466</c:v>
                </c:pt>
                <c:pt idx="8467">
                  <c:v>8.467</c:v>
                </c:pt>
                <c:pt idx="8468">
                  <c:v>8.468</c:v>
                </c:pt>
                <c:pt idx="8469">
                  <c:v>8.469</c:v>
                </c:pt>
                <c:pt idx="8470">
                  <c:v>8.47</c:v>
                </c:pt>
                <c:pt idx="8471">
                  <c:v>8.471</c:v>
                </c:pt>
                <c:pt idx="8472">
                  <c:v>8.472</c:v>
                </c:pt>
                <c:pt idx="8473">
                  <c:v>8.473</c:v>
                </c:pt>
                <c:pt idx="8474">
                  <c:v>8.474</c:v>
                </c:pt>
                <c:pt idx="8475">
                  <c:v>8.475</c:v>
                </c:pt>
                <c:pt idx="8476">
                  <c:v>8.476</c:v>
                </c:pt>
                <c:pt idx="8477">
                  <c:v>8.477</c:v>
                </c:pt>
                <c:pt idx="8478">
                  <c:v>8.478</c:v>
                </c:pt>
                <c:pt idx="8479">
                  <c:v>8.479</c:v>
                </c:pt>
                <c:pt idx="8480">
                  <c:v>8.48</c:v>
                </c:pt>
                <c:pt idx="8481">
                  <c:v>8.481</c:v>
                </c:pt>
                <c:pt idx="8482">
                  <c:v>8.482</c:v>
                </c:pt>
                <c:pt idx="8483">
                  <c:v>8.483</c:v>
                </c:pt>
                <c:pt idx="8484">
                  <c:v>8.484</c:v>
                </c:pt>
                <c:pt idx="8485">
                  <c:v>8.485</c:v>
                </c:pt>
                <c:pt idx="8486">
                  <c:v>8.486</c:v>
                </c:pt>
                <c:pt idx="8487">
                  <c:v>8.487</c:v>
                </c:pt>
                <c:pt idx="8488">
                  <c:v>8.488</c:v>
                </c:pt>
                <c:pt idx="8489">
                  <c:v>8.489</c:v>
                </c:pt>
                <c:pt idx="8490">
                  <c:v>8.49</c:v>
                </c:pt>
                <c:pt idx="8491">
                  <c:v>8.491</c:v>
                </c:pt>
                <c:pt idx="8492">
                  <c:v>8.492</c:v>
                </c:pt>
                <c:pt idx="8493">
                  <c:v>8.493</c:v>
                </c:pt>
                <c:pt idx="8494">
                  <c:v>8.494</c:v>
                </c:pt>
                <c:pt idx="8495">
                  <c:v>8.495</c:v>
                </c:pt>
                <c:pt idx="8496">
                  <c:v>8.496</c:v>
                </c:pt>
                <c:pt idx="8497">
                  <c:v>8.497</c:v>
                </c:pt>
                <c:pt idx="8498">
                  <c:v>8.498</c:v>
                </c:pt>
                <c:pt idx="8499">
                  <c:v>8.499</c:v>
                </c:pt>
                <c:pt idx="8500">
                  <c:v>8.5</c:v>
                </c:pt>
                <c:pt idx="8501">
                  <c:v>8.501</c:v>
                </c:pt>
                <c:pt idx="8502">
                  <c:v>8.502</c:v>
                </c:pt>
                <c:pt idx="8503">
                  <c:v>8.503</c:v>
                </c:pt>
                <c:pt idx="8504">
                  <c:v>8.504</c:v>
                </c:pt>
                <c:pt idx="8505">
                  <c:v>8.505</c:v>
                </c:pt>
                <c:pt idx="8506">
                  <c:v>8.506</c:v>
                </c:pt>
                <c:pt idx="8507">
                  <c:v>8.507</c:v>
                </c:pt>
                <c:pt idx="8508">
                  <c:v>8.508</c:v>
                </c:pt>
                <c:pt idx="8509">
                  <c:v>8.509</c:v>
                </c:pt>
                <c:pt idx="8510">
                  <c:v>8.51</c:v>
                </c:pt>
                <c:pt idx="8511">
                  <c:v>8.511</c:v>
                </c:pt>
                <c:pt idx="8512">
                  <c:v>8.512</c:v>
                </c:pt>
                <c:pt idx="8513">
                  <c:v>8.513</c:v>
                </c:pt>
                <c:pt idx="8514">
                  <c:v>8.514</c:v>
                </c:pt>
                <c:pt idx="8515">
                  <c:v>8.515</c:v>
                </c:pt>
                <c:pt idx="8516">
                  <c:v>8.516</c:v>
                </c:pt>
                <c:pt idx="8517">
                  <c:v>8.517</c:v>
                </c:pt>
                <c:pt idx="8518">
                  <c:v>8.518000000000001</c:v>
                </c:pt>
                <c:pt idx="8519">
                  <c:v>8.519</c:v>
                </c:pt>
                <c:pt idx="8520">
                  <c:v>8.52</c:v>
                </c:pt>
                <c:pt idx="8521">
                  <c:v>8.521000000000001</c:v>
                </c:pt>
                <c:pt idx="8522">
                  <c:v>8.522</c:v>
                </c:pt>
                <c:pt idx="8523">
                  <c:v>8.523</c:v>
                </c:pt>
                <c:pt idx="8524">
                  <c:v>8.524</c:v>
                </c:pt>
                <c:pt idx="8525">
                  <c:v>8.525</c:v>
                </c:pt>
                <c:pt idx="8526">
                  <c:v>8.526</c:v>
                </c:pt>
                <c:pt idx="8527">
                  <c:v>8.527</c:v>
                </c:pt>
                <c:pt idx="8528">
                  <c:v>8.528</c:v>
                </c:pt>
                <c:pt idx="8529">
                  <c:v>8.529</c:v>
                </c:pt>
                <c:pt idx="8530">
                  <c:v>8.53</c:v>
                </c:pt>
                <c:pt idx="8531">
                  <c:v>8.531000000000001</c:v>
                </c:pt>
                <c:pt idx="8532">
                  <c:v>8.532</c:v>
                </c:pt>
                <c:pt idx="8533">
                  <c:v>8.533</c:v>
                </c:pt>
                <c:pt idx="8534">
                  <c:v>8.534000000000001</c:v>
                </c:pt>
                <c:pt idx="8535">
                  <c:v>8.535</c:v>
                </c:pt>
                <c:pt idx="8536">
                  <c:v>8.536</c:v>
                </c:pt>
                <c:pt idx="8537">
                  <c:v>8.537000000000001</c:v>
                </c:pt>
                <c:pt idx="8538">
                  <c:v>8.538</c:v>
                </c:pt>
                <c:pt idx="8539">
                  <c:v>8.539</c:v>
                </c:pt>
                <c:pt idx="8540">
                  <c:v>8.54</c:v>
                </c:pt>
                <c:pt idx="8541">
                  <c:v>8.541</c:v>
                </c:pt>
                <c:pt idx="8542">
                  <c:v>8.542</c:v>
                </c:pt>
                <c:pt idx="8543">
                  <c:v>8.543</c:v>
                </c:pt>
                <c:pt idx="8544">
                  <c:v>8.544</c:v>
                </c:pt>
                <c:pt idx="8545">
                  <c:v>8.545</c:v>
                </c:pt>
                <c:pt idx="8546">
                  <c:v>8.546</c:v>
                </c:pt>
                <c:pt idx="8547">
                  <c:v>8.547000000000001</c:v>
                </c:pt>
                <c:pt idx="8548">
                  <c:v>8.548</c:v>
                </c:pt>
                <c:pt idx="8549">
                  <c:v>8.549</c:v>
                </c:pt>
                <c:pt idx="8550">
                  <c:v>8.55</c:v>
                </c:pt>
                <c:pt idx="8551">
                  <c:v>8.551</c:v>
                </c:pt>
                <c:pt idx="8552">
                  <c:v>8.552</c:v>
                </c:pt>
                <c:pt idx="8553">
                  <c:v>8.553</c:v>
                </c:pt>
                <c:pt idx="8554">
                  <c:v>8.554</c:v>
                </c:pt>
                <c:pt idx="8555">
                  <c:v>8.555</c:v>
                </c:pt>
                <c:pt idx="8556">
                  <c:v>8.556</c:v>
                </c:pt>
                <c:pt idx="8557">
                  <c:v>8.557</c:v>
                </c:pt>
                <c:pt idx="8558">
                  <c:v>8.558</c:v>
                </c:pt>
                <c:pt idx="8559">
                  <c:v>8.559</c:v>
                </c:pt>
                <c:pt idx="8560">
                  <c:v>8.56</c:v>
                </c:pt>
                <c:pt idx="8561">
                  <c:v>8.561</c:v>
                </c:pt>
                <c:pt idx="8562">
                  <c:v>8.562</c:v>
                </c:pt>
                <c:pt idx="8563">
                  <c:v>8.563</c:v>
                </c:pt>
                <c:pt idx="8564">
                  <c:v>8.564</c:v>
                </c:pt>
                <c:pt idx="8565">
                  <c:v>8.565</c:v>
                </c:pt>
                <c:pt idx="8566">
                  <c:v>8.566</c:v>
                </c:pt>
                <c:pt idx="8567">
                  <c:v>8.567</c:v>
                </c:pt>
                <c:pt idx="8568">
                  <c:v>8.568</c:v>
                </c:pt>
                <c:pt idx="8569">
                  <c:v>8.569</c:v>
                </c:pt>
                <c:pt idx="8570">
                  <c:v>8.57</c:v>
                </c:pt>
                <c:pt idx="8571">
                  <c:v>8.571</c:v>
                </c:pt>
                <c:pt idx="8572">
                  <c:v>8.572</c:v>
                </c:pt>
                <c:pt idx="8573">
                  <c:v>8.573</c:v>
                </c:pt>
                <c:pt idx="8574">
                  <c:v>8.574</c:v>
                </c:pt>
                <c:pt idx="8575">
                  <c:v>8.575</c:v>
                </c:pt>
                <c:pt idx="8576">
                  <c:v>8.576</c:v>
                </c:pt>
                <c:pt idx="8577">
                  <c:v>8.577</c:v>
                </c:pt>
                <c:pt idx="8578">
                  <c:v>8.578</c:v>
                </c:pt>
                <c:pt idx="8579">
                  <c:v>8.579</c:v>
                </c:pt>
                <c:pt idx="8580">
                  <c:v>8.58</c:v>
                </c:pt>
                <c:pt idx="8581">
                  <c:v>8.581</c:v>
                </c:pt>
                <c:pt idx="8582">
                  <c:v>8.582</c:v>
                </c:pt>
                <c:pt idx="8583">
                  <c:v>8.583</c:v>
                </c:pt>
                <c:pt idx="8584">
                  <c:v>8.584</c:v>
                </c:pt>
                <c:pt idx="8585">
                  <c:v>8.585</c:v>
                </c:pt>
                <c:pt idx="8586">
                  <c:v>8.586</c:v>
                </c:pt>
                <c:pt idx="8587">
                  <c:v>8.587</c:v>
                </c:pt>
                <c:pt idx="8588">
                  <c:v>8.588</c:v>
                </c:pt>
                <c:pt idx="8589">
                  <c:v>8.589</c:v>
                </c:pt>
                <c:pt idx="8590">
                  <c:v>8.59</c:v>
                </c:pt>
                <c:pt idx="8591">
                  <c:v>8.591</c:v>
                </c:pt>
                <c:pt idx="8592">
                  <c:v>8.592</c:v>
                </c:pt>
                <c:pt idx="8593">
                  <c:v>8.593</c:v>
                </c:pt>
                <c:pt idx="8594">
                  <c:v>8.594</c:v>
                </c:pt>
                <c:pt idx="8595">
                  <c:v>8.595</c:v>
                </c:pt>
                <c:pt idx="8596">
                  <c:v>8.596</c:v>
                </c:pt>
                <c:pt idx="8597">
                  <c:v>8.597</c:v>
                </c:pt>
                <c:pt idx="8598">
                  <c:v>8.598000000000001</c:v>
                </c:pt>
                <c:pt idx="8599">
                  <c:v>8.599</c:v>
                </c:pt>
                <c:pt idx="8600">
                  <c:v>8.6</c:v>
                </c:pt>
                <c:pt idx="8601">
                  <c:v>8.601000000000001</c:v>
                </c:pt>
                <c:pt idx="8602">
                  <c:v>8.602</c:v>
                </c:pt>
                <c:pt idx="8603">
                  <c:v>8.603</c:v>
                </c:pt>
                <c:pt idx="8604">
                  <c:v>8.604</c:v>
                </c:pt>
                <c:pt idx="8605">
                  <c:v>8.605</c:v>
                </c:pt>
                <c:pt idx="8606">
                  <c:v>8.606</c:v>
                </c:pt>
                <c:pt idx="8607">
                  <c:v>8.607</c:v>
                </c:pt>
                <c:pt idx="8608">
                  <c:v>8.608</c:v>
                </c:pt>
                <c:pt idx="8609">
                  <c:v>8.609</c:v>
                </c:pt>
                <c:pt idx="8610">
                  <c:v>8.61</c:v>
                </c:pt>
                <c:pt idx="8611">
                  <c:v>8.611000000000001</c:v>
                </c:pt>
                <c:pt idx="8612">
                  <c:v>8.612</c:v>
                </c:pt>
                <c:pt idx="8613">
                  <c:v>8.613</c:v>
                </c:pt>
                <c:pt idx="8614">
                  <c:v>8.614000000000001</c:v>
                </c:pt>
                <c:pt idx="8615">
                  <c:v>8.615</c:v>
                </c:pt>
                <c:pt idx="8616">
                  <c:v>8.616</c:v>
                </c:pt>
                <c:pt idx="8617">
                  <c:v>8.617000000000001</c:v>
                </c:pt>
                <c:pt idx="8618">
                  <c:v>8.618</c:v>
                </c:pt>
                <c:pt idx="8619">
                  <c:v>8.619</c:v>
                </c:pt>
                <c:pt idx="8620">
                  <c:v>8.62</c:v>
                </c:pt>
                <c:pt idx="8621">
                  <c:v>8.621</c:v>
                </c:pt>
                <c:pt idx="8622">
                  <c:v>8.622</c:v>
                </c:pt>
                <c:pt idx="8623">
                  <c:v>8.623</c:v>
                </c:pt>
                <c:pt idx="8624">
                  <c:v>8.624</c:v>
                </c:pt>
                <c:pt idx="8625">
                  <c:v>8.625</c:v>
                </c:pt>
                <c:pt idx="8626">
                  <c:v>8.626</c:v>
                </c:pt>
                <c:pt idx="8627">
                  <c:v>8.627000000000001</c:v>
                </c:pt>
                <c:pt idx="8628">
                  <c:v>8.628</c:v>
                </c:pt>
                <c:pt idx="8629">
                  <c:v>8.629</c:v>
                </c:pt>
                <c:pt idx="8630">
                  <c:v>8.630000000000001</c:v>
                </c:pt>
                <c:pt idx="8631">
                  <c:v>8.631</c:v>
                </c:pt>
                <c:pt idx="8632">
                  <c:v>8.632</c:v>
                </c:pt>
                <c:pt idx="8633">
                  <c:v>8.633</c:v>
                </c:pt>
                <c:pt idx="8634">
                  <c:v>8.634</c:v>
                </c:pt>
                <c:pt idx="8635">
                  <c:v>8.635</c:v>
                </c:pt>
                <c:pt idx="8636">
                  <c:v>8.636</c:v>
                </c:pt>
                <c:pt idx="8637">
                  <c:v>8.637</c:v>
                </c:pt>
                <c:pt idx="8638">
                  <c:v>8.638</c:v>
                </c:pt>
                <c:pt idx="8639">
                  <c:v>8.639</c:v>
                </c:pt>
                <c:pt idx="8640">
                  <c:v>8.64</c:v>
                </c:pt>
                <c:pt idx="8641">
                  <c:v>8.641</c:v>
                </c:pt>
                <c:pt idx="8642">
                  <c:v>8.642</c:v>
                </c:pt>
                <c:pt idx="8643">
                  <c:v>8.643000000000001</c:v>
                </c:pt>
                <c:pt idx="8644">
                  <c:v>8.644</c:v>
                </c:pt>
                <c:pt idx="8645">
                  <c:v>8.645</c:v>
                </c:pt>
                <c:pt idx="8646">
                  <c:v>8.646000000000001</c:v>
                </c:pt>
                <c:pt idx="8647">
                  <c:v>8.647</c:v>
                </c:pt>
                <c:pt idx="8648">
                  <c:v>8.648</c:v>
                </c:pt>
                <c:pt idx="8649">
                  <c:v>8.649</c:v>
                </c:pt>
                <c:pt idx="8650">
                  <c:v>8.65</c:v>
                </c:pt>
                <c:pt idx="8651">
                  <c:v>8.651</c:v>
                </c:pt>
                <c:pt idx="8652">
                  <c:v>8.652</c:v>
                </c:pt>
                <c:pt idx="8653">
                  <c:v>8.653</c:v>
                </c:pt>
                <c:pt idx="8654">
                  <c:v>8.654</c:v>
                </c:pt>
                <c:pt idx="8655">
                  <c:v>8.655</c:v>
                </c:pt>
                <c:pt idx="8656">
                  <c:v>8.656</c:v>
                </c:pt>
                <c:pt idx="8657">
                  <c:v>8.657</c:v>
                </c:pt>
                <c:pt idx="8658">
                  <c:v>8.658</c:v>
                </c:pt>
                <c:pt idx="8659">
                  <c:v>8.659</c:v>
                </c:pt>
                <c:pt idx="8660">
                  <c:v>8.66</c:v>
                </c:pt>
                <c:pt idx="8661">
                  <c:v>8.661</c:v>
                </c:pt>
                <c:pt idx="8662">
                  <c:v>8.662</c:v>
                </c:pt>
                <c:pt idx="8663">
                  <c:v>8.663</c:v>
                </c:pt>
                <c:pt idx="8664">
                  <c:v>8.664</c:v>
                </c:pt>
                <c:pt idx="8665">
                  <c:v>8.665</c:v>
                </c:pt>
                <c:pt idx="8666">
                  <c:v>8.666</c:v>
                </c:pt>
                <c:pt idx="8667">
                  <c:v>8.667</c:v>
                </c:pt>
                <c:pt idx="8668">
                  <c:v>8.668</c:v>
                </c:pt>
                <c:pt idx="8669">
                  <c:v>8.669</c:v>
                </c:pt>
                <c:pt idx="8670">
                  <c:v>8.67</c:v>
                </c:pt>
                <c:pt idx="8671">
                  <c:v>8.671</c:v>
                </c:pt>
                <c:pt idx="8672">
                  <c:v>8.672</c:v>
                </c:pt>
                <c:pt idx="8673">
                  <c:v>8.673</c:v>
                </c:pt>
                <c:pt idx="8674">
                  <c:v>8.674</c:v>
                </c:pt>
                <c:pt idx="8675">
                  <c:v>8.675</c:v>
                </c:pt>
                <c:pt idx="8676">
                  <c:v>8.676</c:v>
                </c:pt>
                <c:pt idx="8677">
                  <c:v>8.677</c:v>
                </c:pt>
                <c:pt idx="8678">
                  <c:v>8.678000000000001</c:v>
                </c:pt>
                <c:pt idx="8679">
                  <c:v>8.679</c:v>
                </c:pt>
                <c:pt idx="8680">
                  <c:v>8.68</c:v>
                </c:pt>
                <c:pt idx="8681">
                  <c:v>8.681</c:v>
                </c:pt>
                <c:pt idx="8682">
                  <c:v>8.682</c:v>
                </c:pt>
                <c:pt idx="8683">
                  <c:v>8.683</c:v>
                </c:pt>
                <c:pt idx="8684">
                  <c:v>8.684</c:v>
                </c:pt>
                <c:pt idx="8685">
                  <c:v>8.685</c:v>
                </c:pt>
                <c:pt idx="8686">
                  <c:v>8.686</c:v>
                </c:pt>
                <c:pt idx="8687">
                  <c:v>8.687</c:v>
                </c:pt>
                <c:pt idx="8688">
                  <c:v>8.688000000000001</c:v>
                </c:pt>
                <c:pt idx="8689">
                  <c:v>8.689</c:v>
                </c:pt>
                <c:pt idx="8690">
                  <c:v>8.69</c:v>
                </c:pt>
                <c:pt idx="8691">
                  <c:v>8.691000000000001</c:v>
                </c:pt>
                <c:pt idx="8692">
                  <c:v>8.692</c:v>
                </c:pt>
                <c:pt idx="8693">
                  <c:v>8.693</c:v>
                </c:pt>
                <c:pt idx="8694">
                  <c:v>8.694000000000001</c:v>
                </c:pt>
                <c:pt idx="8695">
                  <c:v>8.695</c:v>
                </c:pt>
                <c:pt idx="8696">
                  <c:v>8.696</c:v>
                </c:pt>
                <c:pt idx="8697">
                  <c:v>8.697</c:v>
                </c:pt>
                <c:pt idx="8698">
                  <c:v>8.698</c:v>
                </c:pt>
                <c:pt idx="8699">
                  <c:v>8.699</c:v>
                </c:pt>
                <c:pt idx="8700">
                  <c:v>8.7</c:v>
                </c:pt>
                <c:pt idx="8701">
                  <c:v>8.701</c:v>
                </c:pt>
                <c:pt idx="8702">
                  <c:v>8.702</c:v>
                </c:pt>
                <c:pt idx="8703">
                  <c:v>8.703</c:v>
                </c:pt>
                <c:pt idx="8704">
                  <c:v>8.704000000000001</c:v>
                </c:pt>
                <c:pt idx="8705">
                  <c:v>8.705</c:v>
                </c:pt>
                <c:pt idx="8706">
                  <c:v>8.706</c:v>
                </c:pt>
                <c:pt idx="8707">
                  <c:v>8.707000000000001</c:v>
                </c:pt>
                <c:pt idx="8708">
                  <c:v>8.708</c:v>
                </c:pt>
                <c:pt idx="8709">
                  <c:v>8.709</c:v>
                </c:pt>
                <c:pt idx="8710">
                  <c:v>8.710000000000001</c:v>
                </c:pt>
                <c:pt idx="8711">
                  <c:v>8.711</c:v>
                </c:pt>
                <c:pt idx="8712">
                  <c:v>8.712</c:v>
                </c:pt>
                <c:pt idx="8713">
                  <c:v>8.713</c:v>
                </c:pt>
                <c:pt idx="8714">
                  <c:v>8.714</c:v>
                </c:pt>
                <c:pt idx="8715">
                  <c:v>8.715</c:v>
                </c:pt>
                <c:pt idx="8716">
                  <c:v>8.716</c:v>
                </c:pt>
                <c:pt idx="8717">
                  <c:v>8.717</c:v>
                </c:pt>
                <c:pt idx="8718">
                  <c:v>8.718</c:v>
                </c:pt>
                <c:pt idx="8719">
                  <c:v>8.719</c:v>
                </c:pt>
                <c:pt idx="8720">
                  <c:v>8.720000000000001</c:v>
                </c:pt>
                <c:pt idx="8721">
                  <c:v>8.721</c:v>
                </c:pt>
                <c:pt idx="8722">
                  <c:v>8.722</c:v>
                </c:pt>
                <c:pt idx="8723">
                  <c:v>8.723000000000001</c:v>
                </c:pt>
                <c:pt idx="8724">
                  <c:v>8.724</c:v>
                </c:pt>
                <c:pt idx="8725">
                  <c:v>8.725</c:v>
                </c:pt>
                <c:pt idx="8726">
                  <c:v>8.726000000000001</c:v>
                </c:pt>
                <c:pt idx="8727">
                  <c:v>8.727</c:v>
                </c:pt>
                <c:pt idx="8728">
                  <c:v>8.728</c:v>
                </c:pt>
                <c:pt idx="8729">
                  <c:v>8.729</c:v>
                </c:pt>
                <c:pt idx="8730">
                  <c:v>8.73</c:v>
                </c:pt>
                <c:pt idx="8731">
                  <c:v>8.731</c:v>
                </c:pt>
                <c:pt idx="8732">
                  <c:v>8.732</c:v>
                </c:pt>
                <c:pt idx="8733">
                  <c:v>8.733</c:v>
                </c:pt>
                <c:pt idx="8734">
                  <c:v>8.734</c:v>
                </c:pt>
                <c:pt idx="8735">
                  <c:v>8.735</c:v>
                </c:pt>
                <c:pt idx="8736">
                  <c:v>8.736000000000001</c:v>
                </c:pt>
                <c:pt idx="8737">
                  <c:v>8.737</c:v>
                </c:pt>
                <c:pt idx="8738">
                  <c:v>8.738</c:v>
                </c:pt>
                <c:pt idx="8739">
                  <c:v>8.739000000000001</c:v>
                </c:pt>
                <c:pt idx="8740">
                  <c:v>8.74</c:v>
                </c:pt>
                <c:pt idx="8741">
                  <c:v>8.741</c:v>
                </c:pt>
                <c:pt idx="8742">
                  <c:v>8.742000000000001</c:v>
                </c:pt>
                <c:pt idx="8743">
                  <c:v>8.743</c:v>
                </c:pt>
                <c:pt idx="8744">
                  <c:v>8.744</c:v>
                </c:pt>
                <c:pt idx="8745">
                  <c:v>8.745</c:v>
                </c:pt>
                <c:pt idx="8746">
                  <c:v>8.746</c:v>
                </c:pt>
                <c:pt idx="8747">
                  <c:v>8.747</c:v>
                </c:pt>
                <c:pt idx="8748">
                  <c:v>8.748</c:v>
                </c:pt>
                <c:pt idx="8749">
                  <c:v>8.749</c:v>
                </c:pt>
                <c:pt idx="8750">
                  <c:v>8.75</c:v>
                </c:pt>
                <c:pt idx="8751">
                  <c:v>8.751</c:v>
                </c:pt>
                <c:pt idx="8752">
                  <c:v>8.752</c:v>
                </c:pt>
                <c:pt idx="8753">
                  <c:v>8.753</c:v>
                </c:pt>
                <c:pt idx="8754">
                  <c:v>8.754</c:v>
                </c:pt>
                <c:pt idx="8755">
                  <c:v>8.755</c:v>
                </c:pt>
                <c:pt idx="8756">
                  <c:v>8.756</c:v>
                </c:pt>
                <c:pt idx="8757">
                  <c:v>8.757</c:v>
                </c:pt>
                <c:pt idx="8758">
                  <c:v>8.758</c:v>
                </c:pt>
                <c:pt idx="8759">
                  <c:v>8.759</c:v>
                </c:pt>
                <c:pt idx="8760">
                  <c:v>8.76</c:v>
                </c:pt>
                <c:pt idx="8761">
                  <c:v>8.761</c:v>
                </c:pt>
                <c:pt idx="8762">
                  <c:v>8.762</c:v>
                </c:pt>
                <c:pt idx="8763">
                  <c:v>8.763</c:v>
                </c:pt>
                <c:pt idx="8764">
                  <c:v>8.764</c:v>
                </c:pt>
                <c:pt idx="8765">
                  <c:v>8.765</c:v>
                </c:pt>
                <c:pt idx="8766">
                  <c:v>8.766</c:v>
                </c:pt>
                <c:pt idx="8767">
                  <c:v>8.767</c:v>
                </c:pt>
                <c:pt idx="8768">
                  <c:v>8.768000000000001</c:v>
                </c:pt>
                <c:pt idx="8769">
                  <c:v>8.769</c:v>
                </c:pt>
                <c:pt idx="8770">
                  <c:v>8.77</c:v>
                </c:pt>
                <c:pt idx="8771">
                  <c:v>8.771000000000001</c:v>
                </c:pt>
                <c:pt idx="8772">
                  <c:v>8.772</c:v>
                </c:pt>
                <c:pt idx="8773">
                  <c:v>8.773</c:v>
                </c:pt>
                <c:pt idx="8774">
                  <c:v>8.774</c:v>
                </c:pt>
                <c:pt idx="8775">
                  <c:v>8.775</c:v>
                </c:pt>
                <c:pt idx="8776">
                  <c:v>8.776</c:v>
                </c:pt>
                <c:pt idx="8777">
                  <c:v>8.777</c:v>
                </c:pt>
                <c:pt idx="8778">
                  <c:v>8.778</c:v>
                </c:pt>
                <c:pt idx="8779">
                  <c:v>8.779</c:v>
                </c:pt>
                <c:pt idx="8780">
                  <c:v>8.78</c:v>
                </c:pt>
                <c:pt idx="8781">
                  <c:v>8.781000000000001</c:v>
                </c:pt>
                <c:pt idx="8782">
                  <c:v>8.782</c:v>
                </c:pt>
                <c:pt idx="8783">
                  <c:v>8.783</c:v>
                </c:pt>
                <c:pt idx="8784">
                  <c:v>8.784000000000001</c:v>
                </c:pt>
                <c:pt idx="8785">
                  <c:v>8.785</c:v>
                </c:pt>
                <c:pt idx="8786">
                  <c:v>8.786</c:v>
                </c:pt>
                <c:pt idx="8787">
                  <c:v>8.787000000000001</c:v>
                </c:pt>
                <c:pt idx="8788">
                  <c:v>8.788</c:v>
                </c:pt>
                <c:pt idx="8789">
                  <c:v>8.789</c:v>
                </c:pt>
                <c:pt idx="8790">
                  <c:v>8.79</c:v>
                </c:pt>
                <c:pt idx="8791">
                  <c:v>8.791</c:v>
                </c:pt>
                <c:pt idx="8792">
                  <c:v>8.792</c:v>
                </c:pt>
                <c:pt idx="8793">
                  <c:v>8.793</c:v>
                </c:pt>
                <c:pt idx="8794">
                  <c:v>8.794</c:v>
                </c:pt>
                <c:pt idx="8795">
                  <c:v>8.795</c:v>
                </c:pt>
                <c:pt idx="8796">
                  <c:v>8.796</c:v>
                </c:pt>
                <c:pt idx="8797">
                  <c:v>8.797000000000001</c:v>
                </c:pt>
                <c:pt idx="8798">
                  <c:v>8.798</c:v>
                </c:pt>
                <c:pt idx="8799">
                  <c:v>8.799</c:v>
                </c:pt>
                <c:pt idx="8800">
                  <c:v>8.8</c:v>
                </c:pt>
                <c:pt idx="8801">
                  <c:v>8.801</c:v>
                </c:pt>
                <c:pt idx="8802">
                  <c:v>8.802</c:v>
                </c:pt>
                <c:pt idx="8803">
                  <c:v>8.803</c:v>
                </c:pt>
                <c:pt idx="8804">
                  <c:v>8.804</c:v>
                </c:pt>
                <c:pt idx="8805">
                  <c:v>8.805</c:v>
                </c:pt>
                <c:pt idx="8806">
                  <c:v>8.806</c:v>
                </c:pt>
                <c:pt idx="8807">
                  <c:v>8.807</c:v>
                </c:pt>
                <c:pt idx="8808">
                  <c:v>8.808</c:v>
                </c:pt>
                <c:pt idx="8809">
                  <c:v>8.809</c:v>
                </c:pt>
                <c:pt idx="8810">
                  <c:v>8.81</c:v>
                </c:pt>
                <c:pt idx="8811">
                  <c:v>8.811</c:v>
                </c:pt>
                <c:pt idx="8812">
                  <c:v>8.812</c:v>
                </c:pt>
                <c:pt idx="8813">
                  <c:v>8.813</c:v>
                </c:pt>
                <c:pt idx="8814">
                  <c:v>8.814</c:v>
                </c:pt>
                <c:pt idx="8815">
                  <c:v>8.815</c:v>
                </c:pt>
                <c:pt idx="8816">
                  <c:v>8.816</c:v>
                </c:pt>
                <c:pt idx="8817">
                  <c:v>8.817</c:v>
                </c:pt>
                <c:pt idx="8818">
                  <c:v>8.818</c:v>
                </c:pt>
                <c:pt idx="8819">
                  <c:v>8.819</c:v>
                </c:pt>
                <c:pt idx="8820">
                  <c:v>8.82</c:v>
                </c:pt>
                <c:pt idx="8821">
                  <c:v>8.821</c:v>
                </c:pt>
                <c:pt idx="8822">
                  <c:v>8.822</c:v>
                </c:pt>
                <c:pt idx="8823">
                  <c:v>8.823</c:v>
                </c:pt>
                <c:pt idx="8824">
                  <c:v>8.824</c:v>
                </c:pt>
                <c:pt idx="8825">
                  <c:v>8.825</c:v>
                </c:pt>
                <c:pt idx="8826">
                  <c:v>8.826</c:v>
                </c:pt>
                <c:pt idx="8827">
                  <c:v>8.827</c:v>
                </c:pt>
                <c:pt idx="8828">
                  <c:v>8.828</c:v>
                </c:pt>
                <c:pt idx="8829">
                  <c:v>8.829</c:v>
                </c:pt>
                <c:pt idx="8830">
                  <c:v>8.83</c:v>
                </c:pt>
                <c:pt idx="8831">
                  <c:v>8.831</c:v>
                </c:pt>
                <c:pt idx="8832">
                  <c:v>8.832</c:v>
                </c:pt>
                <c:pt idx="8833">
                  <c:v>8.833</c:v>
                </c:pt>
                <c:pt idx="8834">
                  <c:v>8.834</c:v>
                </c:pt>
                <c:pt idx="8835">
                  <c:v>8.835</c:v>
                </c:pt>
                <c:pt idx="8836">
                  <c:v>8.836</c:v>
                </c:pt>
                <c:pt idx="8837">
                  <c:v>8.837</c:v>
                </c:pt>
                <c:pt idx="8838">
                  <c:v>8.838</c:v>
                </c:pt>
                <c:pt idx="8839">
                  <c:v>8.839</c:v>
                </c:pt>
                <c:pt idx="8840">
                  <c:v>8.84</c:v>
                </c:pt>
                <c:pt idx="8841">
                  <c:v>8.841</c:v>
                </c:pt>
                <c:pt idx="8842">
                  <c:v>8.842</c:v>
                </c:pt>
                <c:pt idx="8843">
                  <c:v>8.843</c:v>
                </c:pt>
                <c:pt idx="8844">
                  <c:v>8.844</c:v>
                </c:pt>
                <c:pt idx="8845">
                  <c:v>8.845</c:v>
                </c:pt>
                <c:pt idx="8846">
                  <c:v>8.846</c:v>
                </c:pt>
                <c:pt idx="8847">
                  <c:v>8.847</c:v>
                </c:pt>
                <c:pt idx="8848">
                  <c:v>8.848000000000001</c:v>
                </c:pt>
                <c:pt idx="8849">
                  <c:v>8.849</c:v>
                </c:pt>
                <c:pt idx="8850">
                  <c:v>8.85</c:v>
                </c:pt>
                <c:pt idx="8851">
                  <c:v>8.851</c:v>
                </c:pt>
                <c:pt idx="8852">
                  <c:v>8.852</c:v>
                </c:pt>
                <c:pt idx="8853">
                  <c:v>8.853</c:v>
                </c:pt>
                <c:pt idx="8854">
                  <c:v>8.854</c:v>
                </c:pt>
                <c:pt idx="8855">
                  <c:v>8.855</c:v>
                </c:pt>
                <c:pt idx="8856">
                  <c:v>8.856</c:v>
                </c:pt>
                <c:pt idx="8857">
                  <c:v>8.857</c:v>
                </c:pt>
                <c:pt idx="8858">
                  <c:v>8.858</c:v>
                </c:pt>
                <c:pt idx="8859">
                  <c:v>8.859</c:v>
                </c:pt>
                <c:pt idx="8860">
                  <c:v>8.86</c:v>
                </c:pt>
                <c:pt idx="8861">
                  <c:v>8.861</c:v>
                </c:pt>
                <c:pt idx="8862">
                  <c:v>8.862</c:v>
                </c:pt>
                <c:pt idx="8863">
                  <c:v>8.863</c:v>
                </c:pt>
                <c:pt idx="8864">
                  <c:v>8.864</c:v>
                </c:pt>
                <c:pt idx="8865">
                  <c:v>8.865</c:v>
                </c:pt>
                <c:pt idx="8866">
                  <c:v>8.866</c:v>
                </c:pt>
                <c:pt idx="8867">
                  <c:v>8.867</c:v>
                </c:pt>
                <c:pt idx="8868">
                  <c:v>8.868</c:v>
                </c:pt>
                <c:pt idx="8869">
                  <c:v>8.869</c:v>
                </c:pt>
                <c:pt idx="8870">
                  <c:v>8.87</c:v>
                </c:pt>
                <c:pt idx="8871">
                  <c:v>8.871</c:v>
                </c:pt>
                <c:pt idx="8872">
                  <c:v>8.872</c:v>
                </c:pt>
                <c:pt idx="8873">
                  <c:v>8.873</c:v>
                </c:pt>
                <c:pt idx="8874">
                  <c:v>8.874</c:v>
                </c:pt>
                <c:pt idx="8875">
                  <c:v>8.875</c:v>
                </c:pt>
                <c:pt idx="8876">
                  <c:v>8.876</c:v>
                </c:pt>
                <c:pt idx="8877">
                  <c:v>8.877</c:v>
                </c:pt>
                <c:pt idx="8878">
                  <c:v>8.878</c:v>
                </c:pt>
                <c:pt idx="8879">
                  <c:v>8.879</c:v>
                </c:pt>
                <c:pt idx="8880">
                  <c:v>8.88</c:v>
                </c:pt>
                <c:pt idx="8881">
                  <c:v>8.881</c:v>
                </c:pt>
                <c:pt idx="8882">
                  <c:v>8.882</c:v>
                </c:pt>
                <c:pt idx="8883">
                  <c:v>8.883</c:v>
                </c:pt>
                <c:pt idx="8884">
                  <c:v>8.884</c:v>
                </c:pt>
                <c:pt idx="8885">
                  <c:v>8.885</c:v>
                </c:pt>
                <c:pt idx="8886">
                  <c:v>8.886</c:v>
                </c:pt>
                <c:pt idx="8887">
                  <c:v>8.887</c:v>
                </c:pt>
                <c:pt idx="8888">
                  <c:v>8.888</c:v>
                </c:pt>
                <c:pt idx="8889">
                  <c:v>8.889</c:v>
                </c:pt>
                <c:pt idx="8890">
                  <c:v>8.89</c:v>
                </c:pt>
                <c:pt idx="8891">
                  <c:v>8.891</c:v>
                </c:pt>
                <c:pt idx="8892">
                  <c:v>8.892</c:v>
                </c:pt>
                <c:pt idx="8893">
                  <c:v>8.893</c:v>
                </c:pt>
                <c:pt idx="8894">
                  <c:v>8.894</c:v>
                </c:pt>
                <c:pt idx="8895">
                  <c:v>8.895</c:v>
                </c:pt>
                <c:pt idx="8896">
                  <c:v>8.896</c:v>
                </c:pt>
                <c:pt idx="8897">
                  <c:v>8.897</c:v>
                </c:pt>
                <c:pt idx="8898">
                  <c:v>8.898</c:v>
                </c:pt>
                <c:pt idx="8899">
                  <c:v>8.899</c:v>
                </c:pt>
                <c:pt idx="8900">
                  <c:v>8.9</c:v>
                </c:pt>
                <c:pt idx="8901">
                  <c:v>8.901</c:v>
                </c:pt>
                <c:pt idx="8902">
                  <c:v>8.902</c:v>
                </c:pt>
                <c:pt idx="8903">
                  <c:v>8.903</c:v>
                </c:pt>
                <c:pt idx="8904">
                  <c:v>8.904</c:v>
                </c:pt>
                <c:pt idx="8905">
                  <c:v>8.905</c:v>
                </c:pt>
                <c:pt idx="8906">
                  <c:v>8.906</c:v>
                </c:pt>
                <c:pt idx="8907">
                  <c:v>8.907</c:v>
                </c:pt>
                <c:pt idx="8908">
                  <c:v>8.908</c:v>
                </c:pt>
                <c:pt idx="8909">
                  <c:v>8.909</c:v>
                </c:pt>
                <c:pt idx="8910">
                  <c:v>8.91</c:v>
                </c:pt>
                <c:pt idx="8911">
                  <c:v>8.911</c:v>
                </c:pt>
                <c:pt idx="8912">
                  <c:v>8.912</c:v>
                </c:pt>
                <c:pt idx="8913">
                  <c:v>8.913</c:v>
                </c:pt>
                <c:pt idx="8914">
                  <c:v>8.914</c:v>
                </c:pt>
                <c:pt idx="8915">
                  <c:v>8.915</c:v>
                </c:pt>
                <c:pt idx="8916">
                  <c:v>8.916</c:v>
                </c:pt>
                <c:pt idx="8917">
                  <c:v>8.917</c:v>
                </c:pt>
                <c:pt idx="8918">
                  <c:v>8.918</c:v>
                </c:pt>
                <c:pt idx="8919">
                  <c:v>8.919</c:v>
                </c:pt>
                <c:pt idx="8920">
                  <c:v>8.92</c:v>
                </c:pt>
                <c:pt idx="8921">
                  <c:v>8.921</c:v>
                </c:pt>
                <c:pt idx="8922">
                  <c:v>8.922</c:v>
                </c:pt>
                <c:pt idx="8923">
                  <c:v>8.923</c:v>
                </c:pt>
                <c:pt idx="8924">
                  <c:v>8.924</c:v>
                </c:pt>
                <c:pt idx="8925">
                  <c:v>8.925</c:v>
                </c:pt>
                <c:pt idx="8926">
                  <c:v>8.926</c:v>
                </c:pt>
                <c:pt idx="8927">
                  <c:v>8.927</c:v>
                </c:pt>
                <c:pt idx="8928">
                  <c:v>8.928000000000001</c:v>
                </c:pt>
                <c:pt idx="8929">
                  <c:v>8.929</c:v>
                </c:pt>
                <c:pt idx="8930">
                  <c:v>8.93</c:v>
                </c:pt>
                <c:pt idx="8931">
                  <c:v>8.931</c:v>
                </c:pt>
                <c:pt idx="8932">
                  <c:v>8.932</c:v>
                </c:pt>
                <c:pt idx="8933">
                  <c:v>8.933</c:v>
                </c:pt>
                <c:pt idx="8934">
                  <c:v>8.934</c:v>
                </c:pt>
                <c:pt idx="8935">
                  <c:v>8.935</c:v>
                </c:pt>
                <c:pt idx="8936">
                  <c:v>8.936</c:v>
                </c:pt>
                <c:pt idx="8937">
                  <c:v>8.937</c:v>
                </c:pt>
                <c:pt idx="8938">
                  <c:v>8.938000000000001</c:v>
                </c:pt>
                <c:pt idx="8939">
                  <c:v>8.939</c:v>
                </c:pt>
                <c:pt idx="8940">
                  <c:v>8.94</c:v>
                </c:pt>
                <c:pt idx="8941">
                  <c:v>8.941000000000001</c:v>
                </c:pt>
                <c:pt idx="8942">
                  <c:v>8.942</c:v>
                </c:pt>
                <c:pt idx="8943">
                  <c:v>8.943</c:v>
                </c:pt>
                <c:pt idx="8944">
                  <c:v>8.944000000000001</c:v>
                </c:pt>
                <c:pt idx="8945">
                  <c:v>8.945</c:v>
                </c:pt>
                <c:pt idx="8946">
                  <c:v>8.946</c:v>
                </c:pt>
                <c:pt idx="8947">
                  <c:v>8.947</c:v>
                </c:pt>
                <c:pt idx="8948">
                  <c:v>8.948</c:v>
                </c:pt>
                <c:pt idx="8949">
                  <c:v>8.949</c:v>
                </c:pt>
                <c:pt idx="8950">
                  <c:v>8.95</c:v>
                </c:pt>
                <c:pt idx="8951">
                  <c:v>8.951</c:v>
                </c:pt>
                <c:pt idx="8952">
                  <c:v>8.952</c:v>
                </c:pt>
                <c:pt idx="8953">
                  <c:v>8.953</c:v>
                </c:pt>
                <c:pt idx="8954">
                  <c:v>8.954</c:v>
                </c:pt>
                <c:pt idx="8955">
                  <c:v>8.955</c:v>
                </c:pt>
                <c:pt idx="8956">
                  <c:v>8.956</c:v>
                </c:pt>
                <c:pt idx="8957">
                  <c:v>8.957</c:v>
                </c:pt>
                <c:pt idx="8958">
                  <c:v>8.958</c:v>
                </c:pt>
                <c:pt idx="8959">
                  <c:v>8.959</c:v>
                </c:pt>
                <c:pt idx="8960">
                  <c:v>8.96</c:v>
                </c:pt>
                <c:pt idx="8961">
                  <c:v>8.961</c:v>
                </c:pt>
                <c:pt idx="8962">
                  <c:v>8.962</c:v>
                </c:pt>
                <c:pt idx="8963">
                  <c:v>8.963</c:v>
                </c:pt>
                <c:pt idx="8964">
                  <c:v>8.964</c:v>
                </c:pt>
                <c:pt idx="8965">
                  <c:v>8.965</c:v>
                </c:pt>
                <c:pt idx="8966">
                  <c:v>8.966</c:v>
                </c:pt>
                <c:pt idx="8967">
                  <c:v>8.967</c:v>
                </c:pt>
                <c:pt idx="8968">
                  <c:v>8.968</c:v>
                </c:pt>
                <c:pt idx="8969">
                  <c:v>8.969</c:v>
                </c:pt>
                <c:pt idx="8970">
                  <c:v>8.97</c:v>
                </c:pt>
                <c:pt idx="8971">
                  <c:v>8.971</c:v>
                </c:pt>
                <c:pt idx="8972">
                  <c:v>8.972</c:v>
                </c:pt>
                <c:pt idx="8973">
                  <c:v>8.973</c:v>
                </c:pt>
                <c:pt idx="8974">
                  <c:v>8.974</c:v>
                </c:pt>
                <c:pt idx="8975">
                  <c:v>8.975</c:v>
                </c:pt>
                <c:pt idx="8976">
                  <c:v>8.976</c:v>
                </c:pt>
                <c:pt idx="8977">
                  <c:v>8.977</c:v>
                </c:pt>
                <c:pt idx="8978">
                  <c:v>8.978</c:v>
                </c:pt>
                <c:pt idx="8979">
                  <c:v>8.979</c:v>
                </c:pt>
                <c:pt idx="8980">
                  <c:v>8.98</c:v>
                </c:pt>
                <c:pt idx="8981">
                  <c:v>8.981</c:v>
                </c:pt>
                <c:pt idx="8982">
                  <c:v>8.982</c:v>
                </c:pt>
                <c:pt idx="8983">
                  <c:v>8.983</c:v>
                </c:pt>
                <c:pt idx="8984">
                  <c:v>8.984</c:v>
                </c:pt>
                <c:pt idx="8985">
                  <c:v>8.985</c:v>
                </c:pt>
                <c:pt idx="8986">
                  <c:v>8.986</c:v>
                </c:pt>
                <c:pt idx="8987">
                  <c:v>8.987</c:v>
                </c:pt>
                <c:pt idx="8988">
                  <c:v>8.988</c:v>
                </c:pt>
                <c:pt idx="8989">
                  <c:v>8.989</c:v>
                </c:pt>
                <c:pt idx="8990">
                  <c:v>8.99</c:v>
                </c:pt>
                <c:pt idx="8991">
                  <c:v>8.991</c:v>
                </c:pt>
                <c:pt idx="8992">
                  <c:v>8.992</c:v>
                </c:pt>
                <c:pt idx="8993">
                  <c:v>8.993</c:v>
                </c:pt>
                <c:pt idx="8994">
                  <c:v>8.994</c:v>
                </c:pt>
                <c:pt idx="8995">
                  <c:v>8.995</c:v>
                </c:pt>
                <c:pt idx="8996">
                  <c:v>8.996</c:v>
                </c:pt>
                <c:pt idx="8997">
                  <c:v>8.997</c:v>
                </c:pt>
                <c:pt idx="8998">
                  <c:v>8.998</c:v>
                </c:pt>
                <c:pt idx="8999">
                  <c:v>8.999</c:v>
                </c:pt>
                <c:pt idx="9000">
                  <c:v>9.0</c:v>
                </c:pt>
                <c:pt idx="9001">
                  <c:v>9.001</c:v>
                </c:pt>
                <c:pt idx="9002">
                  <c:v>9.002</c:v>
                </c:pt>
                <c:pt idx="9003">
                  <c:v>9.003</c:v>
                </c:pt>
                <c:pt idx="9004">
                  <c:v>9.004</c:v>
                </c:pt>
                <c:pt idx="9005">
                  <c:v>9.005</c:v>
                </c:pt>
                <c:pt idx="9006">
                  <c:v>9.006</c:v>
                </c:pt>
                <c:pt idx="9007">
                  <c:v>9.007</c:v>
                </c:pt>
                <c:pt idx="9008">
                  <c:v>9.008</c:v>
                </c:pt>
                <c:pt idx="9009">
                  <c:v>9.009</c:v>
                </c:pt>
                <c:pt idx="9010">
                  <c:v>9.01</c:v>
                </c:pt>
                <c:pt idx="9011">
                  <c:v>9.011</c:v>
                </c:pt>
                <c:pt idx="9012">
                  <c:v>9.012</c:v>
                </c:pt>
                <c:pt idx="9013">
                  <c:v>9.013</c:v>
                </c:pt>
                <c:pt idx="9014">
                  <c:v>9.014</c:v>
                </c:pt>
                <c:pt idx="9015">
                  <c:v>9.015</c:v>
                </c:pt>
                <c:pt idx="9016">
                  <c:v>9.016</c:v>
                </c:pt>
                <c:pt idx="9017">
                  <c:v>9.017</c:v>
                </c:pt>
                <c:pt idx="9018">
                  <c:v>9.018000000000001</c:v>
                </c:pt>
                <c:pt idx="9019">
                  <c:v>9.019</c:v>
                </c:pt>
                <c:pt idx="9020">
                  <c:v>9.02</c:v>
                </c:pt>
                <c:pt idx="9021">
                  <c:v>9.021000000000001</c:v>
                </c:pt>
                <c:pt idx="9022">
                  <c:v>9.022</c:v>
                </c:pt>
                <c:pt idx="9023">
                  <c:v>9.023</c:v>
                </c:pt>
                <c:pt idx="9024">
                  <c:v>9.024</c:v>
                </c:pt>
                <c:pt idx="9025">
                  <c:v>9.025</c:v>
                </c:pt>
                <c:pt idx="9026">
                  <c:v>9.026</c:v>
                </c:pt>
                <c:pt idx="9027">
                  <c:v>9.027</c:v>
                </c:pt>
                <c:pt idx="9028">
                  <c:v>9.028</c:v>
                </c:pt>
                <c:pt idx="9029">
                  <c:v>9.029</c:v>
                </c:pt>
                <c:pt idx="9030">
                  <c:v>9.03</c:v>
                </c:pt>
                <c:pt idx="9031">
                  <c:v>9.031000000000001</c:v>
                </c:pt>
                <c:pt idx="9032">
                  <c:v>9.032</c:v>
                </c:pt>
                <c:pt idx="9033">
                  <c:v>9.033</c:v>
                </c:pt>
                <c:pt idx="9034">
                  <c:v>9.034000000000001</c:v>
                </c:pt>
                <c:pt idx="9035">
                  <c:v>9.035</c:v>
                </c:pt>
                <c:pt idx="9036">
                  <c:v>9.036</c:v>
                </c:pt>
                <c:pt idx="9037">
                  <c:v>9.037000000000001</c:v>
                </c:pt>
                <c:pt idx="9038">
                  <c:v>9.038</c:v>
                </c:pt>
                <c:pt idx="9039">
                  <c:v>9.039</c:v>
                </c:pt>
                <c:pt idx="9040">
                  <c:v>9.04</c:v>
                </c:pt>
                <c:pt idx="9041">
                  <c:v>9.041</c:v>
                </c:pt>
                <c:pt idx="9042">
                  <c:v>9.042</c:v>
                </c:pt>
                <c:pt idx="9043">
                  <c:v>9.043</c:v>
                </c:pt>
                <c:pt idx="9044">
                  <c:v>9.044</c:v>
                </c:pt>
                <c:pt idx="9045">
                  <c:v>9.045</c:v>
                </c:pt>
                <c:pt idx="9046">
                  <c:v>9.046</c:v>
                </c:pt>
                <c:pt idx="9047">
                  <c:v>9.047000000000001</c:v>
                </c:pt>
                <c:pt idx="9048">
                  <c:v>9.048</c:v>
                </c:pt>
                <c:pt idx="9049">
                  <c:v>9.049</c:v>
                </c:pt>
                <c:pt idx="9050">
                  <c:v>9.05</c:v>
                </c:pt>
                <c:pt idx="9051">
                  <c:v>9.051</c:v>
                </c:pt>
                <c:pt idx="9052">
                  <c:v>9.052</c:v>
                </c:pt>
                <c:pt idx="9053">
                  <c:v>9.053</c:v>
                </c:pt>
                <c:pt idx="9054">
                  <c:v>9.054</c:v>
                </c:pt>
                <c:pt idx="9055">
                  <c:v>9.055</c:v>
                </c:pt>
                <c:pt idx="9056">
                  <c:v>9.056</c:v>
                </c:pt>
                <c:pt idx="9057">
                  <c:v>9.057</c:v>
                </c:pt>
                <c:pt idx="9058">
                  <c:v>9.058</c:v>
                </c:pt>
                <c:pt idx="9059">
                  <c:v>9.059</c:v>
                </c:pt>
                <c:pt idx="9060">
                  <c:v>9.06</c:v>
                </c:pt>
                <c:pt idx="9061">
                  <c:v>9.061</c:v>
                </c:pt>
                <c:pt idx="9062">
                  <c:v>9.062</c:v>
                </c:pt>
                <c:pt idx="9063">
                  <c:v>9.063</c:v>
                </c:pt>
                <c:pt idx="9064">
                  <c:v>9.064</c:v>
                </c:pt>
                <c:pt idx="9065">
                  <c:v>9.065</c:v>
                </c:pt>
                <c:pt idx="9066">
                  <c:v>9.066</c:v>
                </c:pt>
                <c:pt idx="9067">
                  <c:v>9.067</c:v>
                </c:pt>
                <c:pt idx="9068">
                  <c:v>9.068</c:v>
                </c:pt>
                <c:pt idx="9069">
                  <c:v>9.069</c:v>
                </c:pt>
                <c:pt idx="9070">
                  <c:v>9.07</c:v>
                </c:pt>
                <c:pt idx="9071">
                  <c:v>9.071</c:v>
                </c:pt>
                <c:pt idx="9072">
                  <c:v>9.072</c:v>
                </c:pt>
                <c:pt idx="9073">
                  <c:v>9.073</c:v>
                </c:pt>
                <c:pt idx="9074">
                  <c:v>9.074</c:v>
                </c:pt>
                <c:pt idx="9075">
                  <c:v>9.075</c:v>
                </c:pt>
                <c:pt idx="9076">
                  <c:v>9.076</c:v>
                </c:pt>
                <c:pt idx="9077">
                  <c:v>9.077</c:v>
                </c:pt>
                <c:pt idx="9078">
                  <c:v>9.078</c:v>
                </c:pt>
                <c:pt idx="9079">
                  <c:v>9.079</c:v>
                </c:pt>
                <c:pt idx="9080">
                  <c:v>9.08</c:v>
                </c:pt>
                <c:pt idx="9081">
                  <c:v>9.081</c:v>
                </c:pt>
                <c:pt idx="9082">
                  <c:v>9.082</c:v>
                </c:pt>
                <c:pt idx="9083">
                  <c:v>9.083</c:v>
                </c:pt>
                <c:pt idx="9084">
                  <c:v>9.084</c:v>
                </c:pt>
                <c:pt idx="9085">
                  <c:v>9.085</c:v>
                </c:pt>
                <c:pt idx="9086">
                  <c:v>9.086</c:v>
                </c:pt>
                <c:pt idx="9087">
                  <c:v>9.087</c:v>
                </c:pt>
                <c:pt idx="9088">
                  <c:v>9.088</c:v>
                </c:pt>
                <c:pt idx="9089">
                  <c:v>9.089</c:v>
                </c:pt>
                <c:pt idx="9090">
                  <c:v>9.09</c:v>
                </c:pt>
                <c:pt idx="9091">
                  <c:v>9.091</c:v>
                </c:pt>
                <c:pt idx="9092">
                  <c:v>9.092</c:v>
                </c:pt>
                <c:pt idx="9093">
                  <c:v>9.093</c:v>
                </c:pt>
                <c:pt idx="9094">
                  <c:v>9.094</c:v>
                </c:pt>
                <c:pt idx="9095">
                  <c:v>9.095</c:v>
                </c:pt>
                <c:pt idx="9096">
                  <c:v>9.096</c:v>
                </c:pt>
                <c:pt idx="9097">
                  <c:v>9.097</c:v>
                </c:pt>
                <c:pt idx="9098">
                  <c:v>9.098000000000001</c:v>
                </c:pt>
                <c:pt idx="9099">
                  <c:v>9.099</c:v>
                </c:pt>
                <c:pt idx="9100">
                  <c:v>9.1</c:v>
                </c:pt>
                <c:pt idx="9101">
                  <c:v>9.101000000000001</c:v>
                </c:pt>
                <c:pt idx="9102">
                  <c:v>9.102</c:v>
                </c:pt>
                <c:pt idx="9103">
                  <c:v>9.103</c:v>
                </c:pt>
                <c:pt idx="9104">
                  <c:v>9.104</c:v>
                </c:pt>
                <c:pt idx="9105">
                  <c:v>9.105</c:v>
                </c:pt>
                <c:pt idx="9106">
                  <c:v>9.106</c:v>
                </c:pt>
                <c:pt idx="9107">
                  <c:v>9.107</c:v>
                </c:pt>
                <c:pt idx="9108">
                  <c:v>9.108000000000001</c:v>
                </c:pt>
                <c:pt idx="9109">
                  <c:v>9.109</c:v>
                </c:pt>
                <c:pt idx="9110">
                  <c:v>9.11</c:v>
                </c:pt>
                <c:pt idx="9111">
                  <c:v>9.111000000000001</c:v>
                </c:pt>
                <c:pt idx="9112">
                  <c:v>9.112</c:v>
                </c:pt>
                <c:pt idx="9113">
                  <c:v>9.113</c:v>
                </c:pt>
                <c:pt idx="9114">
                  <c:v>9.114000000000001</c:v>
                </c:pt>
                <c:pt idx="9115">
                  <c:v>9.115</c:v>
                </c:pt>
                <c:pt idx="9116">
                  <c:v>9.116</c:v>
                </c:pt>
                <c:pt idx="9117">
                  <c:v>9.117000000000001</c:v>
                </c:pt>
                <c:pt idx="9118">
                  <c:v>9.118</c:v>
                </c:pt>
                <c:pt idx="9119">
                  <c:v>9.119</c:v>
                </c:pt>
                <c:pt idx="9120">
                  <c:v>9.12</c:v>
                </c:pt>
                <c:pt idx="9121">
                  <c:v>9.121</c:v>
                </c:pt>
                <c:pt idx="9122">
                  <c:v>9.122</c:v>
                </c:pt>
                <c:pt idx="9123">
                  <c:v>9.123</c:v>
                </c:pt>
                <c:pt idx="9124">
                  <c:v>9.124000000000001</c:v>
                </c:pt>
                <c:pt idx="9125">
                  <c:v>9.125</c:v>
                </c:pt>
                <c:pt idx="9126">
                  <c:v>9.126</c:v>
                </c:pt>
                <c:pt idx="9127">
                  <c:v>9.127000000000001</c:v>
                </c:pt>
                <c:pt idx="9128">
                  <c:v>9.128</c:v>
                </c:pt>
                <c:pt idx="9129">
                  <c:v>9.129</c:v>
                </c:pt>
                <c:pt idx="9130">
                  <c:v>9.130000000000001</c:v>
                </c:pt>
                <c:pt idx="9131">
                  <c:v>9.131</c:v>
                </c:pt>
                <c:pt idx="9132">
                  <c:v>9.132</c:v>
                </c:pt>
                <c:pt idx="9133">
                  <c:v>9.133</c:v>
                </c:pt>
                <c:pt idx="9134">
                  <c:v>9.134</c:v>
                </c:pt>
                <c:pt idx="9135">
                  <c:v>9.135</c:v>
                </c:pt>
                <c:pt idx="9136">
                  <c:v>9.136</c:v>
                </c:pt>
                <c:pt idx="9137">
                  <c:v>9.137</c:v>
                </c:pt>
                <c:pt idx="9138">
                  <c:v>9.138</c:v>
                </c:pt>
                <c:pt idx="9139">
                  <c:v>9.139</c:v>
                </c:pt>
                <c:pt idx="9140">
                  <c:v>9.140000000000001</c:v>
                </c:pt>
                <c:pt idx="9141">
                  <c:v>9.141</c:v>
                </c:pt>
                <c:pt idx="9142">
                  <c:v>9.142</c:v>
                </c:pt>
                <c:pt idx="9143">
                  <c:v>9.143000000000001</c:v>
                </c:pt>
                <c:pt idx="9144">
                  <c:v>9.144</c:v>
                </c:pt>
                <c:pt idx="9145">
                  <c:v>9.145</c:v>
                </c:pt>
                <c:pt idx="9146">
                  <c:v>9.146000000000001</c:v>
                </c:pt>
                <c:pt idx="9147">
                  <c:v>9.147</c:v>
                </c:pt>
                <c:pt idx="9148">
                  <c:v>9.148</c:v>
                </c:pt>
                <c:pt idx="9149">
                  <c:v>9.149</c:v>
                </c:pt>
                <c:pt idx="9150">
                  <c:v>9.15</c:v>
                </c:pt>
                <c:pt idx="9151">
                  <c:v>9.151</c:v>
                </c:pt>
                <c:pt idx="9152">
                  <c:v>9.152</c:v>
                </c:pt>
                <c:pt idx="9153">
                  <c:v>9.153</c:v>
                </c:pt>
                <c:pt idx="9154">
                  <c:v>9.154</c:v>
                </c:pt>
                <c:pt idx="9155">
                  <c:v>9.155</c:v>
                </c:pt>
                <c:pt idx="9156">
                  <c:v>9.156</c:v>
                </c:pt>
                <c:pt idx="9157">
                  <c:v>9.157</c:v>
                </c:pt>
                <c:pt idx="9158">
                  <c:v>9.158</c:v>
                </c:pt>
                <c:pt idx="9159">
                  <c:v>9.159</c:v>
                </c:pt>
                <c:pt idx="9160">
                  <c:v>9.16</c:v>
                </c:pt>
                <c:pt idx="9161">
                  <c:v>9.161</c:v>
                </c:pt>
                <c:pt idx="9162">
                  <c:v>9.162</c:v>
                </c:pt>
                <c:pt idx="9163">
                  <c:v>9.163</c:v>
                </c:pt>
                <c:pt idx="9164">
                  <c:v>9.164</c:v>
                </c:pt>
                <c:pt idx="9165">
                  <c:v>9.165</c:v>
                </c:pt>
                <c:pt idx="9166">
                  <c:v>9.166</c:v>
                </c:pt>
                <c:pt idx="9167">
                  <c:v>9.167</c:v>
                </c:pt>
                <c:pt idx="9168">
                  <c:v>9.168</c:v>
                </c:pt>
                <c:pt idx="9169">
                  <c:v>9.169</c:v>
                </c:pt>
                <c:pt idx="9170">
                  <c:v>9.17</c:v>
                </c:pt>
                <c:pt idx="9171">
                  <c:v>9.171</c:v>
                </c:pt>
                <c:pt idx="9172">
                  <c:v>9.172</c:v>
                </c:pt>
                <c:pt idx="9173">
                  <c:v>9.173</c:v>
                </c:pt>
                <c:pt idx="9174">
                  <c:v>9.174</c:v>
                </c:pt>
                <c:pt idx="9175">
                  <c:v>9.175</c:v>
                </c:pt>
                <c:pt idx="9176">
                  <c:v>9.176</c:v>
                </c:pt>
                <c:pt idx="9177">
                  <c:v>9.177</c:v>
                </c:pt>
                <c:pt idx="9178">
                  <c:v>9.178000000000001</c:v>
                </c:pt>
                <c:pt idx="9179">
                  <c:v>9.179</c:v>
                </c:pt>
                <c:pt idx="9180">
                  <c:v>9.18</c:v>
                </c:pt>
                <c:pt idx="9181">
                  <c:v>9.181</c:v>
                </c:pt>
                <c:pt idx="9182">
                  <c:v>9.182</c:v>
                </c:pt>
                <c:pt idx="9183">
                  <c:v>9.183</c:v>
                </c:pt>
                <c:pt idx="9184">
                  <c:v>9.184</c:v>
                </c:pt>
                <c:pt idx="9185">
                  <c:v>9.185</c:v>
                </c:pt>
                <c:pt idx="9186">
                  <c:v>9.186</c:v>
                </c:pt>
                <c:pt idx="9187">
                  <c:v>9.187</c:v>
                </c:pt>
                <c:pt idx="9188">
                  <c:v>9.188000000000001</c:v>
                </c:pt>
                <c:pt idx="9189">
                  <c:v>9.189</c:v>
                </c:pt>
                <c:pt idx="9190">
                  <c:v>9.19</c:v>
                </c:pt>
                <c:pt idx="9191">
                  <c:v>9.191000000000001</c:v>
                </c:pt>
                <c:pt idx="9192">
                  <c:v>9.192</c:v>
                </c:pt>
                <c:pt idx="9193">
                  <c:v>9.193</c:v>
                </c:pt>
                <c:pt idx="9194">
                  <c:v>9.194000000000001</c:v>
                </c:pt>
                <c:pt idx="9195">
                  <c:v>9.195</c:v>
                </c:pt>
                <c:pt idx="9196">
                  <c:v>9.196</c:v>
                </c:pt>
                <c:pt idx="9197">
                  <c:v>9.197</c:v>
                </c:pt>
                <c:pt idx="9198">
                  <c:v>9.198</c:v>
                </c:pt>
                <c:pt idx="9199">
                  <c:v>9.199</c:v>
                </c:pt>
                <c:pt idx="9200">
                  <c:v>9.2</c:v>
                </c:pt>
                <c:pt idx="9201">
                  <c:v>9.201000000000001</c:v>
                </c:pt>
                <c:pt idx="9202">
                  <c:v>9.202</c:v>
                </c:pt>
                <c:pt idx="9203">
                  <c:v>9.203</c:v>
                </c:pt>
                <c:pt idx="9204">
                  <c:v>9.204000000000001</c:v>
                </c:pt>
                <c:pt idx="9205">
                  <c:v>9.205</c:v>
                </c:pt>
                <c:pt idx="9206">
                  <c:v>9.206</c:v>
                </c:pt>
                <c:pt idx="9207">
                  <c:v>9.207000000000001</c:v>
                </c:pt>
                <c:pt idx="9208">
                  <c:v>9.208</c:v>
                </c:pt>
                <c:pt idx="9209">
                  <c:v>9.209</c:v>
                </c:pt>
                <c:pt idx="9210">
                  <c:v>9.210000000000001</c:v>
                </c:pt>
                <c:pt idx="9211">
                  <c:v>9.211</c:v>
                </c:pt>
                <c:pt idx="9212">
                  <c:v>9.212</c:v>
                </c:pt>
                <c:pt idx="9213">
                  <c:v>9.213</c:v>
                </c:pt>
                <c:pt idx="9214">
                  <c:v>9.214</c:v>
                </c:pt>
                <c:pt idx="9215">
                  <c:v>9.215</c:v>
                </c:pt>
                <c:pt idx="9216">
                  <c:v>9.216</c:v>
                </c:pt>
                <c:pt idx="9217">
                  <c:v>9.217000000000001</c:v>
                </c:pt>
                <c:pt idx="9218">
                  <c:v>9.218</c:v>
                </c:pt>
                <c:pt idx="9219">
                  <c:v>9.219</c:v>
                </c:pt>
                <c:pt idx="9220">
                  <c:v>9.220000000000001</c:v>
                </c:pt>
                <c:pt idx="9221">
                  <c:v>9.221</c:v>
                </c:pt>
                <c:pt idx="9222">
                  <c:v>9.222</c:v>
                </c:pt>
                <c:pt idx="9223">
                  <c:v>9.223000000000001</c:v>
                </c:pt>
                <c:pt idx="9224">
                  <c:v>9.224</c:v>
                </c:pt>
                <c:pt idx="9225">
                  <c:v>9.225</c:v>
                </c:pt>
                <c:pt idx="9226">
                  <c:v>9.226000000000001</c:v>
                </c:pt>
                <c:pt idx="9227">
                  <c:v>9.227</c:v>
                </c:pt>
                <c:pt idx="9228">
                  <c:v>9.228</c:v>
                </c:pt>
                <c:pt idx="9229">
                  <c:v>9.229</c:v>
                </c:pt>
                <c:pt idx="9230">
                  <c:v>9.23</c:v>
                </c:pt>
                <c:pt idx="9231">
                  <c:v>9.231</c:v>
                </c:pt>
                <c:pt idx="9232">
                  <c:v>9.232</c:v>
                </c:pt>
                <c:pt idx="9233">
                  <c:v>9.233000000000001</c:v>
                </c:pt>
                <c:pt idx="9234">
                  <c:v>9.234</c:v>
                </c:pt>
                <c:pt idx="9235">
                  <c:v>9.235</c:v>
                </c:pt>
                <c:pt idx="9236">
                  <c:v>9.236000000000001</c:v>
                </c:pt>
                <c:pt idx="9237">
                  <c:v>9.237</c:v>
                </c:pt>
                <c:pt idx="9238">
                  <c:v>9.238</c:v>
                </c:pt>
                <c:pt idx="9239">
                  <c:v>9.239000000000001</c:v>
                </c:pt>
                <c:pt idx="9240">
                  <c:v>9.24</c:v>
                </c:pt>
                <c:pt idx="9241">
                  <c:v>9.241</c:v>
                </c:pt>
                <c:pt idx="9242">
                  <c:v>9.242000000000001</c:v>
                </c:pt>
                <c:pt idx="9243">
                  <c:v>9.243</c:v>
                </c:pt>
                <c:pt idx="9244">
                  <c:v>9.244</c:v>
                </c:pt>
                <c:pt idx="9245">
                  <c:v>9.245</c:v>
                </c:pt>
                <c:pt idx="9246">
                  <c:v>9.246</c:v>
                </c:pt>
                <c:pt idx="9247">
                  <c:v>9.247</c:v>
                </c:pt>
                <c:pt idx="9248">
                  <c:v>9.248</c:v>
                </c:pt>
                <c:pt idx="9249">
                  <c:v>9.249000000000001</c:v>
                </c:pt>
                <c:pt idx="9250">
                  <c:v>9.25</c:v>
                </c:pt>
                <c:pt idx="9251">
                  <c:v>9.251</c:v>
                </c:pt>
                <c:pt idx="9252">
                  <c:v>9.252</c:v>
                </c:pt>
                <c:pt idx="9253">
                  <c:v>9.253</c:v>
                </c:pt>
                <c:pt idx="9254">
                  <c:v>9.254</c:v>
                </c:pt>
                <c:pt idx="9255">
                  <c:v>9.255</c:v>
                </c:pt>
                <c:pt idx="9256">
                  <c:v>9.256</c:v>
                </c:pt>
                <c:pt idx="9257">
                  <c:v>9.257</c:v>
                </c:pt>
                <c:pt idx="9258">
                  <c:v>9.258</c:v>
                </c:pt>
                <c:pt idx="9259">
                  <c:v>9.259</c:v>
                </c:pt>
                <c:pt idx="9260">
                  <c:v>9.26</c:v>
                </c:pt>
                <c:pt idx="9261">
                  <c:v>9.261</c:v>
                </c:pt>
                <c:pt idx="9262">
                  <c:v>9.262</c:v>
                </c:pt>
                <c:pt idx="9263">
                  <c:v>9.263</c:v>
                </c:pt>
                <c:pt idx="9264">
                  <c:v>9.264</c:v>
                </c:pt>
                <c:pt idx="9265">
                  <c:v>9.265</c:v>
                </c:pt>
                <c:pt idx="9266">
                  <c:v>9.266</c:v>
                </c:pt>
                <c:pt idx="9267">
                  <c:v>9.267</c:v>
                </c:pt>
                <c:pt idx="9268">
                  <c:v>9.268000000000001</c:v>
                </c:pt>
                <c:pt idx="9269">
                  <c:v>9.269</c:v>
                </c:pt>
                <c:pt idx="9270">
                  <c:v>9.27</c:v>
                </c:pt>
                <c:pt idx="9271">
                  <c:v>9.271000000000001</c:v>
                </c:pt>
                <c:pt idx="9272">
                  <c:v>9.272</c:v>
                </c:pt>
                <c:pt idx="9273">
                  <c:v>9.273</c:v>
                </c:pt>
                <c:pt idx="9274">
                  <c:v>9.274</c:v>
                </c:pt>
                <c:pt idx="9275">
                  <c:v>9.275</c:v>
                </c:pt>
                <c:pt idx="9276">
                  <c:v>9.276</c:v>
                </c:pt>
                <c:pt idx="9277">
                  <c:v>9.277</c:v>
                </c:pt>
                <c:pt idx="9278">
                  <c:v>9.278</c:v>
                </c:pt>
                <c:pt idx="9279">
                  <c:v>9.279</c:v>
                </c:pt>
                <c:pt idx="9280">
                  <c:v>9.28</c:v>
                </c:pt>
                <c:pt idx="9281">
                  <c:v>9.281000000000001</c:v>
                </c:pt>
                <c:pt idx="9282">
                  <c:v>9.282</c:v>
                </c:pt>
                <c:pt idx="9283">
                  <c:v>9.283</c:v>
                </c:pt>
                <c:pt idx="9284">
                  <c:v>9.284000000000001</c:v>
                </c:pt>
                <c:pt idx="9285">
                  <c:v>9.285</c:v>
                </c:pt>
                <c:pt idx="9286">
                  <c:v>9.286</c:v>
                </c:pt>
                <c:pt idx="9287">
                  <c:v>9.287000000000001</c:v>
                </c:pt>
                <c:pt idx="9288">
                  <c:v>9.288</c:v>
                </c:pt>
                <c:pt idx="9289">
                  <c:v>9.289</c:v>
                </c:pt>
                <c:pt idx="9290">
                  <c:v>9.29</c:v>
                </c:pt>
                <c:pt idx="9291">
                  <c:v>9.291</c:v>
                </c:pt>
                <c:pt idx="9292">
                  <c:v>9.292</c:v>
                </c:pt>
                <c:pt idx="9293">
                  <c:v>9.293</c:v>
                </c:pt>
                <c:pt idx="9294">
                  <c:v>9.294</c:v>
                </c:pt>
                <c:pt idx="9295">
                  <c:v>9.295</c:v>
                </c:pt>
                <c:pt idx="9296">
                  <c:v>9.296</c:v>
                </c:pt>
                <c:pt idx="9297">
                  <c:v>9.297000000000001</c:v>
                </c:pt>
                <c:pt idx="9298">
                  <c:v>9.298</c:v>
                </c:pt>
                <c:pt idx="9299">
                  <c:v>9.299</c:v>
                </c:pt>
                <c:pt idx="9300">
                  <c:v>9.3</c:v>
                </c:pt>
                <c:pt idx="9301">
                  <c:v>9.301</c:v>
                </c:pt>
                <c:pt idx="9302">
                  <c:v>9.302</c:v>
                </c:pt>
                <c:pt idx="9303">
                  <c:v>9.303</c:v>
                </c:pt>
                <c:pt idx="9304">
                  <c:v>9.304</c:v>
                </c:pt>
                <c:pt idx="9305">
                  <c:v>9.305</c:v>
                </c:pt>
                <c:pt idx="9306">
                  <c:v>9.306</c:v>
                </c:pt>
                <c:pt idx="9307">
                  <c:v>9.307</c:v>
                </c:pt>
                <c:pt idx="9308">
                  <c:v>9.308</c:v>
                </c:pt>
                <c:pt idx="9309">
                  <c:v>9.309</c:v>
                </c:pt>
                <c:pt idx="9310">
                  <c:v>9.31</c:v>
                </c:pt>
                <c:pt idx="9311">
                  <c:v>9.311</c:v>
                </c:pt>
                <c:pt idx="9312">
                  <c:v>9.312</c:v>
                </c:pt>
                <c:pt idx="9313">
                  <c:v>9.313</c:v>
                </c:pt>
                <c:pt idx="9314">
                  <c:v>9.314</c:v>
                </c:pt>
                <c:pt idx="9315">
                  <c:v>9.315</c:v>
                </c:pt>
                <c:pt idx="9316">
                  <c:v>9.316</c:v>
                </c:pt>
                <c:pt idx="9317">
                  <c:v>9.317</c:v>
                </c:pt>
                <c:pt idx="9318">
                  <c:v>9.318</c:v>
                </c:pt>
                <c:pt idx="9319">
                  <c:v>9.319</c:v>
                </c:pt>
                <c:pt idx="9320">
                  <c:v>9.32</c:v>
                </c:pt>
                <c:pt idx="9321">
                  <c:v>9.321</c:v>
                </c:pt>
                <c:pt idx="9322">
                  <c:v>9.322</c:v>
                </c:pt>
                <c:pt idx="9323">
                  <c:v>9.323</c:v>
                </c:pt>
                <c:pt idx="9324">
                  <c:v>9.324</c:v>
                </c:pt>
                <c:pt idx="9325">
                  <c:v>9.325</c:v>
                </c:pt>
                <c:pt idx="9326">
                  <c:v>9.326</c:v>
                </c:pt>
                <c:pt idx="9327">
                  <c:v>9.327</c:v>
                </c:pt>
                <c:pt idx="9328">
                  <c:v>9.328</c:v>
                </c:pt>
                <c:pt idx="9329">
                  <c:v>9.329</c:v>
                </c:pt>
                <c:pt idx="9330">
                  <c:v>9.33</c:v>
                </c:pt>
                <c:pt idx="9331">
                  <c:v>9.331</c:v>
                </c:pt>
                <c:pt idx="9332">
                  <c:v>9.332</c:v>
                </c:pt>
                <c:pt idx="9333">
                  <c:v>9.333</c:v>
                </c:pt>
                <c:pt idx="9334">
                  <c:v>9.334</c:v>
                </c:pt>
                <c:pt idx="9335">
                  <c:v>9.335</c:v>
                </c:pt>
                <c:pt idx="9336">
                  <c:v>9.336</c:v>
                </c:pt>
                <c:pt idx="9337">
                  <c:v>9.337</c:v>
                </c:pt>
                <c:pt idx="9338">
                  <c:v>9.338</c:v>
                </c:pt>
                <c:pt idx="9339">
                  <c:v>9.339</c:v>
                </c:pt>
                <c:pt idx="9340">
                  <c:v>9.34</c:v>
                </c:pt>
                <c:pt idx="9341">
                  <c:v>9.341</c:v>
                </c:pt>
                <c:pt idx="9342">
                  <c:v>9.342</c:v>
                </c:pt>
                <c:pt idx="9343">
                  <c:v>9.343</c:v>
                </c:pt>
                <c:pt idx="9344">
                  <c:v>9.344</c:v>
                </c:pt>
                <c:pt idx="9345">
                  <c:v>9.345</c:v>
                </c:pt>
                <c:pt idx="9346">
                  <c:v>9.346</c:v>
                </c:pt>
                <c:pt idx="9347">
                  <c:v>9.347</c:v>
                </c:pt>
                <c:pt idx="9348">
                  <c:v>9.348000000000001</c:v>
                </c:pt>
                <c:pt idx="9349">
                  <c:v>9.349</c:v>
                </c:pt>
                <c:pt idx="9350">
                  <c:v>9.35</c:v>
                </c:pt>
                <c:pt idx="9351">
                  <c:v>9.351</c:v>
                </c:pt>
                <c:pt idx="9352">
                  <c:v>9.352</c:v>
                </c:pt>
                <c:pt idx="9353">
                  <c:v>9.353</c:v>
                </c:pt>
                <c:pt idx="9354">
                  <c:v>9.354</c:v>
                </c:pt>
                <c:pt idx="9355">
                  <c:v>9.355</c:v>
                </c:pt>
                <c:pt idx="9356">
                  <c:v>9.356</c:v>
                </c:pt>
                <c:pt idx="9357">
                  <c:v>9.357</c:v>
                </c:pt>
                <c:pt idx="9358">
                  <c:v>9.358</c:v>
                </c:pt>
                <c:pt idx="9359">
                  <c:v>9.359</c:v>
                </c:pt>
                <c:pt idx="9360">
                  <c:v>9.36</c:v>
                </c:pt>
                <c:pt idx="9361">
                  <c:v>9.361</c:v>
                </c:pt>
                <c:pt idx="9362">
                  <c:v>9.362</c:v>
                </c:pt>
                <c:pt idx="9363">
                  <c:v>9.363</c:v>
                </c:pt>
                <c:pt idx="9364">
                  <c:v>9.364</c:v>
                </c:pt>
                <c:pt idx="9365">
                  <c:v>9.365</c:v>
                </c:pt>
                <c:pt idx="9366">
                  <c:v>9.366</c:v>
                </c:pt>
                <c:pt idx="9367">
                  <c:v>9.367</c:v>
                </c:pt>
                <c:pt idx="9368">
                  <c:v>9.368</c:v>
                </c:pt>
                <c:pt idx="9369">
                  <c:v>9.369</c:v>
                </c:pt>
                <c:pt idx="9370">
                  <c:v>9.37</c:v>
                </c:pt>
                <c:pt idx="9371">
                  <c:v>9.371</c:v>
                </c:pt>
                <c:pt idx="9372">
                  <c:v>9.372</c:v>
                </c:pt>
                <c:pt idx="9373">
                  <c:v>9.373</c:v>
                </c:pt>
                <c:pt idx="9374">
                  <c:v>9.374</c:v>
                </c:pt>
                <c:pt idx="9375">
                  <c:v>9.375</c:v>
                </c:pt>
                <c:pt idx="9376">
                  <c:v>9.376</c:v>
                </c:pt>
                <c:pt idx="9377">
                  <c:v>9.377</c:v>
                </c:pt>
                <c:pt idx="9378">
                  <c:v>9.378</c:v>
                </c:pt>
                <c:pt idx="9379">
                  <c:v>9.379</c:v>
                </c:pt>
                <c:pt idx="9380">
                  <c:v>9.38</c:v>
                </c:pt>
                <c:pt idx="9381">
                  <c:v>9.381</c:v>
                </c:pt>
                <c:pt idx="9382">
                  <c:v>9.382</c:v>
                </c:pt>
                <c:pt idx="9383">
                  <c:v>9.383</c:v>
                </c:pt>
                <c:pt idx="9384">
                  <c:v>9.384</c:v>
                </c:pt>
                <c:pt idx="9385">
                  <c:v>9.385</c:v>
                </c:pt>
                <c:pt idx="9386">
                  <c:v>9.386</c:v>
                </c:pt>
                <c:pt idx="9387">
                  <c:v>9.387</c:v>
                </c:pt>
                <c:pt idx="9388">
                  <c:v>9.388</c:v>
                </c:pt>
                <c:pt idx="9389">
                  <c:v>9.389</c:v>
                </c:pt>
                <c:pt idx="9390">
                  <c:v>9.39</c:v>
                </c:pt>
                <c:pt idx="9391">
                  <c:v>9.391</c:v>
                </c:pt>
                <c:pt idx="9392">
                  <c:v>9.392</c:v>
                </c:pt>
                <c:pt idx="9393">
                  <c:v>9.393</c:v>
                </c:pt>
                <c:pt idx="9394">
                  <c:v>9.394</c:v>
                </c:pt>
                <c:pt idx="9395">
                  <c:v>9.395</c:v>
                </c:pt>
                <c:pt idx="9396">
                  <c:v>9.396</c:v>
                </c:pt>
                <c:pt idx="9397">
                  <c:v>9.397</c:v>
                </c:pt>
                <c:pt idx="9398">
                  <c:v>9.398</c:v>
                </c:pt>
                <c:pt idx="9399">
                  <c:v>9.399</c:v>
                </c:pt>
                <c:pt idx="9400">
                  <c:v>9.4</c:v>
                </c:pt>
                <c:pt idx="9401">
                  <c:v>9.401</c:v>
                </c:pt>
                <c:pt idx="9402">
                  <c:v>9.402</c:v>
                </c:pt>
                <c:pt idx="9403">
                  <c:v>9.403</c:v>
                </c:pt>
                <c:pt idx="9404">
                  <c:v>9.404</c:v>
                </c:pt>
                <c:pt idx="9405">
                  <c:v>9.405</c:v>
                </c:pt>
                <c:pt idx="9406">
                  <c:v>9.406</c:v>
                </c:pt>
                <c:pt idx="9407">
                  <c:v>9.407</c:v>
                </c:pt>
                <c:pt idx="9408">
                  <c:v>9.408</c:v>
                </c:pt>
                <c:pt idx="9409">
                  <c:v>9.409</c:v>
                </c:pt>
                <c:pt idx="9410">
                  <c:v>9.41</c:v>
                </c:pt>
                <c:pt idx="9411">
                  <c:v>9.411</c:v>
                </c:pt>
                <c:pt idx="9412">
                  <c:v>9.412</c:v>
                </c:pt>
                <c:pt idx="9413">
                  <c:v>9.413</c:v>
                </c:pt>
                <c:pt idx="9414">
                  <c:v>9.414</c:v>
                </c:pt>
                <c:pt idx="9415">
                  <c:v>9.415</c:v>
                </c:pt>
                <c:pt idx="9416">
                  <c:v>9.416</c:v>
                </c:pt>
                <c:pt idx="9417">
                  <c:v>9.417</c:v>
                </c:pt>
                <c:pt idx="9418">
                  <c:v>9.418</c:v>
                </c:pt>
                <c:pt idx="9419">
                  <c:v>9.419</c:v>
                </c:pt>
                <c:pt idx="9420">
                  <c:v>9.42</c:v>
                </c:pt>
                <c:pt idx="9421">
                  <c:v>9.421</c:v>
                </c:pt>
                <c:pt idx="9422">
                  <c:v>9.422</c:v>
                </c:pt>
                <c:pt idx="9423">
                  <c:v>9.423</c:v>
                </c:pt>
                <c:pt idx="9424">
                  <c:v>9.424</c:v>
                </c:pt>
                <c:pt idx="9425">
                  <c:v>9.425</c:v>
                </c:pt>
                <c:pt idx="9426">
                  <c:v>9.426</c:v>
                </c:pt>
                <c:pt idx="9427">
                  <c:v>9.427</c:v>
                </c:pt>
                <c:pt idx="9428">
                  <c:v>9.428000000000001</c:v>
                </c:pt>
                <c:pt idx="9429">
                  <c:v>9.429</c:v>
                </c:pt>
                <c:pt idx="9430">
                  <c:v>9.43</c:v>
                </c:pt>
                <c:pt idx="9431">
                  <c:v>9.431</c:v>
                </c:pt>
                <c:pt idx="9432">
                  <c:v>9.432</c:v>
                </c:pt>
                <c:pt idx="9433">
                  <c:v>9.433</c:v>
                </c:pt>
                <c:pt idx="9434">
                  <c:v>9.434</c:v>
                </c:pt>
                <c:pt idx="9435">
                  <c:v>9.435</c:v>
                </c:pt>
                <c:pt idx="9436">
                  <c:v>9.436</c:v>
                </c:pt>
                <c:pt idx="9437">
                  <c:v>9.437</c:v>
                </c:pt>
                <c:pt idx="9438">
                  <c:v>9.438000000000001</c:v>
                </c:pt>
                <c:pt idx="9439">
                  <c:v>9.439</c:v>
                </c:pt>
                <c:pt idx="9440">
                  <c:v>9.44</c:v>
                </c:pt>
                <c:pt idx="9441">
                  <c:v>9.441000000000001</c:v>
                </c:pt>
                <c:pt idx="9442">
                  <c:v>9.442</c:v>
                </c:pt>
                <c:pt idx="9443">
                  <c:v>9.443</c:v>
                </c:pt>
                <c:pt idx="9444">
                  <c:v>9.444000000000001</c:v>
                </c:pt>
                <c:pt idx="9445">
                  <c:v>9.445</c:v>
                </c:pt>
                <c:pt idx="9446">
                  <c:v>9.446</c:v>
                </c:pt>
                <c:pt idx="9447">
                  <c:v>9.447</c:v>
                </c:pt>
                <c:pt idx="9448">
                  <c:v>9.448</c:v>
                </c:pt>
                <c:pt idx="9449">
                  <c:v>9.449</c:v>
                </c:pt>
                <c:pt idx="9450">
                  <c:v>9.45</c:v>
                </c:pt>
                <c:pt idx="9451">
                  <c:v>9.451</c:v>
                </c:pt>
                <c:pt idx="9452">
                  <c:v>9.452</c:v>
                </c:pt>
                <c:pt idx="9453">
                  <c:v>9.453</c:v>
                </c:pt>
                <c:pt idx="9454">
                  <c:v>9.454</c:v>
                </c:pt>
                <c:pt idx="9455">
                  <c:v>9.455</c:v>
                </c:pt>
                <c:pt idx="9456">
                  <c:v>9.456</c:v>
                </c:pt>
                <c:pt idx="9457">
                  <c:v>9.457</c:v>
                </c:pt>
                <c:pt idx="9458">
                  <c:v>9.458</c:v>
                </c:pt>
                <c:pt idx="9459">
                  <c:v>9.459</c:v>
                </c:pt>
                <c:pt idx="9460">
                  <c:v>9.46</c:v>
                </c:pt>
                <c:pt idx="9461">
                  <c:v>9.461</c:v>
                </c:pt>
                <c:pt idx="9462">
                  <c:v>9.462</c:v>
                </c:pt>
                <c:pt idx="9463">
                  <c:v>9.463</c:v>
                </c:pt>
                <c:pt idx="9464">
                  <c:v>9.464</c:v>
                </c:pt>
                <c:pt idx="9465">
                  <c:v>9.465</c:v>
                </c:pt>
                <c:pt idx="9466">
                  <c:v>9.466</c:v>
                </c:pt>
                <c:pt idx="9467">
                  <c:v>9.467</c:v>
                </c:pt>
                <c:pt idx="9468">
                  <c:v>9.468</c:v>
                </c:pt>
                <c:pt idx="9469">
                  <c:v>9.469</c:v>
                </c:pt>
                <c:pt idx="9470">
                  <c:v>9.47</c:v>
                </c:pt>
                <c:pt idx="9471">
                  <c:v>9.471</c:v>
                </c:pt>
                <c:pt idx="9472">
                  <c:v>9.472</c:v>
                </c:pt>
                <c:pt idx="9473">
                  <c:v>9.473</c:v>
                </c:pt>
                <c:pt idx="9474">
                  <c:v>9.474</c:v>
                </c:pt>
                <c:pt idx="9475">
                  <c:v>9.475</c:v>
                </c:pt>
                <c:pt idx="9476">
                  <c:v>9.476</c:v>
                </c:pt>
                <c:pt idx="9477">
                  <c:v>9.477</c:v>
                </c:pt>
                <c:pt idx="9478">
                  <c:v>9.478</c:v>
                </c:pt>
                <c:pt idx="9479">
                  <c:v>9.479</c:v>
                </c:pt>
                <c:pt idx="9480">
                  <c:v>9.48</c:v>
                </c:pt>
                <c:pt idx="9481">
                  <c:v>9.481</c:v>
                </c:pt>
                <c:pt idx="9482">
                  <c:v>9.482</c:v>
                </c:pt>
                <c:pt idx="9483">
                  <c:v>9.483</c:v>
                </c:pt>
                <c:pt idx="9484">
                  <c:v>9.484</c:v>
                </c:pt>
                <c:pt idx="9485">
                  <c:v>9.485</c:v>
                </c:pt>
                <c:pt idx="9486">
                  <c:v>9.486</c:v>
                </c:pt>
                <c:pt idx="9487">
                  <c:v>9.487</c:v>
                </c:pt>
                <c:pt idx="9488">
                  <c:v>9.488</c:v>
                </c:pt>
                <c:pt idx="9489">
                  <c:v>9.489</c:v>
                </c:pt>
                <c:pt idx="9490">
                  <c:v>9.49</c:v>
                </c:pt>
                <c:pt idx="9491">
                  <c:v>9.491</c:v>
                </c:pt>
                <c:pt idx="9492">
                  <c:v>9.492</c:v>
                </c:pt>
                <c:pt idx="9493">
                  <c:v>9.493</c:v>
                </c:pt>
                <c:pt idx="9494">
                  <c:v>9.494</c:v>
                </c:pt>
                <c:pt idx="9495">
                  <c:v>9.495</c:v>
                </c:pt>
                <c:pt idx="9496">
                  <c:v>9.496</c:v>
                </c:pt>
                <c:pt idx="9497">
                  <c:v>9.497</c:v>
                </c:pt>
                <c:pt idx="9498">
                  <c:v>9.498</c:v>
                </c:pt>
                <c:pt idx="9499">
                  <c:v>9.499</c:v>
                </c:pt>
                <c:pt idx="9500">
                  <c:v>9.5</c:v>
                </c:pt>
                <c:pt idx="9501">
                  <c:v>9.501</c:v>
                </c:pt>
                <c:pt idx="9502">
                  <c:v>9.502</c:v>
                </c:pt>
                <c:pt idx="9503">
                  <c:v>9.503</c:v>
                </c:pt>
                <c:pt idx="9504">
                  <c:v>9.504</c:v>
                </c:pt>
                <c:pt idx="9505">
                  <c:v>9.505</c:v>
                </c:pt>
                <c:pt idx="9506">
                  <c:v>9.506</c:v>
                </c:pt>
                <c:pt idx="9507">
                  <c:v>9.507</c:v>
                </c:pt>
                <c:pt idx="9508">
                  <c:v>9.508</c:v>
                </c:pt>
                <c:pt idx="9509">
                  <c:v>9.509</c:v>
                </c:pt>
                <c:pt idx="9510">
                  <c:v>9.51</c:v>
                </c:pt>
                <c:pt idx="9511">
                  <c:v>9.511</c:v>
                </c:pt>
                <c:pt idx="9512">
                  <c:v>9.512</c:v>
                </c:pt>
                <c:pt idx="9513">
                  <c:v>9.513</c:v>
                </c:pt>
                <c:pt idx="9514">
                  <c:v>9.514</c:v>
                </c:pt>
                <c:pt idx="9515">
                  <c:v>9.515</c:v>
                </c:pt>
                <c:pt idx="9516">
                  <c:v>9.516</c:v>
                </c:pt>
                <c:pt idx="9517">
                  <c:v>9.517</c:v>
                </c:pt>
                <c:pt idx="9518">
                  <c:v>9.518000000000001</c:v>
                </c:pt>
                <c:pt idx="9519">
                  <c:v>9.519</c:v>
                </c:pt>
                <c:pt idx="9520">
                  <c:v>9.52</c:v>
                </c:pt>
                <c:pt idx="9521">
                  <c:v>9.521000000000001</c:v>
                </c:pt>
                <c:pt idx="9522">
                  <c:v>9.522</c:v>
                </c:pt>
                <c:pt idx="9523">
                  <c:v>9.523</c:v>
                </c:pt>
                <c:pt idx="9524">
                  <c:v>9.524</c:v>
                </c:pt>
                <c:pt idx="9525">
                  <c:v>9.525</c:v>
                </c:pt>
                <c:pt idx="9526">
                  <c:v>9.526</c:v>
                </c:pt>
                <c:pt idx="9527">
                  <c:v>9.527</c:v>
                </c:pt>
                <c:pt idx="9528">
                  <c:v>9.528</c:v>
                </c:pt>
                <c:pt idx="9529">
                  <c:v>9.529</c:v>
                </c:pt>
                <c:pt idx="9530">
                  <c:v>9.53</c:v>
                </c:pt>
                <c:pt idx="9531">
                  <c:v>9.531000000000001</c:v>
                </c:pt>
                <c:pt idx="9532">
                  <c:v>9.532</c:v>
                </c:pt>
                <c:pt idx="9533">
                  <c:v>9.533</c:v>
                </c:pt>
                <c:pt idx="9534">
                  <c:v>9.534000000000001</c:v>
                </c:pt>
                <c:pt idx="9535">
                  <c:v>9.535</c:v>
                </c:pt>
                <c:pt idx="9536">
                  <c:v>9.536</c:v>
                </c:pt>
                <c:pt idx="9537">
                  <c:v>9.537000000000001</c:v>
                </c:pt>
                <c:pt idx="9538">
                  <c:v>9.538</c:v>
                </c:pt>
                <c:pt idx="9539">
                  <c:v>9.539</c:v>
                </c:pt>
                <c:pt idx="9540">
                  <c:v>9.54</c:v>
                </c:pt>
                <c:pt idx="9541">
                  <c:v>9.541</c:v>
                </c:pt>
                <c:pt idx="9542">
                  <c:v>9.542</c:v>
                </c:pt>
                <c:pt idx="9543">
                  <c:v>9.543</c:v>
                </c:pt>
                <c:pt idx="9544">
                  <c:v>9.544</c:v>
                </c:pt>
                <c:pt idx="9545">
                  <c:v>9.545</c:v>
                </c:pt>
                <c:pt idx="9546">
                  <c:v>9.546</c:v>
                </c:pt>
                <c:pt idx="9547">
                  <c:v>9.547000000000001</c:v>
                </c:pt>
                <c:pt idx="9548">
                  <c:v>9.548</c:v>
                </c:pt>
                <c:pt idx="9549">
                  <c:v>9.549</c:v>
                </c:pt>
                <c:pt idx="9550">
                  <c:v>9.55</c:v>
                </c:pt>
                <c:pt idx="9551">
                  <c:v>9.551</c:v>
                </c:pt>
                <c:pt idx="9552">
                  <c:v>9.552</c:v>
                </c:pt>
                <c:pt idx="9553">
                  <c:v>9.553</c:v>
                </c:pt>
                <c:pt idx="9554">
                  <c:v>9.554</c:v>
                </c:pt>
                <c:pt idx="9555">
                  <c:v>9.555</c:v>
                </c:pt>
                <c:pt idx="9556">
                  <c:v>9.556</c:v>
                </c:pt>
                <c:pt idx="9557">
                  <c:v>9.557</c:v>
                </c:pt>
                <c:pt idx="9558">
                  <c:v>9.558</c:v>
                </c:pt>
                <c:pt idx="9559">
                  <c:v>9.559</c:v>
                </c:pt>
                <c:pt idx="9560">
                  <c:v>9.56</c:v>
                </c:pt>
                <c:pt idx="9561">
                  <c:v>9.561</c:v>
                </c:pt>
                <c:pt idx="9562">
                  <c:v>9.562</c:v>
                </c:pt>
                <c:pt idx="9563">
                  <c:v>9.563</c:v>
                </c:pt>
                <c:pt idx="9564">
                  <c:v>9.564</c:v>
                </c:pt>
                <c:pt idx="9565">
                  <c:v>9.565</c:v>
                </c:pt>
                <c:pt idx="9566">
                  <c:v>9.566</c:v>
                </c:pt>
                <c:pt idx="9567">
                  <c:v>9.567</c:v>
                </c:pt>
                <c:pt idx="9568">
                  <c:v>9.568</c:v>
                </c:pt>
                <c:pt idx="9569">
                  <c:v>9.569</c:v>
                </c:pt>
                <c:pt idx="9570">
                  <c:v>9.57</c:v>
                </c:pt>
                <c:pt idx="9571">
                  <c:v>9.571</c:v>
                </c:pt>
                <c:pt idx="9572">
                  <c:v>9.572</c:v>
                </c:pt>
                <c:pt idx="9573">
                  <c:v>9.573</c:v>
                </c:pt>
                <c:pt idx="9574">
                  <c:v>9.574</c:v>
                </c:pt>
                <c:pt idx="9575">
                  <c:v>9.575</c:v>
                </c:pt>
                <c:pt idx="9576">
                  <c:v>9.576</c:v>
                </c:pt>
                <c:pt idx="9577">
                  <c:v>9.577</c:v>
                </c:pt>
                <c:pt idx="9578">
                  <c:v>9.578</c:v>
                </c:pt>
                <c:pt idx="9579">
                  <c:v>9.579</c:v>
                </c:pt>
                <c:pt idx="9580">
                  <c:v>9.58</c:v>
                </c:pt>
                <c:pt idx="9581">
                  <c:v>9.581</c:v>
                </c:pt>
                <c:pt idx="9582">
                  <c:v>9.582</c:v>
                </c:pt>
                <c:pt idx="9583">
                  <c:v>9.583</c:v>
                </c:pt>
                <c:pt idx="9584">
                  <c:v>9.584</c:v>
                </c:pt>
                <c:pt idx="9585">
                  <c:v>9.585</c:v>
                </c:pt>
                <c:pt idx="9586">
                  <c:v>9.586</c:v>
                </c:pt>
                <c:pt idx="9587">
                  <c:v>9.587</c:v>
                </c:pt>
                <c:pt idx="9588">
                  <c:v>9.588</c:v>
                </c:pt>
                <c:pt idx="9589">
                  <c:v>9.589</c:v>
                </c:pt>
                <c:pt idx="9590">
                  <c:v>9.59</c:v>
                </c:pt>
                <c:pt idx="9591">
                  <c:v>9.591</c:v>
                </c:pt>
                <c:pt idx="9592">
                  <c:v>9.592</c:v>
                </c:pt>
                <c:pt idx="9593">
                  <c:v>9.593</c:v>
                </c:pt>
                <c:pt idx="9594">
                  <c:v>9.594</c:v>
                </c:pt>
                <c:pt idx="9595">
                  <c:v>9.595</c:v>
                </c:pt>
                <c:pt idx="9596">
                  <c:v>9.596</c:v>
                </c:pt>
                <c:pt idx="9597">
                  <c:v>9.597</c:v>
                </c:pt>
                <c:pt idx="9598">
                  <c:v>9.598000000000001</c:v>
                </c:pt>
                <c:pt idx="9599">
                  <c:v>9.599</c:v>
                </c:pt>
                <c:pt idx="9600">
                  <c:v>9.6</c:v>
                </c:pt>
                <c:pt idx="9601">
                  <c:v>9.601000000000001</c:v>
                </c:pt>
                <c:pt idx="9602">
                  <c:v>9.602</c:v>
                </c:pt>
                <c:pt idx="9603">
                  <c:v>9.603</c:v>
                </c:pt>
                <c:pt idx="9604">
                  <c:v>9.604</c:v>
                </c:pt>
                <c:pt idx="9605">
                  <c:v>9.605</c:v>
                </c:pt>
                <c:pt idx="9606">
                  <c:v>9.606</c:v>
                </c:pt>
                <c:pt idx="9607">
                  <c:v>9.607</c:v>
                </c:pt>
                <c:pt idx="9608">
                  <c:v>9.608</c:v>
                </c:pt>
                <c:pt idx="9609">
                  <c:v>9.609</c:v>
                </c:pt>
                <c:pt idx="9610">
                  <c:v>9.61</c:v>
                </c:pt>
                <c:pt idx="9611">
                  <c:v>9.611000000000001</c:v>
                </c:pt>
                <c:pt idx="9612">
                  <c:v>9.612</c:v>
                </c:pt>
                <c:pt idx="9613">
                  <c:v>9.613</c:v>
                </c:pt>
                <c:pt idx="9614">
                  <c:v>9.614000000000001</c:v>
                </c:pt>
                <c:pt idx="9615">
                  <c:v>9.615</c:v>
                </c:pt>
                <c:pt idx="9616">
                  <c:v>9.616</c:v>
                </c:pt>
                <c:pt idx="9617">
                  <c:v>9.617000000000001</c:v>
                </c:pt>
                <c:pt idx="9618">
                  <c:v>9.618</c:v>
                </c:pt>
                <c:pt idx="9619">
                  <c:v>9.619</c:v>
                </c:pt>
                <c:pt idx="9620">
                  <c:v>9.62</c:v>
                </c:pt>
                <c:pt idx="9621">
                  <c:v>9.621</c:v>
                </c:pt>
                <c:pt idx="9622">
                  <c:v>9.622</c:v>
                </c:pt>
                <c:pt idx="9623">
                  <c:v>9.623</c:v>
                </c:pt>
                <c:pt idx="9624">
                  <c:v>9.624</c:v>
                </c:pt>
                <c:pt idx="9625">
                  <c:v>9.625</c:v>
                </c:pt>
                <c:pt idx="9626">
                  <c:v>9.626</c:v>
                </c:pt>
                <c:pt idx="9627">
                  <c:v>9.627000000000001</c:v>
                </c:pt>
                <c:pt idx="9628">
                  <c:v>9.628</c:v>
                </c:pt>
                <c:pt idx="9629">
                  <c:v>9.629</c:v>
                </c:pt>
                <c:pt idx="9630">
                  <c:v>9.630000000000001</c:v>
                </c:pt>
                <c:pt idx="9631">
                  <c:v>9.631</c:v>
                </c:pt>
                <c:pt idx="9632">
                  <c:v>9.632</c:v>
                </c:pt>
                <c:pt idx="9633">
                  <c:v>9.633</c:v>
                </c:pt>
                <c:pt idx="9634">
                  <c:v>9.634</c:v>
                </c:pt>
                <c:pt idx="9635">
                  <c:v>9.635</c:v>
                </c:pt>
                <c:pt idx="9636">
                  <c:v>9.636</c:v>
                </c:pt>
                <c:pt idx="9637">
                  <c:v>9.637</c:v>
                </c:pt>
                <c:pt idx="9638">
                  <c:v>9.638</c:v>
                </c:pt>
                <c:pt idx="9639">
                  <c:v>9.639</c:v>
                </c:pt>
                <c:pt idx="9640">
                  <c:v>9.64</c:v>
                </c:pt>
                <c:pt idx="9641">
                  <c:v>9.641</c:v>
                </c:pt>
                <c:pt idx="9642">
                  <c:v>9.642</c:v>
                </c:pt>
                <c:pt idx="9643">
                  <c:v>9.643000000000001</c:v>
                </c:pt>
                <c:pt idx="9644">
                  <c:v>9.644</c:v>
                </c:pt>
                <c:pt idx="9645">
                  <c:v>9.645</c:v>
                </c:pt>
                <c:pt idx="9646">
                  <c:v>9.646000000000001</c:v>
                </c:pt>
                <c:pt idx="9647">
                  <c:v>9.647</c:v>
                </c:pt>
                <c:pt idx="9648">
                  <c:v>9.648</c:v>
                </c:pt>
                <c:pt idx="9649">
                  <c:v>9.649</c:v>
                </c:pt>
                <c:pt idx="9650">
                  <c:v>9.65</c:v>
                </c:pt>
                <c:pt idx="9651">
                  <c:v>9.651</c:v>
                </c:pt>
                <c:pt idx="9652">
                  <c:v>9.652</c:v>
                </c:pt>
                <c:pt idx="9653">
                  <c:v>9.653</c:v>
                </c:pt>
                <c:pt idx="9654">
                  <c:v>9.654</c:v>
                </c:pt>
                <c:pt idx="9655">
                  <c:v>9.655</c:v>
                </c:pt>
                <c:pt idx="9656">
                  <c:v>9.656</c:v>
                </c:pt>
                <c:pt idx="9657">
                  <c:v>9.657</c:v>
                </c:pt>
                <c:pt idx="9658">
                  <c:v>9.658</c:v>
                </c:pt>
                <c:pt idx="9659">
                  <c:v>9.659</c:v>
                </c:pt>
                <c:pt idx="9660">
                  <c:v>9.66</c:v>
                </c:pt>
                <c:pt idx="9661">
                  <c:v>9.661</c:v>
                </c:pt>
                <c:pt idx="9662">
                  <c:v>9.662</c:v>
                </c:pt>
                <c:pt idx="9663">
                  <c:v>9.663</c:v>
                </c:pt>
                <c:pt idx="9664">
                  <c:v>9.664</c:v>
                </c:pt>
                <c:pt idx="9665">
                  <c:v>9.665</c:v>
                </c:pt>
                <c:pt idx="9666">
                  <c:v>9.666</c:v>
                </c:pt>
                <c:pt idx="9667">
                  <c:v>9.667</c:v>
                </c:pt>
                <c:pt idx="9668">
                  <c:v>9.668</c:v>
                </c:pt>
                <c:pt idx="9669">
                  <c:v>9.669</c:v>
                </c:pt>
                <c:pt idx="9670">
                  <c:v>9.67</c:v>
                </c:pt>
                <c:pt idx="9671">
                  <c:v>9.671</c:v>
                </c:pt>
                <c:pt idx="9672">
                  <c:v>9.672</c:v>
                </c:pt>
                <c:pt idx="9673">
                  <c:v>9.673</c:v>
                </c:pt>
                <c:pt idx="9674">
                  <c:v>9.674</c:v>
                </c:pt>
                <c:pt idx="9675">
                  <c:v>9.675</c:v>
                </c:pt>
                <c:pt idx="9676">
                  <c:v>9.676</c:v>
                </c:pt>
                <c:pt idx="9677">
                  <c:v>9.677</c:v>
                </c:pt>
                <c:pt idx="9678">
                  <c:v>9.678000000000001</c:v>
                </c:pt>
                <c:pt idx="9679">
                  <c:v>9.679</c:v>
                </c:pt>
                <c:pt idx="9680">
                  <c:v>9.68</c:v>
                </c:pt>
                <c:pt idx="9681">
                  <c:v>9.681</c:v>
                </c:pt>
                <c:pt idx="9682">
                  <c:v>9.682</c:v>
                </c:pt>
                <c:pt idx="9683">
                  <c:v>9.683</c:v>
                </c:pt>
                <c:pt idx="9684">
                  <c:v>9.684</c:v>
                </c:pt>
                <c:pt idx="9685">
                  <c:v>9.685</c:v>
                </c:pt>
                <c:pt idx="9686">
                  <c:v>9.686</c:v>
                </c:pt>
                <c:pt idx="9687">
                  <c:v>9.687</c:v>
                </c:pt>
                <c:pt idx="9688">
                  <c:v>9.688000000000001</c:v>
                </c:pt>
                <c:pt idx="9689">
                  <c:v>9.689</c:v>
                </c:pt>
                <c:pt idx="9690">
                  <c:v>9.69</c:v>
                </c:pt>
                <c:pt idx="9691">
                  <c:v>9.691000000000001</c:v>
                </c:pt>
                <c:pt idx="9692">
                  <c:v>9.692</c:v>
                </c:pt>
                <c:pt idx="9693">
                  <c:v>9.693</c:v>
                </c:pt>
                <c:pt idx="9694">
                  <c:v>9.694000000000001</c:v>
                </c:pt>
                <c:pt idx="9695">
                  <c:v>9.695</c:v>
                </c:pt>
                <c:pt idx="9696">
                  <c:v>9.696</c:v>
                </c:pt>
                <c:pt idx="9697">
                  <c:v>9.697</c:v>
                </c:pt>
                <c:pt idx="9698">
                  <c:v>9.698</c:v>
                </c:pt>
                <c:pt idx="9699">
                  <c:v>9.699</c:v>
                </c:pt>
                <c:pt idx="9700">
                  <c:v>9.7</c:v>
                </c:pt>
                <c:pt idx="9701">
                  <c:v>9.701</c:v>
                </c:pt>
                <c:pt idx="9702">
                  <c:v>9.702</c:v>
                </c:pt>
                <c:pt idx="9703">
                  <c:v>9.703</c:v>
                </c:pt>
                <c:pt idx="9704">
                  <c:v>9.704000000000001</c:v>
                </c:pt>
                <c:pt idx="9705">
                  <c:v>9.705</c:v>
                </c:pt>
                <c:pt idx="9706">
                  <c:v>9.706</c:v>
                </c:pt>
                <c:pt idx="9707">
                  <c:v>9.707000000000001</c:v>
                </c:pt>
                <c:pt idx="9708">
                  <c:v>9.708</c:v>
                </c:pt>
                <c:pt idx="9709">
                  <c:v>9.709</c:v>
                </c:pt>
                <c:pt idx="9710">
                  <c:v>9.710000000000001</c:v>
                </c:pt>
                <c:pt idx="9711">
                  <c:v>9.711</c:v>
                </c:pt>
                <c:pt idx="9712">
                  <c:v>9.712</c:v>
                </c:pt>
                <c:pt idx="9713">
                  <c:v>9.713</c:v>
                </c:pt>
                <c:pt idx="9714">
                  <c:v>9.714</c:v>
                </c:pt>
                <c:pt idx="9715">
                  <c:v>9.715</c:v>
                </c:pt>
                <c:pt idx="9716">
                  <c:v>9.716</c:v>
                </c:pt>
                <c:pt idx="9717">
                  <c:v>9.717</c:v>
                </c:pt>
                <c:pt idx="9718">
                  <c:v>9.718</c:v>
                </c:pt>
                <c:pt idx="9719">
                  <c:v>9.719</c:v>
                </c:pt>
                <c:pt idx="9720">
                  <c:v>9.720000000000001</c:v>
                </c:pt>
                <c:pt idx="9721">
                  <c:v>9.721</c:v>
                </c:pt>
                <c:pt idx="9722">
                  <c:v>9.722</c:v>
                </c:pt>
                <c:pt idx="9723">
                  <c:v>9.723000000000001</c:v>
                </c:pt>
                <c:pt idx="9724">
                  <c:v>9.724</c:v>
                </c:pt>
                <c:pt idx="9725">
                  <c:v>9.725</c:v>
                </c:pt>
                <c:pt idx="9726">
                  <c:v>9.726000000000001</c:v>
                </c:pt>
                <c:pt idx="9727">
                  <c:v>9.727</c:v>
                </c:pt>
                <c:pt idx="9728">
                  <c:v>9.728</c:v>
                </c:pt>
                <c:pt idx="9729">
                  <c:v>9.729</c:v>
                </c:pt>
                <c:pt idx="9730">
                  <c:v>9.73</c:v>
                </c:pt>
                <c:pt idx="9731">
                  <c:v>9.731</c:v>
                </c:pt>
                <c:pt idx="9732">
                  <c:v>9.732</c:v>
                </c:pt>
                <c:pt idx="9733">
                  <c:v>9.733</c:v>
                </c:pt>
                <c:pt idx="9734">
                  <c:v>9.734</c:v>
                </c:pt>
                <c:pt idx="9735">
                  <c:v>9.735</c:v>
                </c:pt>
                <c:pt idx="9736">
                  <c:v>9.736000000000001</c:v>
                </c:pt>
                <c:pt idx="9737">
                  <c:v>9.737</c:v>
                </c:pt>
                <c:pt idx="9738">
                  <c:v>9.738</c:v>
                </c:pt>
                <c:pt idx="9739">
                  <c:v>9.739000000000001</c:v>
                </c:pt>
                <c:pt idx="9740">
                  <c:v>9.74</c:v>
                </c:pt>
                <c:pt idx="9741">
                  <c:v>9.741</c:v>
                </c:pt>
                <c:pt idx="9742">
                  <c:v>9.742000000000001</c:v>
                </c:pt>
                <c:pt idx="9743">
                  <c:v>9.743</c:v>
                </c:pt>
                <c:pt idx="9744">
                  <c:v>9.744</c:v>
                </c:pt>
                <c:pt idx="9745">
                  <c:v>9.745</c:v>
                </c:pt>
                <c:pt idx="9746">
                  <c:v>9.746</c:v>
                </c:pt>
                <c:pt idx="9747">
                  <c:v>9.747</c:v>
                </c:pt>
                <c:pt idx="9748">
                  <c:v>9.748</c:v>
                </c:pt>
                <c:pt idx="9749">
                  <c:v>9.749</c:v>
                </c:pt>
                <c:pt idx="9750">
                  <c:v>9.75</c:v>
                </c:pt>
                <c:pt idx="9751">
                  <c:v>9.751</c:v>
                </c:pt>
                <c:pt idx="9752">
                  <c:v>9.752</c:v>
                </c:pt>
                <c:pt idx="9753">
                  <c:v>9.753</c:v>
                </c:pt>
                <c:pt idx="9754">
                  <c:v>9.754</c:v>
                </c:pt>
                <c:pt idx="9755">
                  <c:v>9.755</c:v>
                </c:pt>
                <c:pt idx="9756">
                  <c:v>9.756</c:v>
                </c:pt>
                <c:pt idx="9757">
                  <c:v>9.757</c:v>
                </c:pt>
                <c:pt idx="9758">
                  <c:v>9.758</c:v>
                </c:pt>
                <c:pt idx="9759">
                  <c:v>9.759</c:v>
                </c:pt>
                <c:pt idx="9760">
                  <c:v>9.76</c:v>
                </c:pt>
                <c:pt idx="9761">
                  <c:v>9.761</c:v>
                </c:pt>
                <c:pt idx="9762">
                  <c:v>9.762</c:v>
                </c:pt>
                <c:pt idx="9763">
                  <c:v>9.763</c:v>
                </c:pt>
                <c:pt idx="9764">
                  <c:v>9.764</c:v>
                </c:pt>
                <c:pt idx="9765">
                  <c:v>9.765</c:v>
                </c:pt>
                <c:pt idx="9766">
                  <c:v>9.766</c:v>
                </c:pt>
                <c:pt idx="9767">
                  <c:v>9.767</c:v>
                </c:pt>
                <c:pt idx="9768">
                  <c:v>9.768000000000001</c:v>
                </c:pt>
                <c:pt idx="9769">
                  <c:v>9.769</c:v>
                </c:pt>
                <c:pt idx="9770">
                  <c:v>9.77</c:v>
                </c:pt>
                <c:pt idx="9771">
                  <c:v>9.771000000000001</c:v>
                </c:pt>
                <c:pt idx="9772">
                  <c:v>9.772</c:v>
                </c:pt>
                <c:pt idx="9773">
                  <c:v>9.773</c:v>
                </c:pt>
                <c:pt idx="9774">
                  <c:v>9.774</c:v>
                </c:pt>
                <c:pt idx="9775">
                  <c:v>9.775</c:v>
                </c:pt>
                <c:pt idx="9776">
                  <c:v>9.776</c:v>
                </c:pt>
                <c:pt idx="9777">
                  <c:v>9.777</c:v>
                </c:pt>
                <c:pt idx="9778">
                  <c:v>9.778</c:v>
                </c:pt>
                <c:pt idx="9779">
                  <c:v>9.779</c:v>
                </c:pt>
                <c:pt idx="9780">
                  <c:v>9.78</c:v>
                </c:pt>
                <c:pt idx="9781">
                  <c:v>9.781000000000001</c:v>
                </c:pt>
                <c:pt idx="9782">
                  <c:v>9.782</c:v>
                </c:pt>
                <c:pt idx="9783">
                  <c:v>9.783</c:v>
                </c:pt>
                <c:pt idx="9784">
                  <c:v>9.784000000000001</c:v>
                </c:pt>
                <c:pt idx="9785">
                  <c:v>9.785</c:v>
                </c:pt>
                <c:pt idx="9786">
                  <c:v>9.786</c:v>
                </c:pt>
                <c:pt idx="9787">
                  <c:v>9.787000000000001</c:v>
                </c:pt>
                <c:pt idx="9788">
                  <c:v>9.788</c:v>
                </c:pt>
                <c:pt idx="9789">
                  <c:v>9.789</c:v>
                </c:pt>
                <c:pt idx="9790">
                  <c:v>9.79</c:v>
                </c:pt>
                <c:pt idx="9791">
                  <c:v>9.791</c:v>
                </c:pt>
                <c:pt idx="9792">
                  <c:v>9.792</c:v>
                </c:pt>
                <c:pt idx="9793">
                  <c:v>9.793</c:v>
                </c:pt>
                <c:pt idx="9794">
                  <c:v>9.794</c:v>
                </c:pt>
                <c:pt idx="9795">
                  <c:v>9.795</c:v>
                </c:pt>
                <c:pt idx="9796">
                  <c:v>9.796</c:v>
                </c:pt>
                <c:pt idx="9797">
                  <c:v>9.797000000000001</c:v>
                </c:pt>
                <c:pt idx="9798">
                  <c:v>9.798</c:v>
                </c:pt>
                <c:pt idx="9799">
                  <c:v>9.799</c:v>
                </c:pt>
                <c:pt idx="9800">
                  <c:v>9.8</c:v>
                </c:pt>
                <c:pt idx="9801">
                  <c:v>9.801</c:v>
                </c:pt>
                <c:pt idx="9802">
                  <c:v>9.802</c:v>
                </c:pt>
                <c:pt idx="9803">
                  <c:v>9.803</c:v>
                </c:pt>
                <c:pt idx="9804">
                  <c:v>9.804</c:v>
                </c:pt>
                <c:pt idx="9805">
                  <c:v>9.805</c:v>
                </c:pt>
                <c:pt idx="9806">
                  <c:v>9.806</c:v>
                </c:pt>
                <c:pt idx="9807">
                  <c:v>9.807</c:v>
                </c:pt>
                <c:pt idx="9808">
                  <c:v>9.808</c:v>
                </c:pt>
                <c:pt idx="9809">
                  <c:v>9.809</c:v>
                </c:pt>
                <c:pt idx="9810">
                  <c:v>9.81</c:v>
                </c:pt>
                <c:pt idx="9811">
                  <c:v>9.811</c:v>
                </c:pt>
                <c:pt idx="9812">
                  <c:v>9.812</c:v>
                </c:pt>
                <c:pt idx="9813">
                  <c:v>9.813</c:v>
                </c:pt>
                <c:pt idx="9814">
                  <c:v>9.814</c:v>
                </c:pt>
                <c:pt idx="9815">
                  <c:v>9.815</c:v>
                </c:pt>
                <c:pt idx="9816">
                  <c:v>9.816</c:v>
                </c:pt>
                <c:pt idx="9817">
                  <c:v>9.817</c:v>
                </c:pt>
                <c:pt idx="9818">
                  <c:v>9.818</c:v>
                </c:pt>
                <c:pt idx="9819">
                  <c:v>9.819</c:v>
                </c:pt>
                <c:pt idx="9820">
                  <c:v>9.82</c:v>
                </c:pt>
                <c:pt idx="9821">
                  <c:v>9.821</c:v>
                </c:pt>
                <c:pt idx="9822">
                  <c:v>9.822</c:v>
                </c:pt>
                <c:pt idx="9823">
                  <c:v>9.823</c:v>
                </c:pt>
                <c:pt idx="9824">
                  <c:v>9.824</c:v>
                </c:pt>
                <c:pt idx="9825">
                  <c:v>9.825</c:v>
                </c:pt>
                <c:pt idx="9826">
                  <c:v>9.826</c:v>
                </c:pt>
                <c:pt idx="9827">
                  <c:v>9.827</c:v>
                </c:pt>
                <c:pt idx="9828">
                  <c:v>9.828</c:v>
                </c:pt>
                <c:pt idx="9829">
                  <c:v>9.829</c:v>
                </c:pt>
                <c:pt idx="9830">
                  <c:v>9.83</c:v>
                </c:pt>
                <c:pt idx="9831">
                  <c:v>9.831</c:v>
                </c:pt>
                <c:pt idx="9832">
                  <c:v>9.832</c:v>
                </c:pt>
                <c:pt idx="9833">
                  <c:v>9.833</c:v>
                </c:pt>
                <c:pt idx="9834">
                  <c:v>9.834</c:v>
                </c:pt>
                <c:pt idx="9835">
                  <c:v>9.835</c:v>
                </c:pt>
                <c:pt idx="9836">
                  <c:v>9.836</c:v>
                </c:pt>
                <c:pt idx="9837">
                  <c:v>9.837</c:v>
                </c:pt>
                <c:pt idx="9838">
                  <c:v>9.838</c:v>
                </c:pt>
                <c:pt idx="9839">
                  <c:v>9.839</c:v>
                </c:pt>
                <c:pt idx="9840">
                  <c:v>9.84</c:v>
                </c:pt>
                <c:pt idx="9841">
                  <c:v>9.841</c:v>
                </c:pt>
                <c:pt idx="9842">
                  <c:v>9.842</c:v>
                </c:pt>
                <c:pt idx="9843">
                  <c:v>9.843</c:v>
                </c:pt>
                <c:pt idx="9844">
                  <c:v>9.844</c:v>
                </c:pt>
                <c:pt idx="9845">
                  <c:v>9.845</c:v>
                </c:pt>
                <c:pt idx="9846">
                  <c:v>9.846</c:v>
                </c:pt>
                <c:pt idx="9847">
                  <c:v>9.847</c:v>
                </c:pt>
                <c:pt idx="9848">
                  <c:v>9.848000000000001</c:v>
                </c:pt>
                <c:pt idx="9849">
                  <c:v>9.849</c:v>
                </c:pt>
                <c:pt idx="9850">
                  <c:v>9.85</c:v>
                </c:pt>
                <c:pt idx="9851">
                  <c:v>9.851</c:v>
                </c:pt>
                <c:pt idx="9852">
                  <c:v>9.852</c:v>
                </c:pt>
                <c:pt idx="9853">
                  <c:v>9.853</c:v>
                </c:pt>
                <c:pt idx="9854">
                  <c:v>9.854</c:v>
                </c:pt>
                <c:pt idx="9855">
                  <c:v>9.855</c:v>
                </c:pt>
                <c:pt idx="9856">
                  <c:v>9.856</c:v>
                </c:pt>
                <c:pt idx="9857">
                  <c:v>9.857</c:v>
                </c:pt>
                <c:pt idx="9858">
                  <c:v>9.858</c:v>
                </c:pt>
                <c:pt idx="9859">
                  <c:v>9.859</c:v>
                </c:pt>
                <c:pt idx="9860">
                  <c:v>9.86</c:v>
                </c:pt>
                <c:pt idx="9861">
                  <c:v>9.861</c:v>
                </c:pt>
                <c:pt idx="9862">
                  <c:v>9.862</c:v>
                </c:pt>
                <c:pt idx="9863">
                  <c:v>9.863</c:v>
                </c:pt>
                <c:pt idx="9864">
                  <c:v>9.864</c:v>
                </c:pt>
                <c:pt idx="9865">
                  <c:v>9.865</c:v>
                </c:pt>
                <c:pt idx="9866">
                  <c:v>9.866</c:v>
                </c:pt>
                <c:pt idx="9867">
                  <c:v>9.867</c:v>
                </c:pt>
                <c:pt idx="9868">
                  <c:v>9.868</c:v>
                </c:pt>
                <c:pt idx="9869">
                  <c:v>9.869</c:v>
                </c:pt>
                <c:pt idx="9870">
                  <c:v>9.87</c:v>
                </c:pt>
                <c:pt idx="9871">
                  <c:v>9.871</c:v>
                </c:pt>
                <c:pt idx="9872">
                  <c:v>9.872</c:v>
                </c:pt>
                <c:pt idx="9873">
                  <c:v>9.873</c:v>
                </c:pt>
                <c:pt idx="9874">
                  <c:v>9.874</c:v>
                </c:pt>
                <c:pt idx="9875">
                  <c:v>9.875</c:v>
                </c:pt>
                <c:pt idx="9876">
                  <c:v>9.876</c:v>
                </c:pt>
                <c:pt idx="9877">
                  <c:v>9.877</c:v>
                </c:pt>
                <c:pt idx="9878">
                  <c:v>9.878</c:v>
                </c:pt>
                <c:pt idx="9879">
                  <c:v>9.879</c:v>
                </c:pt>
                <c:pt idx="9880">
                  <c:v>9.88</c:v>
                </c:pt>
                <c:pt idx="9881">
                  <c:v>9.881</c:v>
                </c:pt>
                <c:pt idx="9882">
                  <c:v>9.882</c:v>
                </c:pt>
                <c:pt idx="9883">
                  <c:v>9.883</c:v>
                </c:pt>
                <c:pt idx="9884">
                  <c:v>9.884</c:v>
                </c:pt>
                <c:pt idx="9885">
                  <c:v>9.885</c:v>
                </c:pt>
                <c:pt idx="9886">
                  <c:v>9.886</c:v>
                </c:pt>
                <c:pt idx="9887">
                  <c:v>9.887</c:v>
                </c:pt>
                <c:pt idx="9888">
                  <c:v>9.888</c:v>
                </c:pt>
                <c:pt idx="9889">
                  <c:v>9.889</c:v>
                </c:pt>
                <c:pt idx="9890">
                  <c:v>9.89</c:v>
                </c:pt>
                <c:pt idx="9891">
                  <c:v>9.891</c:v>
                </c:pt>
                <c:pt idx="9892">
                  <c:v>9.892</c:v>
                </c:pt>
                <c:pt idx="9893">
                  <c:v>9.893</c:v>
                </c:pt>
                <c:pt idx="9894">
                  <c:v>9.894</c:v>
                </c:pt>
                <c:pt idx="9895">
                  <c:v>9.895</c:v>
                </c:pt>
                <c:pt idx="9896">
                  <c:v>9.896</c:v>
                </c:pt>
                <c:pt idx="9897">
                  <c:v>9.897</c:v>
                </c:pt>
                <c:pt idx="9898">
                  <c:v>9.898</c:v>
                </c:pt>
                <c:pt idx="9899">
                  <c:v>9.899</c:v>
                </c:pt>
                <c:pt idx="9900">
                  <c:v>9.9</c:v>
                </c:pt>
                <c:pt idx="9901">
                  <c:v>9.901</c:v>
                </c:pt>
                <c:pt idx="9902">
                  <c:v>9.902</c:v>
                </c:pt>
                <c:pt idx="9903">
                  <c:v>9.903</c:v>
                </c:pt>
                <c:pt idx="9904">
                  <c:v>9.904</c:v>
                </c:pt>
                <c:pt idx="9905">
                  <c:v>9.905</c:v>
                </c:pt>
                <c:pt idx="9906">
                  <c:v>9.906</c:v>
                </c:pt>
                <c:pt idx="9907">
                  <c:v>9.907</c:v>
                </c:pt>
                <c:pt idx="9908">
                  <c:v>9.908</c:v>
                </c:pt>
                <c:pt idx="9909">
                  <c:v>9.909</c:v>
                </c:pt>
                <c:pt idx="9910">
                  <c:v>9.91</c:v>
                </c:pt>
                <c:pt idx="9911">
                  <c:v>9.911</c:v>
                </c:pt>
                <c:pt idx="9912">
                  <c:v>9.912</c:v>
                </c:pt>
                <c:pt idx="9913">
                  <c:v>9.913</c:v>
                </c:pt>
                <c:pt idx="9914">
                  <c:v>9.914</c:v>
                </c:pt>
                <c:pt idx="9915">
                  <c:v>9.915</c:v>
                </c:pt>
                <c:pt idx="9916">
                  <c:v>9.916</c:v>
                </c:pt>
                <c:pt idx="9917">
                  <c:v>9.917</c:v>
                </c:pt>
                <c:pt idx="9918">
                  <c:v>9.918</c:v>
                </c:pt>
                <c:pt idx="9919">
                  <c:v>9.919</c:v>
                </c:pt>
                <c:pt idx="9920">
                  <c:v>9.92</c:v>
                </c:pt>
                <c:pt idx="9921">
                  <c:v>9.921</c:v>
                </c:pt>
                <c:pt idx="9922">
                  <c:v>9.922</c:v>
                </c:pt>
                <c:pt idx="9923">
                  <c:v>9.923</c:v>
                </c:pt>
                <c:pt idx="9924">
                  <c:v>9.924</c:v>
                </c:pt>
                <c:pt idx="9925">
                  <c:v>9.925</c:v>
                </c:pt>
                <c:pt idx="9926">
                  <c:v>9.926</c:v>
                </c:pt>
                <c:pt idx="9927">
                  <c:v>9.927</c:v>
                </c:pt>
                <c:pt idx="9928">
                  <c:v>9.928000000000001</c:v>
                </c:pt>
                <c:pt idx="9929">
                  <c:v>9.929</c:v>
                </c:pt>
                <c:pt idx="9930">
                  <c:v>9.93</c:v>
                </c:pt>
                <c:pt idx="9931">
                  <c:v>9.931</c:v>
                </c:pt>
                <c:pt idx="9932">
                  <c:v>9.932</c:v>
                </c:pt>
                <c:pt idx="9933">
                  <c:v>9.933</c:v>
                </c:pt>
                <c:pt idx="9934">
                  <c:v>9.934</c:v>
                </c:pt>
                <c:pt idx="9935">
                  <c:v>9.935</c:v>
                </c:pt>
                <c:pt idx="9936">
                  <c:v>9.936</c:v>
                </c:pt>
                <c:pt idx="9937">
                  <c:v>9.937</c:v>
                </c:pt>
                <c:pt idx="9938">
                  <c:v>9.938000000000001</c:v>
                </c:pt>
                <c:pt idx="9939">
                  <c:v>9.939</c:v>
                </c:pt>
                <c:pt idx="9940">
                  <c:v>9.94</c:v>
                </c:pt>
                <c:pt idx="9941">
                  <c:v>9.941000000000001</c:v>
                </c:pt>
                <c:pt idx="9942">
                  <c:v>9.942</c:v>
                </c:pt>
                <c:pt idx="9943">
                  <c:v>9.943</c:v>
                </c:pt>
                <c:pt idx="9944">
                  <c:v>9.944000000000001</c:v>
                </c:pt>
                <c:pt idx="9945">
                  <c:v>9.945</c:v>
                </c:pt>
                <c:pt idx="9946">
                  <c:v>9.946</c:v>
                </c:pt>
                <c:pt idx="9947">
                  <c:v>9.947</c:v>
                </c:pt>
                <c:pt idx="9948">
                  <c:v>9.948</c:v>
                </c:pt>
                <c:pt idx="9949">
                  <c:v>9.949</c:v>
                </c:pt>
                <c:pt idx="9950">
                  <c:v>9.95</c:v>
                </c:pt>
                <c:pt idx="9951">
                  <c:v>9.951</c:v>
                </c:pt>
                <c:pt idx="9952">
                  <c:v>9.952</c:v>
                </c:pt>
                <c:pt idx="9953">
                  <c:v>9.953</c:v>
                </c:pt>
                <c:pt idx="9954">
                  <c:v>9.954</c:v>
                </c:pt>
                <c:pt idx="9955">
                  <c:v>9.955</c:v>
                </c:pt>
                <c:pt idx="9956">
                  <c:v>9.956</c:v>
                </c:pt>
                <c:pt idx="9957">
                  <c:v>9.957</c:v>
                </c:pt>
                <c:pt idx="9958">
                  <c:v>9.958</c:v>
                </c:pt>
                <c:pt idx="9959">
                  <c:v>9.959</c:v>
                </c:pt>
                <c:pt idx="9960">
                  <c:v>9.96</c:v>
                </c:pt>
                <c:pt idx="9961">
                  <c:v>9.961</c:v>
                </c:pt>
                <c:pt idx="9962">
                  <c:v>9.962</c:v>
                </c:pt>
                <c:pt idx="9963">
                  <c:v>9.963</c:v>
                </c:pt>
                <c:pt idx="9964">
                  <c:v>9.964</c:v>
                </c:pt>
                <c:pt idx="9965">
                  <c:v>9.965</c:v>
                </c:pt>
                <c:pt idx="9966">
                  <c:v>9.966</c:v>
                </c:pt>
                <c:pt idx="9967">
                  <c:v>9.967</c:v>
                </c:pt>
                <c:pt idx="9968">
                  <c:v>9.968</c:v>
                </c:pt>
                <c:pt idx="9969">
                  <c:v>9.969</c:v>
                </c:pt>
                <c:pt idx="9970">
                  <c:v>9.97</c:v>
                </c:pt>
                <c:pt idx="9971">
                  <c:v>9.971</c:v>
                </c:pt>
                <c:pt idx="9972">
                  <c:v>9.972</c:v>
                </c:pt>
                <c:pt idx="9973">
                  <c:v>9.973</c:v>
                </c:pt>
                <c:pt idx="9974">
                  <c:v>9.974</c:v>
                </c:pt>
                <c:pt idx="9975">
                  <c:v>9.975</c:v>
                </c:pt>
                <c:pt idx="9976">
                  <c:v>9.976</c:v>
                </c:pt>
                <c:pt idx="9977">
                  <c:v>9.977</c:v>
                </c:pt>
                <c:pt idx="9978">
                  <c:v>9.978</c:v>
                </c:pt>
                <c:pt idx="9979">
                  <c:v>9.979</c:v>
                </c:pt>
                <c:pt idx="9980">
                  <c:v>9.98</c:v>
                </c:pt>
                <c:pt idx="9981">
                  <c:v>9.981</c:v>
                </c:pt>
                <c:pt idx="9982">
                  <c:v>9.982</c:v>
                </c:pt>
                <c:pt idx="9983">
                  <c:v>9.983</c:v>
                </c:pt>
                <c:pt idx="9984">
                  <c:v>9.984</c:v>
                </c:pt>
                <c:pt idx="9985">
                  <c:v>9.985</c:v>
                </c:pt>
                <c:pt idx="9986">
                  <c:v>9.986</c:v>
                </c:pt>
                <c:pt idx="9987">
                  <c:v>9.987</c:v>
                </c:pt>
                <c:pt idx="9988">
                  <c:v>9.988</c:v>
                </c:pt>
                <c:pt idx="9989">
                  <c:v>9.989</c:v>
                </c:pt>
                <c:pt idx="9990">
                  <c:v>9.99</c:v>
                </c:pt>
                <c:pt idx="9991">
                  <c:v>9.991</c:v>
                </c:pt>
                <c:pt idx="9992">
                  <c:v>9.992</c:v>
                </c:pt>
                <c:pt idx="9993">
                  <c:v>9.993</c:v>
                </c:pt>
                <c:pt idx="9994">
                  <c:v>9.994</c:v>
                </c:pt>
                <c:pt idx="9995">
                  <c:v>9.995</c:v>
                </c:pt>
                <c:pt idx="9996">
                  <c:v>9.996</c:v>
                </c:pt>
                <c:pt idx="9997">
                  <c:v>9.997</c:v>
                </c:pt>
                <c:pt idx="9998">
                  <c:v>9.998</c:v>
                </c:pt>
                <c:pt idx="9999">
                  <c:v>9.999</c:v>
                </c:pt>
                <c:pt idx="10000">
                  <c:v>10.0</c:v>
                </c:pt>
              </c:numCache>
            </c:numRef>
          </c:xVal>
          <c:yVal>
            <c:numRef>
              <c:f>'c1_k16'!$D$1:$D$10001</c:f>
              <c:numCache>
                <c:formatCode>General</c:formatCode>
                <c:ptCount val="10001"/>
                <c:pt idx="0">
                  <c:v>6.486E-6</c:v>
                </c:pt>
                <c:pt idx="1">
                  <c:v>6.617E-6</c:v>
                </c:pt>
                <c:pt idx="2">
                  <c:v>6.75E-6</c:v>
                </c:pt>
                <c:pt idx="3">
                  <c:v>6.886E-6</c:v>
                </c:pt>
                <c:pt idx="4">
                  <c:v>7.025E-6</c:v>
                </c:pt>
                <c:pt idx="5">
                  <c:v>7.166E-6</c:v>
                </c:pt>
                <c:pt idx="6">
                  <c:v>7.31E-6</c:v>
                </c:pt>
                <c:pt idx="7">
                  <c:v>7.457E-6</c:v>
                </c:pt>
                <c:pt idx="8">
                  <c:v>7.606E-6</c:v>
                </c:pt>
                <c:pt idx="9">
                  <c:v>7.759E-6</c:v>
                </c:pt>
                <c:pt idx="10">
                  <c:v>7.914E-6</c:v>
                </c:pt>
                <c:pt idx="11">
                  <c:v>8.072E-6</c:v>
                </c:pt>
                <c:pt idx="12">
                  <c:v>8.233E-6</c:v>
                </c:pt>
                <c:pt idx="13">
                  <c:v>8.397E-6</c:v>
                </c:pt>
                <c:pt idx="14">
                  <c:v>8.565E-6</c:v>
                </c:pt>
                <c:pt idx="15">
                  <c:v>8.735E-6</c:v>
                </c:pt>
                <c:pt idx="16">
                  <c:v>8.909E-6</c:v>
                </c:pt>
                <c:pt idx="17">
                  <c:v>9.086E-6</c:v>
                </c:pt>
                <c:pt idx="18">
                  <c:v>9.266E-6</c:v>
                </c:pt>
                <c:pt idx="19">
                  <c:v>9.45E-6</c:v>
                </c:pt>
                <c:pt idx="20">
                  <c:v>9.637E-6</c:v>
                </c:pt>
                <c:pt idx="21">
                  <c:v>9.828E-6</c:v>
                </c:pt>
                <c:pt idx="22">
                  <c:v>1.0022E-5</c:v>
                </c:pt>
                <c:pt idx="23">
                  <c:v>1.022E-5</c:v>
                </c:pt>
                <c:pt idx="24">
                  <c:v>1.0421E-5</c:v>
                </c:pt>
                <c:pt idx="25">
                  <c:v>1.0626E-5</c:v>
                </c:pt>
                <c:pt idx="26">
                  <c:v>1.0836E-5</c:v>
                </c:pt>
                <c:pt idx="27">
                  <c:v>1.1049E-5</c:v>
                </c:pt>
                <c:pt idx="28">
                  <c:v>1.1266E-5</c:v>
                </c:pt>
                <c:pt idx="29">
                  <c:v>1.1487E-5</c:v>
                </c:pt>
                <c:pt idx="30">
                  <c:v>1.1712E-5</c:v>
                </c:pt>
                <c:pt idx="31">
                  <c:v>1.1941E-5</c:v>
                </c:pt>
                <c:pt idx="32">
                  <c:v>1.2175E-5</c:v>
                </c:pt>
                <c:pt idx="33">
                  <c:v>1.2413E-5</c:v>
                </c:pt>
                <c:pt idx="34">
                  <c:v>1.2655E-5</c:v>
                </c:pt>
                <c:pt idx="35">
                  <c:v>1.2902E-5</c:v>
                </c:pt>
                <c:pt idx="36">
                  <c:v>1.3153E-5</c:v>
                </c:pt>
                <c:pt idx="37">
                  <c:v>1.3409E-5</c:v>
                </c:pt>
                <c:pt idx="38">
                  <c:v>1.3669E-5</c:v>
                </c:pt>
                <c:pt idx="39">
                  <c:v>1.3935E-5</c:v>
                </c:pt>
                <c:pt idx="40">
                  <c:v>1.4205E-5</c:v>
                </c:pt>
                <c:pt idx="41">
                  <c:v>1.448E-5</c:v>
                </c:pt>
                <c:pt idx="42">
                  <c:v>1.4761E-5</c:v>
                </c:pt>
                <c:pt idx="43">
                  <c:v>1.5046E-5</c:v>
                </c:pt>
                <c:pt idx="44">
                  <c:v>1.5337E-5</c:v>
                </c:pt>
                <c:pt idx="45">
                  <c:v>1.5632E-5</c:v>
                </c:pt>
                <c:pt idx="46">
                  <c:v>1.5934E-5</c:v>
                </c:pt>
                <c:pt idx="47">
                  <c:v>1.6241E-5</c:v>
                </c:pt>
                <c:pt idx="48">
                  <c:v>1.6553E-5</c:v>
                </c:pt>
                <c:pt idx="49">
                  <c:v>1.6871E-5</c:v>
                </c:pt>
                <c:pt idx="50">
                  <c:v>1.7195E-5</c:v>
                </c:pt>
                <c:pt idx="51">
                  <c:v>1.7524E-5</c:v>
                </c:pt>
                <c:pt idx="52">
                  <c:v>1.786E-5</c:v>
                </c:pt>
                <c:pt idx="53">
                  <c:v>1.8202E-5</c:v>
                </c:pt>
                <c:pt idx="54">
                  <c:v>1.8549E-5</c:v>
                </c:pt>
                <c:pt idx="55">
                  <c:v>1.8904E-5</c:v>
                </c:pt>
                <c:pt idx="56">
                  <c:v>1.9264E-5</c:v>
                </c:pt>
                <c:pt idx="57">
                  <c:v>1.9631E-5</c:v>
                </c:pt>
                <c:pt idx="58">
                  <c:v>2.0005E-5</c:v>
                </c:pt>
                <c:pt idx="59">
                  <c:v>2.0385E-5</c:v>
                </c:pt>
                <c:pt idx="60">
                  <c:v>2.0772E-5</c:v>
                </c:pt>
                <c:pt idx="61">
                  <c:v>2.1166E-5</c:v>
                </c:pt>
                <c:pt idx="62">
                  <c:v>2.1567E-5</c:v>
                </c:pt>
                <c:pt idx="63">
                  <c:v>2.1975E-5</c:v>
                </c:pt>
                <c:pt idx="64">
                  <c:v>2.2391E-5</c:v>
                </c:pt>
                <c:pt idx="65">
                  <c:v>2.2813E-5</c:v>
                </c:pt>
                <c:pt idx="66">
                  <c:v>2.3244E-5</c:v>
                </c:pt>
                <c:pt idx="67">
                  <c:v>2.3682E-5</c:v>
                </c:pt>
                <c:pt idx="68">
                  <c:v>2.4128E-5</c:v>
                </c:pt>
                <c:pt idx="69">
                  <c:v>2.4581E-5</c:v>
                </c:pt>
                <c:pt idx="70">
                  <c:v>2.5043E-5</c:v>
                </c:pt>
                <c:pt idx="71">
                  <c:v>2.5513E-5</c:v>
                </c:pt>
                <c:pt idx="72">
                  <c:v>2.5991E-5</c:v>
                </c:pt>
                <c:pt idx="73">
                  <c:v>2.6478E-5</c:v>
                </c:pt>
                <c:pt idx="74">
                  <c:v>2.6973E-5</c:v>
                </c:pt>
                <c:pt idx="75">
                  <c:v>2.7477E-5</c:v>
                </c:pt>
                <c:pt idx="76">
                  <c:v>2.799E-5</c:v>
                </c:pt>
                <c:pt idx="77">
                  <c:v>2.8512E-5</c:v>
                </c:pt>
                <c:pt idx="78">
                  <c:v>2.9043E-5</c:v>
                </c:pt>
                <c:pt idx="79">
                  <c:v>2.9583E-5</c:v>
                </c:pt>
                <c:pt idx="80">
                  <c:v>3.0132E-5</c:v>
                </c:pt>
                <c:pt idx="81">
                  <c:v>3.0692E-5</c:v>
                </c:pt>
                <c:pt idx="82">
                  <c:v>3.1261E-5</c:v>
                </c:pt>
                <c:pt idx="83">
                  <c:v>3.184E-5</c:v>
                </c:pt>
                <c:pt idx="84">
                  <c:v>3.2429E-5</c:v>
                </c:pt>
                <c:pt idx="85">
                  <c:v>3.3028E-5</c:v>
                </c:pt>
                <c:pt idx="86">
                  <c:v>3.3637E-5</c:v>
                </c:pt>
                <c:pt idx="87">
                  <c:v>3.4258E-5</c:v>
                </c:pt>
                <c:pt idx="88">
                  <c:v>3.4889E-5</c:v>
                </c:pt>
                <c:pt idx="89">
                  <c:v>3.553E-5</c:v>
                </c:pt>
                <c:pt idx="90">
                  <c:v>3.6183E-5</c:v>
                </c:pt>
                <c:pt idx="91">
                  <c:v>3.6848E-5</c:v>
                </c:pt>
                <c:pt idx="92">
                  <c:v>3.7523E-5</c:v>
                </c:pt>
                <c:pt idx="93">
                  <c:v>3.8211E-5</c:v>
                </c:pt>
                <c:pt idx="94">
                  <c:v>3.891E-5</c:v>
                </c:pt>
                <c:pt idx="95">
                  <c:v>3.9621E-5</c:v>
                </c:pt>
                <c:pt idx="96">
                  <c:v>4.0344E-5</c:v>
                </c:pt>
                <c:pt idx="97">
                  <c:v>4.108E-5</c:v>
                </c:pt>
                <c:pt idx="98">
                  <c:v>4.1828E-5</c:v>
                </c:pt>
                <c:pt idx="99">
                  <c:v>4.2589E-5</c:v>
                </c:pt>
                <c:pt idx="100">
                  <c:v>4.3363E-5</c:v>
                </c:pt>
                <c:pt idx="101">
                  <c:v>4.415E-5</c:v>
                </c:pt>
                <c:pt idx="102">
                  <c:v>4.495E-5</c:v>
                </c:pt>
                <c:pt idx="103">
                  <c:v>4.5765E-5</c:v>
                </c:pt>
                <c:pt idx="104">
                  <c:v>4.6593E-5</c:v>
                </c:pt>
                <c:pt idx="105">
                  <c:v>4.7435E-5</c:v>
                </c:pt>
                <c:pt idx="106">
                  <c:v>4.8291E-5</c:v>
                </c:pt>
                <c:pt idx="107">
                  <c:v>4.9161E-5</c:v>
                </c:pt>
                <c:pt idx="108">
                  <c:v>5.0047E-5</c:v>
                </c:pt>
                <c:pt idx="109">
                  <c:v>5.0947E-5</c:v>
                </c:pt>
                <c:pt idx="110">
                  <c:v>5.1863E-5</c:v>
                </c:pt>
                <c:pt idx="111">
                  <c:v>5.2794E-5</c:v>
                </c:pt>
                <c:pt idx="112">
                  <c:v>5.374E-5</c:v>
                </c:pt>
                <c:pt idx="113">
                  <c:v>5.4703E-5</c:v>
                </c:pt>
                <c:pt idx="114">
                  <c:v>5.5681E-5</c:v>
                </c:pt>
                <c:pt idx="115">
                  <c:v>5.6676E-5</c:v>
                </c:pt>
                <c:pt idx="116">
                  <c:v>5.7687E-5</c:v>
                </c:pt>
                <c:pt idx="117">
                  <c:v>5.8716E-5</c:v>
                </c:pt>
                <c:pt idx="118">
                  <c:v>5.9761E-5</c:v>
                </c:pt>
                <c:pt idx="119">
                  <c:v>6.0824E-5</c:v>
                </c:pt>
                <c:pt idx="120">
                  <c:v>6.1905E-5</c:v>
                </c:pt>
                <c:pt idx="121">
                  <c:v>6.3004E-5</c:v>
                </c:pt>
                <c:pt idx="122">
                  <c:v>6.412E-5</c:v>
                </c:pt>
                <c:pt idx="123">
                  <c:v>6.5256E-5</c:v>
                </c:pt>
                <c:pt idx="124">
                  <c:v>6.641E-5</c:v>
                </c:pt>
                <c:pt idx="125">
                  <c:v>6.7583E-5</c:v>
                </c:pt>
                <c:pt idx="126">
                  <c:v>6.8775E-5</c:v>
                </c:pt>
                <c:pt idx="127">
                  <c:v>6.9987E-5</c:v>
                </c:pt>
                <c:pt idx="128">
                  <c:v>7.1219E-5</c:v>
                </c:pt>
                <c:pt idx="129">
                  <c:v>7.2471E-5</c:v>
                </c:pt>
                <c:pt idx="130">
                  <c:v>7.3744E-5</c:v>
                </c:pt>
                <c:pt idx="131">
                  <c:v>7.5038E-5</c:v>
                </c:pt>
                <c:pt idx="132">
                  <c:v>7.6352E-5</c:v>
                </c:pt>
                <c:pt idx="133">
                  <c:v>7.7689E-5</c:v>
                </c:pt>
                <c:pt idx="134">
                  <c:v>7.9047E-5</c:v>
                </c:pt>
                <c:pt idx="135">
                  <c:v>8.0427E-5</c:v>
                </c:pt>
                <c:pt idx="136">
                  <c:v>8.183E-5</c:v>
                </c:pt>
                <c:pt idx="137">
                  <c:v>8.3255E-5</c:v>
                </c:pt>
                <c:pt idx="138">
                  <c:v>8.4704E-5</c:v>
                </c:pt>
                <c:pt idx="139">
                  <c:v>8.6176E-5</c:v>
                </c:pt>
                <c:pt idx="140">
                  <c:v>8.7672E-5</c:v>
                </c:pt>
                <c:pt idx="141">
                  <c:v>8.9192E-5</c:v>
                </c:pt>
                <c:pt idx="142">
                  <c:v>9.0737E-5</c:v>
                </c:pt>
                <c:pt idx="143">
                  <c:v>9.2306E-5</c:v>
                </c:pt>
                <c:pt idx="144">
                  <c:v>9.3901E-5</c:v>
                </c:pt>
                <c:pt idx="145">
                  <c:v>9.5521E-5</c:v>
                </c:pt>
                <c:pt idx="146">
                  <c:v>9.7168E-5</c:v>
                </c:pt>
                <c:pt idx="147">
                  <c:v>9.8841E-5</c:v>
                </c:pt>
                <c:pt idx="148">
                  <c:v>0.00010054</c:v>
                </c:pt>
                <c:pt idx="149">
                  <c:v>0.000102267</c:v>
                </c:pt>
                <c:pt idx="150">
                  <c:v>0.000104022</c:v>
                </c:pt>
                <c:pt idx="151">
                  <c:v>0.000105804</c:v>
                </c:pt>
                <c:pt idx="152">
                  <c:v>0.000107615</c:v>
                </c:pt>
                <c:pt idx="153">
                  <c:v>0.000109455</c:v>
                </c:pt>
                <c:pt idx="154">
                  <c:v>0.000111324</c:v>
                </c:pt>
                <c:pt idx="155">
                  <c:v>0.000113222</c:v>
                </c:pt>
                <c:pt idx="156">
                  <c:v>0.000115151</c:v>
                </c:pt>
                <c:pt idx="157">
                  <c:v>0.00011711</c:v>
                </c:pt>
                <c:pt idx="158">
                  <c:v>0.0001191</c:v>
                </c:pt>
                <c:pt idx="159">
                  <c:v>0.000121121</c:v>
                </c:pt>
                <c:pt idx="160">
                  <c:v>0.000123174</c:v>
                </c:pt>
                <c:pt idx="161">
                  <c:v>0.00012526</c:v>
                </c:pt>
                <c:pt idx="162">
                  <c:v>0.000127378</c:v>
                </c:pt>
                <c:pt idx="163">
                  <c:v>0.00012953</c:v>
                </c:pt>
                <c:pt idx="164">
                  <c:v>0.000131715</c:v>
                </c:pt>
                <c:pt idx="165">
                  <c:v>0.000133934</c:v>
                </c:pt>
                <c:pt idx="166">
                  <c:v>0.000136189</c:v>
                </c:pt>
                <c:pt idx="167">
                  <c:v>0.000138478</c:v>
                </c:pt>
                <c:pt idx="168">
                  <c:v>0.000140803</c:v>
                </c:pt>
                <c:pt idx="169">
                  <c:v>0.000143164</c:v>
                </c:pt>
                <c:pt idx="170">
                  <c:v>0.000145562</c:v>
                </c:pt>
                <c:pt idx="171">
                  <c:v>0.000147997</c:v>
                </c:pt>
                <c:pt idx="172">
                  <c:v>0.00015047</c:v>
                </c:pt>
                <c:pt idx="173">
                  <c:v>0.00015298</c:v>
                </c:pt>
                <c:pt idx="174">
                  <c:v>0.00015553</c:v>
                </c:pt>
                <c:pt idx="175">
                  <c:v>0.000158119</c:v>
                </c:pt>
                <c:pt idx="176">
                  <c:v>0.000160748</c:v>
                </c:pt>
                <c:pt idx="177">
                  <c:v>0.000163418</c:v>
                </c:pt>
                <c:pt idx="178">
                  <c:v>0.000166128</c:v>
                </c:pt>
                <c:pt idx="179">
                  <c:v>0.00016888</c:v>
                </c:pt>
                <c:pt idx="180">
                  <c:v>0.000171675</c:v>
                </c:pt>
                <c:pt idx="181">
                  <c:v>0.000174511</c:v>
                </c:pt>
                <c:pt idx="182">
                  <c:v>0.000177392</c:v>
                </c:pt>
                <c:pt idx="183">
                  <c:v>0.000180316</c:v>
                </c:pt>
                <c:pt idx="184">
                  <c:v>0.000183285</c:v>
                </c:pt>
                <c:pt idx="185">
                  <c:v>0.000186299</c:v>
                </c:pt>
                <c:pt idx="186">
                  <c:v>0.000189358</c:v>
                </c:pt>
                <c:pt idx="187">
                  <c:v>0.000192464</c:v>
                </c:pt>
                <c:pt idx="188">
                  <c:v>0.000195617</c:v>
                </c:pt>
                <c:pt idx="189">
                  <c:v>0.000198818</c:v>
                </c:pt>
                <c:pt idx="190">
                  <c:v>0.000202067</c:v>
                </c:pt>
                <c:pt idx="191">
                  <c:v>0.000205365</c:v>
                </c:pt>
                <c:pt idx="192">
                  <c:v>0.000208713</c:v>
                </c:pt>
                <c:pt idx="193">
                  <c:v>0.000212111</c:v>
                </c:pt>
                <c:pt idx="194">
                  <c:v>0.00021556</c:v>
                </c:pt>
                <c:pt idx="195">
                  <c:v>0.000219061</c:v>
                </c:pt>
                <c:pt idx="196">
                  <c:v>0.000222614</c:v>
                </c:pt>
                <c:pt idx="197">
                  <c:v>0.000226221</c:v>
                </c:pt>
                <c:pt idx="198">
                  <c:v>0.000229881</c:v>
                </c:pt>
                <c:pt idx="199">
                  <c:v>0.000233595</c:v>
                </c:pt>
                <c:pt idx="200">
                  <c:v>0.000237365</c:v>
                </c:pt>
                <c:pt idx="201">
                  <c:v>0.000241191</c:v>
                </c:pt>
                <c:pt idx="202">
                  <c:v>0.000245074</c:v>
                </c:pt>
                <c:pt idx="203">
                  <c:v>0.000249014</c:v>
                </c:pt>
                <c:pt idx="204">
                  <c:v>0.000253013</c:v>
                </c:pt>
                <c:pt idx="205">
                  <c:v>0.000257071</c:v>
                </c:pt>
                <c:pt idx="206">
                  <c:v>0.000261188</c:v>
                </c:pt>
                <c:pt idx="207">
                  <c:v>0.000265366</c:v>
                </c:pt>
                <c:pt idx="208">
                  <c:v>0.000269606</c:v>
                </c:pt>
                <c:pt idx="209">
                  <c:v>0.000273907</c:v>
                </c:pt>
                <c:pt idx="210">
                  <c:v>0.000278272</c:v>
                </c:pt>
                <c:pt idx="211">
                  <c:v>0.000282701</c:v>
                </c:pt>
                <c:pt idx="212">
                  <c:v>0.000287195</c:v>
                </c:pt>
                <c:pt idx="213">
                  <c:v>0.000291754</c:v>
                </c:pt>
                <c:pt idx="214">
                  <c:v>0.000296379</c:v>
                </c:pt>
                <c:pt idx="215">
                  <c:v>0.000301072</c:v>
                </c:pt>
                <c:pt idx="216">
                  <c:v>0.000305833</c:v>
                </c:pt>
                <c:pt idx="217">
                  <c:v>0.000310664</c:v>
                </c:pt>
                <c:pt idx="218">
                  <c:v>0.000315564</c:v>
                </c:pt>
                <c:pt idx="219">
                  <c:v>0.000320535</c:v>
                </c:pt>
                <c:pt idx="220">
                  <c:v>0.000325577</c:v>
                </c:pt>
                <c:pt idx="221">
                  <c:v>0.000330693</c:v>
                </c:pt>
                <c:pt idx="222">
                  <c:v>0.000335882</c:v>
                </c:pt>
                <c:pt idx="223">
                  <c:v>0.000341146</c:v>
                </c:pt>
                <c:pt idx="224">
                  <c:v>0.000346485</c:v>
                </c:pt>
                <c:pt idx="225">
                  <c:v>0.000351901</c:v>
                </c:pt>
                <c:pt idx="226">
                  <c:v>0.000357395</c:v>
                </c:pt>
                <c:pt idx="227">
                  <c:v>0.000362966</c:v>
                </c:pt>
                <c:pt idx="228">
                  <c:v>0.000368618</c:v>
                </c:pt>
                <c:pt idx="229">
                  <c:v>0.00037435</c:v>
                </c:pt>
                <c:pt idx="230">
                  <c:v>0.000380163</c:v>
                </c:pt>
                <c:pt idx="231">
                  <c:v>0.000386059</c:v>
                </c:pt>
                <c:pt idx="232">
                  <c:v>0.000392039</c:v>
                </c:pt>
                <c:pt idx="233">
                  <c:v>0.000398103</c:v>
                </c:pt>
                <c:pt idx="234">
                  <c:v>0.000404253</c:v>
                </c:pt>
                <c:pt idx="235">
                  <c:v>0.00041049</c:v>
                </c:pt>
                <c:pt idx="236">
                  <c:v>0.000416814</c:v>
                </c:pt>
                <c:pt idx="237">
                  <c:v>0.000423228</c:v>
                </c:pt>
                <c:pt idx="238">
                  <c:v>0.000429731</c:v>
                </c:pt>
                <c:pt idx="239">
                  <c:v>0.000436326</c:v>
                </c:pt>
                <c:pt idx="240">
                  <c:v>0.000443014</c:v>
                </c:pt>
                <c:pt idx="241">
                  <c:v>0.000449794</c:v>
                </c:pt>
                <c:pt idx="242">
                  <c:v>0.00045667</c:v>
                </c:pt>
                <c:pt idx="243">
                  <c:v>0.000463641</c:v>
                </c:pt>
                <c:pt idx="244">
                  <c:v>0.000470709</c:v>
                </c:pt>
                <c:pt idx="245">
                  <c:v>0.000477876</c:v>
                </c:pt>
                <c:pt idx="246">
                  <c:v>0.000485141</c:v>
                </c:pt>
                <c:pt idx="247">
                  <c:v>0.000492508</c:v>
                </c:pt>
                <c:pt idx="248">
                  <c:v>0.000499976</c:v>
                </c:pt>
                <c:pt idx="249">
                  <c:v>0.000507548</c:v>
                </c:pt>
                <c:pt idx="250">
                  <c:v>0.000515223</c:v>
                </c:pt>
                <c:pt idx="251">
                  <c:v>0.000523005</c:v>
                </c:pt>
                <c:pt idx="252">
                  <c:v>0.000530893</c:v>
                </c:pt>
                <c:pt idx="253">
                  <c:v>0.000538889</c:v>
                </c:pt>
                <c:pt idx="254">
                  <c:v>0.000546995</c:v>
                </c:pt>
                <c:pt idx="255">
                  <c:v>0.000555212</c:v>
                </c:pt>
                <c:pt idx="256">
                  <c:v>0.000563541</c:v>
                </c:pt>
                <c:pt idx="257">
                  <c:v>0.000571984</c:v>
                </c:pt>
                <c:pt idx="258">
                  <c:v>0.000580541</c:v>
                </c:pt>
                <c:pt idx="259">
                  <c:v>0.000589215</c:v>
                </c:pt>
                <c:pt idx="260">
                  <c:v>0.000598006</c:v>
                </c:pt>
                <c:pt idx="261">
                  <c:v>0.000606916</c:v>
                </c:pt>
                <c:pt idx="262">
                  <c:v>0.000615947</c:v>
                </c:pt>
                <c:pt idx="263">
                  <c:v>0.000625099</c:v>
                </c:pt>
                <c:pt idx="264">
                  <c:v>0.000634375</c:v>
                </c:pt>
                <c:pt idx="265">
                  <c:v>0.000643776</c:v>
                </c:pt>
                <c:pt idx="266">
                  <c:v>0.000653303</c:v>
                </c:pt>
                <c:pt idx="267">
                  <c:v>0.000662957</c:v>
                </c:pt>
                <c:pt idx="268">
                  <c:v>0.000672741</c:v>
                </c:pt>
                <c:pt idx="269">
                  <c:v>0.000682656</c:v>
                </c:pt>
                <c:pt idx="270">
                  <c:v>0.000692702</c:v>
                </c:pt>
                <c:pt idx="271">
                  <c:v>0.000702883</c:v>
                </c:pt>
                <c:pt idx="272">
                  <c:v>0.000713199</c:v>
                </c:pt>
                <c:pt idx="273">
                  <c:v>0.000723652</c:v>
                </c:pt>
                <c:pt idx="274">
                  <c:v>0.000734243</c:v>
                </c:pt>
                <c:pt idx="275">
                  <c:v>0.000744975</c:v>
                </c:pt>
                <c:pt idx="276">
                  <c:v>0.000755848</c:v>
                </c:pt>
                <c:pt idx="277">
                  <c:v>0.000766865</c:v>
                </c:pt>
                <c:pt idx="278">
                  <c:v>0.000778026</c:v>
                </c:pt>
                <c:pt idx="279">
                  <c:v>0.000789335</c:v>
                </c:pt>
                <c:pt idx="280">
                  <c:v>0.000800791</c:v>
                </c:pt>
                <c:pt idx="281">
                  <c:v>0.000812398</c:v>
                </c:pt>
                <c:pt idx="282">
                  <c:v>0.000824156</c:v>
                </c:pt>
                <c:pt idx="283">
                  <c:v>0.000836068</c:v>
                </c:pt>
                <c:pt idx="284">
                  <c:v>0.000848135</c:v>
                </c:pt>
                <c:pt idx="285">
                  <c:v>0.00086036</c:v>
                </c:pt>
                <c:pt idx="286">
                  <c:v>0.000872742</c:v>
                </c:pt>
                <c:pt idx="287">
                  <c:v>0.000885286</c:v>
                </c:pt>
                <c:pt idx="288">
                  <c:v>0.000897991</c:v>
                </c:pt>
                <c:pt idx="289">
                  <c:v>0.000910861</c:v>
                </c:pt>
                <c:pt idx="290">
                  <c:v>0.000923897</c:v>
                </c:pt>
                <c:pt idx="291">
                  <c:v>0.0009371</c:v>
                </c:pt>
                <c:pt idx="292">
                  <c:v>0.000950474</c:v>
                </c:pt>
                <c:pt idx="293">
                  <c:v>0.000964018</c:v>
                </c:pt>
                <c:pt idx="294">
                  <c:v>0.000977737</c:v>
                </c:pt>
                <c:pt idx="295">
                  <c:v>0.00099163</c:v>
                </c:pt>
                <c:pt idx="296">
                  <c:v>0.001005701</c:v>
                </c:pt>
                <c:pt idx="297">
                  <c:v>0.001019952</c:v>
                </c:pt>
                <c:pt idx="298">
                  <c:v>0.001034383</c:v>
                </c:pt>
                <c:pt idx="299">
                  <c:v>0.001048998</c:v>
                </c:pt>
                <c:pt idx="300">
                  <c:v>0.001063798</c:v>
                </c:pt>
                <c:pt idx="301">
                  <c:v>0.001078785</c:v>
                </c:pt>
                <c:pt idx="302">
                  <c:v>0.001093961</c:v>
                </c:pt>
                <c:pt idx="303">
                  <c:v>0.001109329</c:v>
                </c:pt>
                <c:pt idx="304">
                  <c:v>0.00112489</c:v>
                </c:pt>
                <c:pt idx="305">
                  <c:v>0.001140646</c:v>
                </c:pt>
                <c:pt idx="306">
                  <c:v>0.001156601</c:v>
                </c:pt>
                <c:pt idx="307">
                  <c:v>0.001172754</c:v>
                </c:pt>
                <c:pt idx="308">
                  <c:v>0.00118911</c:v>
                </c:pt>
                <c:pt idx="309">
                  <c:v>0.00120567</c:v>
                </c:pt>
                <c:pt idx="310">
                  <c:v>0.001222435</c:v>
                </c:pt>
                <c:pt idx="311">
                  <c:v>0.00123941</c:v>
                </c:pt>
                <c:pt idx="312">
                  <c:v>0.001256594</c:v>
                </c:pt>
                <c:pt idx="313">
                  <c:v>0.001273992</c:v>
                </c:pt>
                <c:pt idx="314">
                  <c:v>0.001291604</c:v>
                </c:pt>
                <c:pt idx="315">
                  <c:v>0.001309434</c:v>
                </c:pt>
                <c:pt idx="316">
                  <c:v>0.001327484</c:v>
                </c:pt>
                <c:pt idx="317">
                  <c:v>0.001345755</c:v>
                </c:pt>
                <c:pt idx="318">
                  <c:v>0.00136425</c:v>
                </c:pt>
                <c:pt idx="319">
                  <c:v>0.001382972</c:v>
                </c:pt>
                <c:pt idx="320">
                  <c:v>0.001401923</c:v>
                </c:pt>
                <c:pt idx="321">
                  <c:v>0.001421106</c:v>
                </c:pt>
                <c:pt idx="322">
                  <c:v>0.001440521</c:v>
                </c:pt>
                <c:pt idx="323">
                  <c:v>0.001460173</c:v>
                </c:pt>
                <c:pt idx="324">
                  <c:v>0.001480064</c:v>
                </c:pt>
                <c:pt idx="325">
                  <c:v>0.001500195</c:v>
                </c:pt>
                <c:pt idx="326">
                  <c:v>0.00152057</c:v>
                </c:pt>
                <c:pt idx="327">
                  <c:v>0.00154119</c:v>
                </c:pt>
                <c:pt idx="328">
                  <c:v>0.001562059</c:v>
                </c:pt>
                <c:pt idx="329">
                  <c:v>0.001583179</c:v>
                </c:pt>
                <c:pt idx="330">
                  <c:v>0.001604553</c:v>
                </c:pt>
                <c:pt idx="331">
                  <c:v>0.001626182</c:v>
                </c:pt>
                <c:pt idx="332">
                  <c:v>0.00164807</c:v>
                </c:pt>
                <c:pt idx="333">
                  <c:v>0.00167022</c:v>
                </c:pt>
                <c:pt idx="334">
                  <c:v>0.001692633</c:v>
                </c:pt>
                <c:pt idx="335">
                  <c:v>0.001715312</c:v>
                </c:pt>
                <c:pt idx="336">
                  <c:v>0.001738261</c:v>
                </c:pt>
                <c:pt idx="337">
                  <c:v>0.001761481</c:v>
                </c:pt>
                <c:pt idx="338">
                  <c:v>0.001784976</c:v>
                </c:pt>
                <c:pt idx="339">
                  <c:v>0.001808748</c:v>
                </c:pt>
                <c:pt idx="340">
                  <c:v>0.001832801</c:v>
                </c:pt>
                <c:pt idx="341">
                  <c:v>0.001857135</c:v>
                </c:pt>
                <c:pt idx="342">
                  <c:v>0.001881756</c:v>
                </c:pt>
                <c:pt idx="343">
                  <c:v>0.001906664</c:v>
                </c:pt>
                <c:pt idx="344">
                  <c:v>0.001931864</c:v>
                </c:pt>
                <c:pt idx="345">
                  <c:v>0.001957357</c:v>
                </c:pt>
                <c:pt idx="346">
                  <c:v>0.001983147</c:v>
                </c:pt>
                <c:pt idx="347">
                  <c:v>0.002009237</c:v>
                </c:pt>
                <c:pt idx="348">
                  <c:v>0.00203563</c:v>
                </c:pt>
                <c:pt idx="349">
                  <c:v>0.002062327</c:v>
                </c:pt>
                <c:pt idx="350">
                  <c:v>0.002089334</c:v>
                </c:pt>
                <c:pt idx="351">
                  <c:v>0.002116651</c:v>
                </c:pt>
                <c:pt idx="352">
                  <c:v>0.002144283</c:v>
                </c:pt>
                <c:pt idx="353">
                  <c:v>0.002172232</c:v>
                </c:pt>
                <c:pt idx="354">
                  <c:v>0.002200501</c:v>
                </c:pt>
                <c:pt idx="355">
                  <c:v>0.002229094</c:v>
                </c:pt>
                <c:pt idx="356">
                  <c:v>0.002258013</c:v>
                </c:pt>
                <c:pt idx="357">
                  <c:v>0.002287261</c:v>
                </c:pt>
                <c:pt idx="358">
                  <c:v>0.002316842</c:v>
                </c:pt>
                <c:pt idx="359">
                  <c:v>0.002346759</c:v>
                </c:pt>
                <c:pt idx="360">
                  <c:v>0.002377014</c:v>
                </c:pt>
                <c:pt idx="361">
                  <c:v>0.002407611</c:v>
                </c:pt>
                <c:pt idx="362">
                  <c:v>0.002438554</c:v>
                </c:pt>
                <c:pt idx="363">
                  <c:v>0.002469844</c:v>
                </c:pt>
                <c:pt idx="364">
                  <c:v>0.002501486</c:v>
                </c:pt>
                <c:pt idx="365">
                  <c:v>0.002533483</c:v>
                </c:pt>
                <c:pt idx="366">
                  <c:v>0.002565838</c:v>
                </c:pt>
                <c:pt idx="367">
                  <c:v>0.002598554</c:v>
                </c:pt>
                <c:pt idx="368">
                  <c:v>0.002631634</c:v>
                </c:pt>
                <c:pt idx="369">
                  <c:v>0.002665083</c:v>
                </c:pt>
                <c:pt idx="370">
                  <c:v>0.002698902</c:v>
                </c:pt>
                <c:pt idx="371">
                  <c:v>0.002733096</c:v>
                </c:pt>
                <c:pt idx="372">
                  <c:v>0.002767668</c:v>
                </c:pt>
                <c:pt idx="373">
                  <c:v>0.002802621</c:v>
                </c:pt>
                <c:pt idx="374">
                  <c:v>0.002837959</c:v>
                </c:pt>
                <c:pt idx="375">
                  <c:v>0.002873685</c:v>
                </c:pt>
                <c:pt idx="376">
                  <c:v>0.002909802</c:v>
                </c:pt>
                <c:pt idx="377">
                  <c:v>0.002946315</c:v>
                </c:pt>
                <c:pt idx="378">
                  <c:v>0.002983226</c:v>
                </c:pt>
                <c:pt idx="379">
                  <c:v>0.003020539</c:v>
                </c:pt>
                <c:pt idx="380">
                  <c:v>0.003058257</c:v>
                </c:pt>
                <c:pt idx="381">
                  <c:v>0.003096384</c:v>
                </c:pt>
                <c:pt idx="382">
                  <c:v>0.003134925</c:v>
                </c:pt>
                <c:pt idx="383">
                  <c:v>0.003173881</c:v>
                </c:pt>
                <c:pt idx="384">
                  <c:v>0.003213257</c:v>
                </c:pt>
                <c:pt idx="385">
                  <c:v>0.003253057</c:v>
                </c:pt>
                <c:pt idx="386">
                  <c:v>0.003293284</c:v>
                </c:pt>
                <c:pt idx="387">
                  <c:v>0.003333941</c:v>
                </c:pt>
                <c:pt idx="388">
                  <c:v>0.003375033</c:v>
                </c:pt>
                <c:pt idx="389">
                  <c:v>0.003416563</c:v>
                </c:pt>
                <c:pt idx="390">
                  <c:v>0.003458535</c:v>
                </c:pt>
                <c:pt idx="391">
                  <c:v>0.003500953</c:v>
                </c:pt>
                <c:pt idx="392">
                  <c:v>0.00354382</c:v>
                </c:pt>
                <c:pt idx="393">
                  <c:v>0.00358714</c:v>
                </c:pt>
                <c:pt idx="394">
                  <c:v>0.003630917</c:v>
                </c:pt>
                <c:pt idx="395">
                  <c:v>0.003675154</c:v>
                </c:pt>
                <c:pt idx="396">
                  <c:v>0.003719857</c:v>
                </c:pt>
                <c:pt idx="397">
                  <c:v>0.003765027</c:v>
                </c:pt>
                <c:pt idx="398">
                  <c:v>0.00381067</c:v>
                </c:pt>
                <c:pt idx="399">
                  <c:v>0.00385679</c:v>
                </c:pt>
                <c:pt idx="400">
                  <c:v>0.003903389</c:v>
                </c:pt>
                <c:pt idx="401">
                  <c:v>0.003950472</c:v>
                </c:pt>
                <c:pt idx="402">
                  <c:v>0.003998044</c:v>
                </c:pt>
                <c:pt idx="403">
                  <c:v>0.004046107</c:v>
                </c:pt>
                <c:pt idx="404">
                  <c:v>0.004094666</c:v>
                </c:pt>
                <c:pt idx="405">
                  <c:v>0.004143725</c:v>
                </c:pt>
                <c:pt idx="406">
                  <c:v>0.004193288</c:v>
                </c:pt>
                <c:pt idx="407">
                  <c:v>0.004243359</c:v>
                </c:pt>
                <c:pt idx="408">
                  <c:v>0.004293942</c:v>
                </c:pt>
                <c:pt idx="409">
                  <c:v>0.004345041</c:v>
                </c:pt>
                <c:pt idx="410">
                  <c:v>0.00439666</c:v>
                </c:pt>
                <c:pt idx="411">
                  <c:v>0.004448803</c:v>
                </c:pt>
                <c:pt idx="412">
                  <c:v>0.004501475</c:v>
                </c:pt>
                <c:pt idx="413">
                  <c:v>0.004554679</c:v>
                </c:pt>
                <c:pt idx="414">
                  <c:v>0.00460842</c:v>
                </c:pt>
                <c:pt idx="415">
                  <c:v>0.004662702</c:v>
                </c:pt>
                <c:pt idx="416">
                  <c:v>0.004717529</c:v>
                </c:pt>
                <c:pt idx="417">
                  <c:v>0.004772905</c:v>
                </c:pt>
                <c:pt idx="418">
                  <c:v>0.004828834</c:v>
                </c:pt>
                <c:pt idx="419">
                  <c:v>0.004885322</c:v>
                </c:pt>
                <c:pt idx="420">
                  <c:v>0.004942371</c:v>
                </c:pt>
                <c:pt idx="421">
                  <c:v>0.004999986</c:v>
                </c:pt>
                <c:pt idx="422">
                  <c:v>0.005058172</c:v>
                </c:pt>
                <c:pt idx="423">
                  <c:v>0.005116932</c:v>
                </c:pt>
                <c:pt idx="424">
                  <c:v>0.005176272</c:v>
                </c:pt>
                <c:pt idx="425">
                  <c:v>0.005236195</c:v>
                </c:pt>
                <c:pt idx="426">
                  <c:v>0.005296706</c:v>
                </c:pt>
                <c:pt idx="427">
                  <c:v>0.005357809</c:v>
                </c:pt>
                <c:pt idx="428">
                  <c:v>0.005419509</c:v>
                </c:pt>
                <c:pt idx="429">
                  <c:v>0.005481809</c:v>
                </c:pt>
                <c:pt idx="430">
                  <c:v>0.005544714</c:v>
                </c:pt>
                <c:pt idx="431">
                  <c:v>0.00560823</c:v>
                </c:pt>
                <c:pt idx="432">
                  <c:v>0.005672359</c:v>
                </c:pt>
                <c:pt idx="433">
                  <c:v>0.005737107</c:v>
                </c:pt>
                <c:pt idx="434">
                  <c:v>0.005802478</c:v>
                </c:pt>
                <c:pt idx="435">
                  <c:v>0.005868477</c:v>
                </c:pt>
                <c:pt idx="436">
                  <c:v>0.005935107</c:v>
                </c:pt>
                <c:pt idx="437">
                  <c:v>0.006002374</c:v>
                </c:pt>
                <c:pt idx="438">
                  <c:v>0.006070282</c:v>
                </c:pt>
                <c:pt idx="439">
                  <c:v>0.006138836</c:v>
                </c:pt>
                <c:pt idx="440">
                  <c:v>0.006208039</c:v>
                </c:pt>
                <c:pt idx="441">
                  <c:v>0.006277897</c:v>
                </c:pt>
                <c:pt idx="442">
                  <c:v>0.006348415</c:v>
                </c:pt>
                <c:pt idx="443">
                  <c:v>0.006419596</c:v>
                </c:pt>
                <c:pt idx="444">
                  <c:v>0.006491445</c:v>
                </c:pt>
                <c:pt idx="445">
                  <c:v>0.006563967</c:v>
                </c:pt>
                <c:pt idx="446">
                  <c:v>0.006637166</c:v>
                </c:pt>
                <c:pt idx="447">
                  <c:v>0.006711048</c:v>
                </c:pt>
                <c:pt idx="448">
                  <c:v>0.006785616</c:v>
                </c:pt>
                <c:pt idx="449">
                  <c:v>0.006860876</c:v>
                </c:pt>
                <c:pt idx="450">
                  <c:v>0.006936832</c:v>
                </c:pt>
                <c:pt idx="451">
                  <c:v>0.007013488</c:v>
                </c:pt>
                <c:pt idx="452">
                  <c:v>0.007090849</c:v>
                </c:pt>
                <c:pt idx="453">
                  <c:v>0.007168921</c:v>
                </c:pt>
                <c:pt idx="454">
                  <c:v>0.007247707</c:v>
                </c:pt>
                <c:pt idx="455">
                  <c:v>0.007327212</c:v>
                </c:pt>
                <c:pt idx="456">
                  <c:v>0.007407442</c:v>
                </c:pt>
                <c:pt idx="457">
                  <c:v>0.0074884</c:v>
                </c:pt>
                <c:pt idx="458">
                  <c:v>0.007570091</c:v>
                </c:pt>
                <c:pt idx="459">
                  <c:v>0.007652521</c:v>
                </c:pt>
                <c:pt idx="460">
                  <c:v>0.007735693</c:v>
                </c:pt>
                <c:pt idx="461">
                  <c:v>0.007819614</c:v>
                </c:pt>
                <c:pt idx="462">
                  <c:v>0.007904286</c:v>
                </c:pt>
                <c:pt idx="463">
                  <c:v>0.007989715</c:v>
                </c:pt>
                <c:pt idx="464">
                  <c:v>0.008075907</c:v>
                </c:pt>
                <c:pt idx="465">
                  <c:v>0.008162864</c:v>
                </c:pt>
                <c:pt idx="466">
                  <c:v>0.008250593</c:v>
                </c:pt>
                <c:pt idx="467">
                  <c:v>0.008339099</c:v>
                </c:pt>
                <c:pt idx="468">
                  <c:v>0.008428385</c:v>
                </c:pt>
                <c:pt idx="469">
                  <c:v>0.008518456</c:v>
                </c:pt>
                <c:pt idx="470">
                  <c:v>0.008609318</c:v>
                </c:pt>
                <c:pt idx="471">
                  <c:v>0.008700975</c:v>
                </c:pt>
                <c:pt idx="472">
                  <c:v>0.008793432</c:v>
                </c:pt>
                <c:pt idx="473">
                  <c:v>0.008886694</c:v>
                </c:pt>
                <c:pt idx="474">
                  <c:v>0.008980766</c:v>
                </c:pt>
                <c:pt idx="475">
                  <c:v>0.009075651</c:v>
                </c:pt>
                <c:pt idx="476">
                  <c:v>0.009171356</c:v>
                </c:pt>
                <c:pt idx="477">
                  <c:v>0.009267884</c:v>
                </c:pt>
                <c:pt idx="478">
                  <c:v>0.009365242</c:v>
                </c:pt>
                <c:pt idx="479">
                  <c:v>0.009463432</c:v>
                </c:pt>
                <c:pt idx="480">
                  <c:v>0.009562461</c:v>
                </c:pt>
                <c:pt idx="481">
                  <c:v>0.009662333</c:v>
                </c:pt>
                <c:pt idx="482">
                  <c:v>0.009763053</c:v>
                </c:pt>
                <c:pt idx="483">
                  <c:v>0.009864625</c:v>
                </c:pt>
                <c:pt idx="484">
                  <c:v>0.009967055</c:v>
                </c:pt>
                <c:pt idx="485">
                  <c:v>0.010070347</c:v>
                </c:pt>
                <c:pt idx="486">
                  <c:v>0.010174505</c:v>
                </c:pt>
                <c:pt idx="487">
                  <c:v>0.010279536</c:v>
                </c:pt>
                <c:pt idx="488">
                  <c:v>0.010385443</c:v>
                </c:pt>
                <c:pt idx="489">
                  <c:v>0.010492232</c:v>
                </c:pt>
                <c:pt idx="490">
                  <c:v>0.010599906</c:v>
                </c:pt>
                <c:pt idx="491">
                  <c:v>0.010708471</c:v>
                </c:pt>
                <c:pt idx="492">
                  <c:v>0.010817932</c:v>
                </c:pt>
                <c:pt idx="493">
                  <c:v>0.010928293</c:v>
                </c:pt>
                <c:pt idx="494">
                  <c:v>0.011039559</c:v>
                </c:pt>
                <c:pt idx="495">
                  <c:v>0.011151735</c:v>
                </c:pt>
                <c:pt idx="496">
                  <c:v>0.011264826</c:v>
                </c:pt>
                <c:pt idx="497">
                  <c:v>0.011378836</c:v>
                </c:pt>
                <c:pt idx="498">
                  <c:v>0.01149377</c:v>
                </c:pt>
                <c:pt idx="499">
                  <c:v>0.011609632</c:v>
                </c:pt>
                <c:pt idx="500">
                  <c:v>0.011726428</c:v>
                </c:pt>
                <c:pt idx="501">
                  <c:v>0.011844162</c:v>
                </c:pt>
                <c:pt idx="502">
                  <c:v>0.011962839</c:v>
                </c:pt>
                <c:pt idx="503">
                  <c:v>0.012082464</c:v>
                </c:pt>
                <c:pt idx="504">
                  <c:v>0.01220304</c:v>
                </c:pt>
                <c:pt idx="505">
                  <c:v>0.012324574</c:v>
                </c:pt>
                <c:pt idx="506">
                  <c:v>0.012447068</c:v>
                </c:pt>
                <c:pt idx="507">
                  <c:v>0.012570529</c:v>
                </c:pt>
                <c:pt idx="508">
                  <c:v>0.012694961</c:v>
                </c:pt>
                <c:pt idx="509">
                  <c:v>0.012820368</c:v>
                </c:pt>
                <c:pt idx="510">
                  <c:v>0.012946754</c:v>
                </c:pt>
                <c:pt idx="511">
                  <c:v>0.013074126</c:v>
                </c:pt>
                <c:pt idx="512">
                  <c:v>0.013202486</c:v>
                </c:pt>
                <c:pt idx="513">
                  <c:v>0.01333184</c:v>
                </c:pt>
                <c:pt idx="514">
                  <c:v>0.013462192</c:v>
                </c:pt>
                <c:pt idx="515">
                  <c:v>0.013593546</c:v>
                </c:pt>
                <c:pt idx="516">
                  <c:v>0.013725908</c:v>
                </c:pt>
                <c:pt idx="517">
                  <c:v>0.013859281</c:v>
                </c:pt>
                <c:pt idx="518">
                  <c:v>0.013993671</c:v>
                </c:pt>
                <c:pt idx="519">
                  <c:v>0.014129081</c:v>
                </c:pt>
                <c:pt idx="520">
                  <c:v>0.014265516</c:v>
                </c:pt>
                <c:pt idx="521">
                  <c:v>0.01440298</c:v>
                </c:pt>
                <c:pt idx="522">
                  <c:v>0.014541478</c:v>
                </c:pt>
                <c:pt idx="523">
                  <c:v>0.014681015</c:v>
                </c:pt>
                <c:pt idx="524">
                  <c:v>0.014821593</c:v>
                </c:pt>
                <c:pt idx="525">
                  <c:v>0.014963219</c:v>
                </c:pt>
                <c:pt idx="526">
                  <c:v>0.015105896</c:v>
                </c:pt>
                <c:pt idx="527">
                  <c:v>0.015249628</c:v>
                </c:pt>
                <c:pt idx="528">
                  <c:v>0.01539442</c:v>
                </c:pt>
                <c:pt idx="529">
                  <c:v>0.015540276</c:v>
                </c:pt>
                <c:pt idx="530">
                  <c:v>0.015687201</c:v>
                </c:pt>
                <c:pt idx="531">
                  <c:v>0.015835197</c:v>
                </c:pt>
                <c:pt idx="532">
                  <c:v>0.01598427</c:v>
                </c:pt>
                <c:pt idx="533">
                  <c:v>0.016134424</c:v>
                </c:pt>
                <c:pt idx="534">
                  <c:v>0.016285663</c:v>
                </c:pt>
                <c:pt idx="535">
                  <c:v>0.01643799</c:v>
                </c:pt>
                <c:pt idx="536">
                  <c:v>0.016591411</c:v>
                </c:pt>
                <c:pt idx="537">
                  <c:v>0.016745928</c:v>
                </c:pt>
                <c:pt idx="538">
                  <c:v>0.016901547</c:v>
                </c:pt>
                <c:pt idx="539">
                  <c:v>0.01705827</c:v>
                </c:pt>
                <c:pt idx="540">
                  <c:v>0.017216102</c:v>
                </c:pt>
                <c:pt idx="541">
                  <c:v>0.017375048</c:v>
                </c:pt>
                <c:pt idx="542">
                  <c:v>0.01753511</c:v>
                </c:pt>
                <c:pt idx="543">
                  <c:v>0.017696292</c:v>
                </c:pt>
                <c:pt idx="544">
                  <c:v>0.017858599</c:v>
                </c:pt>
                <c:pt idx="545">
                  <c:v>0.018022034</c:v>
                </c:pt>
                <c:pt idx="546">
                  <c:v>0.018186601</c:v>
                </c:pt>
                <c:pt idx="547">
                  <c:v>0.018352304</c:v>
                </c:pt>
                <c:pt idx="548">
                  <c:v>0.018519146</c:v>
                </c:pt>
                <c:pt idx="549">
                  <c:v>0.018687131</c:v>
                </c:pt>
                <c:pt idx="550">
                  <c:v>0.018856263</c:v>
                </c:pt>
                <c:pt idx="551">
                  <c:v>0.019026545</c:v>
                </c:pt>
                <c:pt idx="552">
                  <c:v>0.019197981</c:v>
                </c:pt>
                <c:pt idx="553">
                  <c:v>0.019370574</c:v>
                </c:pt>
                <c:pt idx="554">
                  <c:v>0.019544328</c:v>
                </c:pt>
                <c:pt idx="555">
                  <c:v>0.019719246</c:v>
                </c:pt>
                <c:pt idx="556">
                  <c:v>0.019895332</c:v>
                </c:pt>
                <c:pt idx="557">
                  <c:v>0.020072589</c:v>
                </c:pt>
                <c:pt idx="558">
                  <c:v>0.020251019</c:v>
                </c:pt>
                <c:pt idx="559">
                  <c:v>0.020430628</c:v>
                </c:pt>
                <c:pt idx="560">
                  <c:v>0.020611417</c:v>
                </c:pt>
                <c:pt idx="561">
                  <c:v>0.02079339</c:v>
                </c:pt>
                <c:pt idx="562">
                  <c:v>0.02097655</c:v>
                </c:pt>
                <c:pt idx="563">
                  <c:v>0.0211609</c:v>
                </c:pt>
                <c:pt idx="564">
                  <c:v>0.021346443</c:v>
                </c:pt>
                <c:pt idx="565">
                  <c:v>0.021533183</c:v>
                </c:pt>
                <c:pt idx="566">
                  <c:v>0.021721122</c:v>
                </c:pt>
                <c:pt idx="567">
                  <c:v>0.021910262</c:v>
                </c:pt>
                <c:pt idx="568">
                  <c:v>0.022100608</c:v>
                </c:pt>
                <c:pt idx="569">
                  <c:v>0.022292162</c:v>
                </c:pt>
                <c:pt idx="570">
                  <c:v>0.022484926</c:v>
                </c:pt>
                <c:pt idx="571">
                  <c:v>0.022678903</c:v>
                </c:pt>
                <c:pt idx="572">
                  <c:v>0.022874097</c:v>
                </c:pt>
                <c:pt idx="573">
                  <c:v>0.023070509</c:v>
                </c:pt>
                <c:pt idx="574">
                  <c:v>0.023268142</c:v>
                </c:pt>
                <c:pt idx="575">
                  <c:v>0.023466999</c:v>
                </c:pt>
                <c:pt idx="576">
                  <c:v>0.023667082</c:v>
                </c:pt>
                <c:pt idx="577">
                  <c:v>0.023868393</c:v>
                </c:pt>
                <c:pt idx="578">
                  <c:v>0.024070936</c:v>
                </c:pt>
                <c:pt idx="579">
                  <c:v>0.024274712</c:v>
                </c:pt>
                <c:pt idx="580">
                  <c:v>0.024479723</c:v>
                </c:pt>
                <c:pt idx="581">
                  <c:v>0.024685972</c:v>
                </c:pt>
                <c:pt idx="582">
                  <c:v>0.02489346</c:v>
                </c:pt>
                <c:pt idx="583">
                  <c:v>0.025102191</c:v>
                </c:pt>
                <c:pt idx="584">
                  <c:v>0.025312165</c:v>
                </c:pt>
                <c:pt idx="585">
                  <c:v>0.025523386</c:v>
                </c:pt>
                <c:pt idx="586">
                  <c:v>0.025735854</c:v>
                </c:pt>
                <c:pt idx="587">
                  <c:v>0.025949572</c:v>
                </c:pt>
                <c:pt idx="588">
                  <c:v>0.026164542</c:v>
                </c:pt>
                <c:pt idx="589">
                  <c:v>0.026380765</c:v>
                </c:pt>
                <c:pt idx="590">
                  <c:v>0.026598242</c:v>
                </c:pt>
                <c:pt idx="591">
                  <c:v>0.026816976</c:v>
                </c:pt>
                <c:pt idx="592">
                  <c:v>0.027036968</c:v>
                </c:pt>
                <c:pt idx="593">
                  <c:v>0.02725822</c:v>
                </c:pt>
                <c:pt idx="594">
                  <c:v>0.027480733</c:v>
                </c:pt>
                <c:pt idx="595">
                  <c:v>0.027704508</c:v>
                </c:pt>
                <c:pt idx="596">
                  <c:v>0.027929546</c:v>
                </c:pt>
                <c:pt idx="597">
                  <c:v>0.028155849</c:v>
                </c:pt>
                <c:pt idx="598">
                  <c:v>0.028383419</c:v>
                </c:pt>
                <c:pt idx="599">
                  <c:v>0.028612255</c:v>
                </c:pt>
                <c:pt idx="600">
                  <c:v>0.02884236</c:v>
                </c:pt>
                <c:pt idx="601">
                  <c:v>0.029073733</c:v>
                </c:pt>
                <c:pt idx="602">
                  <c:v>0.029306377</c:v>
                </c:pt>
                <c:pt idx="603">
                  <c:v>0.029540291</c:v>
                </c:pt>
                <c:pt idx="604">
                  <c:v>0.029775477</c:v>
                </c:pt>
                <c:pt idx="605">
                  <c:v>0.030011935</c:v>
                </c:pt>
                <c:pt idx="606">
                  <c:v>0.030249666</c:v>
                </c:pt>
                <c:pt idx="607">
                  <c:v>0.03048867</c:v>
                </c:pt>
                <c:pt idx="608">
                  <c:v>0.030728948</c:v>
                </c:pt>
                <c:pt idx="609">
                  <c:v>0.0309705</c:v>
                </c:pt>
                <c:pt idx="610">
                  <c:v>0.031213326</c:v>
                </c:pt>
                <c:pt idx="611">
                  <c:v>0.031457428</c:v>
                </c:pt>
                <c:pt idx="612">
                  <c:v>0.031702804</c:v>
                </c:pt>
                <c:pt idx="613">
                  <c:v>0.031949455</c:v>
                </c:pt>
                <c:pt idx="614">
                  <c:v>0.032197382</c:v>
                </c:pt>
                <c:pt idx="615">
                  <c:v>0.032446583</c:v>
                </c:pt>
                <c:pt idx="616">
                  <c:v>0.032697059</c:v>
                </c:pt>
                <c:pt idx="617">
                  <c:v>0.03294881</c:v>
                </c:pt>
                <c:pt idx="618">
                  <c:v>0.033201834</c:v>
                </c:pt>
                <c:pt idx="619">
                  <c:v>0.033456133</c:v>
                </c:pt>
                <c:pt idx="620">
                  <c:v>0.033711706</c:v>
                </c:pt>
                <c:pt idx="621">
                  <c:v>0.033968551</c:v>
                </c:pt>
                <c:pt idx="622">
                  <c:v>0.034226669</c:v>
                </c:pt>
                <c:pt idx="623">
                  <c:v>0.034486058</c:v>
                </c:pt>
                <c:pt idx="624">
                  <c:v>0.034746718</c:v>
                </c:pt>
                <c:pt idx="625">
                  <c:v>0.035008648</c:v>
                </c:pt>
                <c:pt idx="626">
                  <c:v>0.035271848</c:v>
                </c:pt>
                <c:pt idx="627">
                  <c:v>0.035536315</c:v>
                </c:pt>
                <c:pt idx="628">
                  <c:v>0.035802049</c:v>
                </c:pt>
                <c:pt idx="629">
                  <c:v>0.036069049</c:v>
                </c:pt>
                <c:pt idx="630">
                  <c:v>0.036337313</c:v>
                </c:pt>
                <c:pt idx="631">
                  <c:v>0.036606841</c:v>
                </c:pt>
                <c:pt idx="632">
                  <c:v>0.03687763</c:v>
                </c:pt>
                <c:pt idx="633">
                  <c:v>0.037149679</c:v>
                </c:pt>
                <c:pt idx="634">
                  <c:v>0.037422987</c:v>
                </c:pt>
                <c:pt idx="635">
                  <c:v>0.037697551</c:v>
                </c:pt>
                <c:pt idx="636">
                  <c:v>0.03797337</c:v>
                </c:pt>
                <c:pt idx="637">
                  <c:v>0.038250443</c:v>
                </c:pt>
                <c:pt idx="638">
                  <c:v>0.038528766</c:v>
                </c:pt>
                <c:pt idx="639">
                  <c:v>0.038808338</c:v>
                </c:pt>
                <c:pt idx="640">
                  <c:v>0.039089158</c:v>
                </c:pt>
                <c:pt idx="641">
                  <c:v>0.039371221</c:v>
                </c:pt>
                <c:pt idx="642">
                  <c:v>0.039654528</c:v>
                </c:pt>
                <c:pt idx="643">
                  <c:v>0.039939073</c:v>
                </c:pt>
                <c:pt idx="644">
                  <c:v>0.040224857</c:v>
                </c:pt>
                <c:pt idx="645">
                  <c:v>0.040511875</c:v>
                </c:pt>
                <c:pt idx="646">
                  <c:v>0.040800124</c:v>
                </c:pt>
                <c:pt idx="647">
                  <c:v>0.041089603</c:v>
                </c:pt>
                <c:pt idx="648">
                  <c:v>0.041380309</c:v>
                </c:pt>
                <c:pt idx="649">
                  <c:v>0.041672237</c:v>
                </c:pt>
                <c:pt idx="650">
                  <c:v>0.041965386</c:v>
                </c:pt>
                <c:pt idx="651">
                  <c:v>0.042259751</c:v>
                </c:pt>
                <c:pt idx="652">
                  <c:v>0.042555331</c:v>
                </c:pt>
                <c:pt idx="653">
                  <c:v>0.04285212</c:v>
                </c:pt>
                <c:pt idx="654">
                  <c:v>0.043150117</c:v>
                </c:pt>
                <c:pt idx="655">
                  <c:v>0.043449317</c:v>
                </c:pt>
                <c:pt idx="656">
                  <c:v>0.043749716</c:v>
                </c:pt>
                <c:pt idx="657">
                  <c:v>0.044051312</c:v>
                </c:pt>
                <c:pt idx="658">
                  <c:v>0.044354099</c:v>
                </c:pt>
                <c:pt idx="659">
                  <c:v>0.044658074</c:v>
                </c:pt>
                <c:pt idx="660">
                  <c:v>0.044963234</c:v>
                </c:pt>
                <c:pt idx="661">
                  <c:v>0.045269573</c:v>
                </c:pt>
                <c:pt idx="662">
                  <c:v>0.045577088</c:v>
                </c:pt>
                <c:pt idx="663">
                  <c:v>0.045885774</c:v>
                </c:pt>
                <c:pt idx="664">
                  <c:v>0.046195627</c:v>
                </c:pt>
                <c:pt idx="665">
                  <c:v>0.046506641</c:v>
                </c:pt>
                <c:pt idx="666">
                  <c:v>0.046818814</c:v>
                </c:pt>
                <c:pt idx="667">
                  <c:v>0.047132139</c:v>
                </c:pt>
                <c:pt idx="668">
                  <c:v>0.047446612</c:v>
                </c:pt>
                <c:pt idx="669">
                  <c:v>0.047762229</c:v>
                </c:pt>
                <c:pt idx="670">
                  <c:v>0.048078983</c:v>
                </c:pt>
                <c:pt idx="671">
                  <c:v>0.048396869</c:v>
                </c:pt>
                <c:pt idx="672">
                  <c:v>0.048715884</c:v>
                </c:pt>
                <c:pt idx="673">
                  <c:v>0.04903602</c:v>
                </c:pt>
                <c:pt idx="674">
                  <c:v>0.049357273</c:v>
                </c:pt>
                <c:pt idx="675">
                  <c:v>0.049679637</c:v>
                </c:pt>
                <c:pt idx="676">
                  <c:v>0.050003106</c:v>
                </c:pt>
                <c:pt idx="677">
                  <c:v>0.050327675</c:v>
                </c:pt>
                <c:pt idx="678">
                  <c:v>0.050653338</c:v>
                </c:pt>
                <c:pt idx="679">
                  <c:v>0.050980088</c:v>
                </c:pt>
                <c:pt idx="680">
                  <c:v>0.05130792</c:v>
                </c:pt>
                <c:pt idx="681">
                  <c:v>0.051636828</c:v>
                </c:pt>
                <c:pt idx="682">
                  <c:v>0.051966804</c:v>
                </c:pt>
                <c:pt idx="683">
                  <c:v>0.052297843</c:v>
                </c:pt>
                <c:pt idx="684">
                  <c:v>0.052629938</c:v>
                </c:pt>
                <c:pt idx="685">
                  <c:v>0.052963083</c:v>
                </c:pt>
                <c:pt idx="686">
                  <c:v>0.053297271</c:v>
                </c:pt>
                <c:pt idx="687">
                  <c:v>0.053632495</c:v>
                </c:pt>
                <c:pt idx="688">
                  <c:v>0.053968748</c:v>
                </c:pt>
                <c:pt idx="689">
                  <c:v>0.054306022</c:v>
                </c:pt>
                <c:pt idx="690">
                  <c:v>0.054644312</c:v>
                </c:pt>
                <c:pt idx="691">
                  <c:v>0.054983609</c:v>
                </c:pt>
                <c:pt idx="692">
                  <c:v>0.055323907</c:v>
                </c:pt>
                <c:pt idx="693">
                  <c:v>0.055665197</c:v>
                </c:pt>
                <c:pt idx="694">
                  <c:v>0.056007473</c:v>
                </c:pt>
                <c:pt idx="695">
                  <c:v>0.056350726</c:v>
                </c:pt>
                <c:pt idx="696">
                  <c:v>0.056694949</c:v>
                </c:pt>
                <c:pt idx="697">
                  <c:v>0.057040134</c:v>
                </c:pt>
                <c:pt idx="698">
                  <c:v>0.057386273</c:v>
                </c:pt>
                <c:pt idx="699">
                  <c:v>0.057733358</c:v>
                </c:pt>
                <c:pt idx="700">
                  <c:v>0.05808138</c:v>
                </c:pt>
                <c:pt idx="701">
                  <c:v>0.058430331</c:v>
                </c:pt>
                <c:pt idx="702">
                  <c:v>0.058780204</c:v>
                </c:pt>
                <c:pt idx="703">
                  <c:v>0.059130989</c:v>
                </c:pt>
                <c:pt idx="704">
                  <c:v>0.059482677</c:v>
                </c:pt>
                <c:pt idx="705">
                  <c:v>0.059835261</c:v>
                </c:pt>
                <c:pt idx="706">
                  <c:v>0.06018873</c:v>
                </c:pt>
                <c:pt idx="707">
                  <c:v>0.060543077</c:v>
                </c:pt>
                <c:pt idx="708">
                  <c:v>0.060898292</c:v>
                </c:pt>
                <c:pt idx="709">
                  <c:v>0.061254366</c:v>
                </c:pt>
                <c:pt idx="710">
                  <c:v>0.06161129</c:v>
                </c:pt>
                <c:pt idx="711">
                  <c:v>0.061969054</c:v>
                </c:pt>
                <c:pt idx="712">
                  <c:v>0.062327649</c:v>
                </c:pt>
                <c:pt idx="713">
                  <c:v>0.062687065</c:v>
                </c:pt>
                <c:pt idx="714">
                  <c:v>0.063047293</c:v>
                </c:pt>
                <c:pt idx="715">
                  <c:v>0.063408323</c:v>
                </c:pt>
                <c:pt idx="716">
                  <c:v>0.063770145</c:v>
                </c:pt>
                <c:pt idx="717">
                  <c:v>0.064132748</c:v>
                </c:pt>
                <c:pt idx="718">
                  <c:v>0.064496124</c:v>
                </c:pt>
                <c:pt idx="719">
                  <c:v>0.064860261</c:v>
                </c:pt>
                <c:pt idx="720">
                  <c:v>0.06522515</c:v>
                </c:pt>
                <c:pt idx="721">
                  <c:v>0.06559078</c:v>
                </c:pt>
                <c:pt idx="722">
                  <c:v>0.06595714</c:v>
                </c:pt>
                <c:pt idx="723">
                  <c:v>0.066324219</c:v>
                </c:pt>
                <c:pt idx="724">
                  <c:v>0.066692008</c:v>
                </c:pt>
                <c:pt idx="725">
                  <c:v>0.067060496</c:v>
                </c:pt>
                <c:pt idx="726">
                  <c:v>0.06742967</c:v>
                </c:pt>
                <c:pt idx="727">
                  <c:v>0.067799521</c:v>
                </c:pt>
                <c:pt idx="728">
                  <c:v>0.068170037</c:v>
                </c:pt>
                <c:pt idx="729">
                  <c:v>0.068541207</c:v>
                </c:pt>
                <c:pt idx="730">
                  <c:v>0.06891302</c:v>
                </c:pt>
                <c:pt idx="731">
                  <c:v>0.069285464</c:v>
                </c:pt>
                <c:pt idx="732">
                  <c:v>0.069658528</c:v>
                </c:pt>
                <c:pt idx="733">
                  <c:v>0.0700322</c:v>
                </c:pt>
                <c:pt idx="734">
                  <c:v>0.070406468</c:v>
                </c:pt>
                <c:pt idx="735">
                  <c:v>0.07078132</c:v>
                </c:pt>
                <c:pt idx="736">
                  <c:v>0.071156746</c:v>
                </c:pt>
                <c:pt idx="737">
                  <c:v>0.071532732</c:v>
                </c:pt>
                <c:pt idx="738">
                  <c:v>0.071909266</c:v>
                </c:pt>
                <c:pt idx="739">
                  <c:v>0.072286337</c:v>
                </c:pt>
                <c:pt idx="740">
                  <c:v>0.072663931</c:v>
                </c:pt>
                <c:pt idx="741">
                  <c:v>0.073042037</c:v>
                </c:pt>
                <c:pt idx="742">
                  <c:v>0.073420643</c:v>
                </c:pt>
                <c:pt idx="743">
                  <c:v>0.073799734</c:v>
                </c:pt>
                <c:pt idx="744">
                  <c:v>0.0741793</c:v>
                </c:pt>
                <c:pt idx="745">
                  <c:v>0.074559326</c:v>
                </c:pt>
                <c:pt idx="746">
                  <c:v>0.0749398</c:v>
                </c:pt>
                <c:pt idx="747">
                  <c:v>0.07532071</c:v>
                </c:pt>
                <c:pt idx="748">
                  <c:v>0.075702042</c:v>
                </c:pt>
                <c:pt idx="749">
                  <c:v>0.076083782</c:v>
                </c:pt>
                <c:pt idx="750">
                  <c:v>0.076465918</c:v>
                </c:pt>
                <c:pt idx="751">
                  <c:v>0.076848437</c:v>
                </c:pt>
                <c:pt idx="752">
                  <c:v>0.077231324</c:v>
                </c:pt>
                <c:pt idx="753">
                  <c:v>0.077614567</c:v>
                </c:pt>
                <c:pt idx="754">
                  <c:v>0.077998152</c:v>
                </c:pt>
                <c:pt idx="755">
                  <c:v>0.078382064</c:v>
                </c:pt>
                <c:pt idx="756">
                  <c:v>0.078766291</c:v>
                </c:pt>
                <c:pt idx="757">
                  <c:v>0.079150819</c:v>
                </c:pt>
                <c:pt idx="758">
                  <c:v>0.079535633</c:v>
                </c:pt>
                <c:pt idx="759">
                  <c:v>0.079920719</c:v>
                </c:pt>
                <c:pt idx="760">
                  <c:v>0.080306064</c:v>
                </c:pt>
                <c:pt idx="761">
                  <c:v>0.080691652</c:v>
                </c:pt>
                <c:pt idx="762">
                  <c:v>0.081077471</c:v>
                </c:pt>
                <c:pt idx="763">
                  <c:v>0.081463505</c:v>
                </c:pt>
                <c:pt idx="764">
                  <c:v>0.08184974</c:v>
                </c:pt>
                <c:pt idx="765">
                  <c:v>0.082236162</c:v>
                </c:pt>
                <c:pt idx="766">
                  <c:v>0.082622755</c:v>
                </c:pt>
                <c:pt idx="767">
                  <c:v>0.083009506</c:v>
                </c:pt>
                <c:pt idx="768">
                  <c:v>0.083396399</c:v>
                </c:pt>
                <c:pt idx="769">
                  <c:v>0.08378342</c:v>
                </c:pt>
                <c:pt idx="770">
                  <c:v>0.084170553</c:v>
                </c:pt>
                <c:pt idx="771">
                  <c:v>0.084557784</c:v>
                </c:pt>
                <c:pt idx="772">
                  <c:v>0.084945097</c:v>
                </c:pt>
                <c:pt idx="773">
                  <c:v>0.085332478</c:v>
                </c:pt>
                <c:pt idx="774">
                  <c:v>0.085719911</c:v>
                </c:pt>
                <c:pt idx="775">
                  <c:v>0.086107381</c:v>
                </c:pt>
                <c:pt idx="776">
                  <c:v>0.086494872</c:v>
                </c:pt>
                <c:pt idx="777">
                  <c:v>0.08688237</c:v>
                </c:pt>
                <c:pt idx="778">
                  <c:v>0.087269858</c:v>
                </c:pt>
                <c:pt idx="779">
                  <c:v>0.087657321</c:v>
                </c:pt>
                <c:pt idx="780">
                  <c:v>0.088044743</c:v>
                </c:pt>
                <c:pt idx="781">
                  <c:v>0.088432109</c:v>
                </c:pt>
                <c:pt idx="782">
                  <c:v>0.088819403</c:v>
                </c:pt>
                <c:pt idx="783">
                  <c:v>0.089206609</c:v>
                </c:pt>
                <c:pt idx="784">
                  <c:v>0.089593711</c:v>
                </c:pt>
                <c:pt idx="785">
                  <c:v>0.089980693</c:v>
                </c:pt>
                <c:pt idx="786">
                  <c:v>0.09036754</c:v>
                </c:pt>
                <c:pt idx="787">
                  <c:v>0.090754234</c:v>
                </c:pt>
                <c:pt idx="788">
                  <c:v>0.09114076</c:v>
                </c:pt>
                <c:pt idx="789">
                  <c:v>0.091527102</c:v>
                </c:pt>
                <c:pt idx="790">
                  <c:v>0.091913244</c:v>
                </c:pt>
                <c:pt idx="791">
                  <c:v>0.092299168</c:v>
                </c:pt>
                <c:pt idx="792">
                  <c:v>0.092684859</c:v>
                </c:pt>
                <c:pt idx="793">
                  <c:v>0.093070301</c:v>
                </c:pt>
                <c:pt idx="794">
                  <c:v>0.093455476</c:v>
                </c:pt>
                <c:pt idx="795">
                  <c:v>0.093840368</c:v>
                </c:pt>
                <c:pt idx="796">
                  <c:v>0.094224961</c:v>
                </c:pt>
                <c:pt idx="797">
                  <c:v>0.094609239</c:v>
                </c:pt>
                <c:pt idx="798">
                  <c:v>0.094993183</c:v>
                </c:pt>
                <c:pt idx="799">
                  <c:v>0.095376778</c:v>
                </c:pt>
                <c:pt idx="800">
                  <c:v>0.095760007</c:v>
                </c:pt>
                <c:pt idx="801">
                  <c:v>0.096142852</c:v>
                </c:pt>
                <c:pt idx="802">
                  <c:v>0.096525298</c:v>
                </c:pt>
                <c:pt idx="803">
                  <c:v>0.096907327</c:v>
                </c:pt>
                <c:pt idx="804">
                  <c:v>0.097288922</c:v>
                </c:pt>
                <c:pt idx="805">
                  <c:v>0.097670066</c:v>
                </c:pt>
                <c:pt idx="806">
                  <c:v>0.098050743</c:v>
                </c:pt>
                <c:pt idx="807">
                  <c:v>0.098430935</c:v>
                </c:pt>
                <c:pt idx="808">
                  <c:v>0.098810624</c:v>
                </c:pt>
                <c:pt idx="809">
                  <c:v>0.099189794</c:v>
                </c:pt>
                <c:pt idx="810">
                  <c:v>0.099568428</c:v>
                </c:pt>
                <c:pt idx="811">
                  <c:v>0.099946509</c:v>
                </c:pt>
                <c:pt idx="812">
                  <c:v>0.100324018</c:v>
                </c:pt>
                <c:pt idx="813">
                  <c:v>0.10070094</c:v>
                </c:pt>
                <c:pt idx="814">
                  <c:v>0.101077255</c:v>
                </c:pt>
                <c:pt idx="815">
                  <c:v>0.101452949</c:v>
                </c:pt>
                <c:pt idx="816">
                  <c:v>0.101828001</c:v>
                </c:pt>
                <c:pt idx="817">
                  <c:v>0.102202397</c:v>
                </c:pt>
                <c:pt idx="818">
                  <c:v>0.102576117</c:v>
                </c:pt>
                <c:pt idx="819">
                  <c:v>0.102949145</c:v>
                </c:pt>
                <c:pt idx="820">
                  <c:v>0.103321463</c:v>
                </c:pt>
                <c:pt idx="821">
                  <c:v>0.103693054</c:v>
                </c:pt>
                <c:pt idx="822">
                  <c:v>0.1040639</c:v>
                </c:pt>
                <c:pt idx="823">
                  <c:v>0.104433983</c:v>
                </c:pt>
                <c:pt idx="824">
                  <c:v>0.104803286</c:v>
                </c:pt>
                <c:pt idx="825">
                  <c:v>0.105171792</c:v>
                </c:pt>
                <c:pt idx="826">
                  <c:v>0.105539483</c:v>
                </c:pt>
                <c:pt idx="827">
                  <c:v>0.105906341</c:v>
                </c:pt>
                <c:pt idx="828">
                  <c:v>0.106272349</c:v>
                </c:pt>
                <c:pt idx="829">
                  <c:v>0.106637489</c:v>
                </c:pt>
                <c:pt idx="830">
                  <c:v>0.107001744</c:v>
                </c:pt>
                <c:pt idx="831">
                  <c:v>0.107365095</c:v>
                </c:pt>
                <c:pt idx="832">
                  <c:v>0.107727526</c:v>
                </c:pt>
                <c:pt idx="833">
                  <c:v>0.108089018</c:v>
                </c:pt>
                <c:pt idx="834">
                  <c:v>0.108449555</c:v>
                </c:pt>
                <c:pt idx="835">
                  <c:v>0.108809117</c:v>
                </c:pt>
                <c:pt idx="836">
                  <c:v>0.109167689</c:v>
                </c:pt>
                <c:pt idx="837">
                  <c:v>0.109525251</c:v>
                </c:pt>
                <c:pt idx="838">
                  <c:v>0.109881788</c:v>
                </c:pt>
                <c:pt idx="839">
                  <c:v>0.11023728</c:v>
                </c:pt>
                <c:pt idx="840">
                  <c:v>0.11059171</c:v>
                </c:pt>
                <c:pt idx="841">
                  <c:v>0.110945061</c:v>
                </c:pt>
                <c:pt idx="842">
                  <c:v>0.111297315</c:v>
                </c:pt>
                <c:pt idx="843">
                  <c:v>0.111648454</c:v>
                </c:pt>
                <c:pt idx="844">
                  <c:v>0.111998461</c:v>
                </c:pt>
                <c:pt idx="845">
                  <c:v>0.112347318</c:v>
                </c:pt>
                <c:pt idx="846">
                  <c:v>0.112695009</c:v>
                </c:pt>
                <c:pt idx="847">
                  <c:v>0.113041514</c:v>
                </c:pt>
                <c:pt idx="848">
                  <c:v>0.113386817</c:v>
                </c:pt>
                <c:pt idx="849">
                  <c:v>0.1137309</c:v>
                </c:pt>
                <c:pt idx="850">
                  <c:v>0.114073746</c:v>
                </c:pt>
                <c:pt idx="851">
                  <c:v>0.114415336</c:v>
                </c:pt>
                <c:pt idx="852">
                  <c:v>0.114755655</c:v>
                </c:pt>
                <c:pt idx="853">
                  <c:v>0.115094684</c:v>
                </c:pt>
                <c:pt idx="854">
                  <c:v>0.115432406</c:v>
                </c:pt>
                <c:pt idx="855">
                  <c:v>0.115768804</c:v>
                </c:pt>
                <c:pt idx="856">
                  <c:v>0.116103859</c:v>
                </c:pt>
                <c:pt idx="857">
                  <c:v>0.116437556</c:v>
                </c:pt>
                <c:pt idx="858">
                  <c:v>0.116769876</c:v>
                </c:pt>
                <c:pt idx="859">
                  <c:v>0.117100803</c:v>
                </c:pt>
                <c:pt idx="860">
                  <c:v>0.117430319</c:v>
                </c:pt>
                <c:pt idx="861">
                  <c:v>0.117758407</c:v>
                </c:pt>
                <c:pt idx="862">
                  <c:v>0.11808505</c:v>
                </c:pt>
                <c:pt idx="863">
                  <c:v>0.118410231</c:v>
                </c:pt>
                <c:pt idx="864">
                  <c:v>0.118733933</c:v>
                </c:pt>
                <c:pt idx="865">
                  <c:v>0.119056138</c:v>
                </c:pt>
                <c:pt idx="866">
                  <c:v>0.11937683</c:v>
                </c:pt>
                <c:pt idx="867">
                  <c:v>0.119695992</c:v>
                </c:pt>
                <c:pt idx="868">
                  <c:v>0.120013607</c:v>
                </c:pt>
                <c:pt idx="869">
                  <c:v>0.120329658</c:v>
                </c:pt>
                <c:pt idx="870">
                  <c:v>0.120644129</c:v>
                </c:pt>
                <c:pt idx="871">
                  <c:v>0.120957002</c:v>
                </c:pt>
                <c:pt idx="872">
                  <c:v>0.121268262</c:v>
                </c:pt>
                <c:pt idx="873">
                  <c:v>0.12157789</c:v>
                </c:pt>
                <c:pt idx="874">
                  <c:v>0.121885872</c:v>
                </c:pt>
                <c:pt idx="875">
                  <c:v>0.12219219</c:v>
                </c:pt>
                <c:pt idx="876">
                  <c:v>0.122496827</c:v>
                </c:pt>
                <c:pt idx="877">
                  <c:v>0.122799768</c:v>
                </c:pt>
                <c:pt idx="878">
                  <c:v>0.123100997</c:v>
                </c:pt>
                <c:pt idx="879">
                  <c:v>0.123400496</c:v>
                </c:pt>
                <c:pt idx="880">
                  <c:v>0.12369825</c:v>
                </c:pt>
                <c:pt idx="881">
                  <c:v>0.123994242</c:v>
                </c:pt>
                <c:pt idx="882">
                  <c:v>0.124288457</c:v>
                </c:pt>
                <c:pt idx="883">
                  <c:v>0.124580878</c:v>
                </c:pt>
                <c:pt idx="884">
                  <c:v>0.12487149</c:v>
                </c:pt>
                <c:pt idx="885">
                  <c:v>0.125160277</c:v>
                </c:pt>
                <c:pt idx="886">
                  <c:v>0.125447222</c:v>
                </c:pt>
                <c:pt idx="887">
                  <c:v>0.125732311</c:v>
                </c:pt>
                <c:pt idx="888">
                  <c:v>0.126015527</c:v>
                </c:pt>
                <c:pt idx="889">
                  <c:v>0.126296855</c:v>
                </c:pt>
                <c:pt idx="890">
                  <c:v>0.12657628</c:v>
                </c:pt>
                <c:pt idx="891">
                  <c:v>0.126853786</c:v>
                </c:pt>
                <c:pt idx="892">
                  <c:v>0.127129357</c:v>
                </c:pt>
                <c:pt idx="893">
                  <c:v>0.12740298</c:v>
                </c:pt>
                <c:pt idx="894">
                  <c:v>0.127674637</c:v>
                </c:pt>
                <c:pt idx="895">
                  <c:v>0.127944315</c:v>
                </c:pt>
                <c:pt idx="896">
                  <c:v>0.128211998</c:v>
                </c:pt>
                <c:pt idx="897">
                  <c:v>0.128477672</c:v>
                </c:pt>
                <c:pt idx="898">
                  <c:v>0.128741321</c:v>
                </c:pt>
                <c:pt idx="899">
                  <c:v>0.129002932</c:v>
                </c:pt>
                <c:pt idx="900">
                  <c:v>0.129262488</c:v>
                </c:pt>
                <c:pt idx="901">
                  <c:v>0.129519977</c:v>
                </c:pt>
                <c:pt idx="902">
                  <c:v>0.129775383</c:v>
                </c:pt>
                <c:pt idx="903">
                  <c:v>0.130028691</c:v>
                </c:pt>
                <c:pt idx="904">
                  <c:v>0.130279889</c:v>
                </c:pt>
                <c:pt idx="905">
                  <c:v>0.130528962</c:v>
                </c:pt>
                <c:pt idx="906">
                  <c:v>0.130775895</c:v>
                </c:pt>
                <c:pt idx="907">
                  <c:v>0.131020674</c:v>
                </c:pt>
                <c:pt idx="908">
                  <c:v>0.131263287</c:v>
                </c:pt>
                <c:pt idx="909">
                  <c:v>0.131503719</c:v>
                </c:pt>
                <c:pt idx="910">
                  <c:v>0.131741956</c:v>
                </c:pt>
                <c:pt idx="911">
                  <c:v>0.131977985</c:v>
                </c:pt>
                <c:pt idx="912">
                  <c:v>0.132211793</c:v>
                </c:pt>
                <c:pt idx="913">
                  <c:v>0.132443366</c:v>
                </c:pt>
                <c:pt idx="914">
                  <c:v>0.132672692</c:v>
                </c:pt>
                <c:pt idx="915">
                  <c:v>0.132899756</c:v>
                </c:pt>
                <c:pt idx="916">
                  <c:v>0.133124547</c:v>
                </c:pt>
                <c:pt idx="917">
                  <c:v>0.13334705</c:v>
                </c:pt>
                <c:pt idx="918">
                  <c:v>0.133567254</c:v>
                </c:pt>
                <c:pt idx="919">
                  <c:v>0.133785147</c:v>
                </c:pt>
                <c:pt idx="920">
                  <c:v>0.134000714</c:v>
                </c:pt>
                <c:pt idx="921">
                  <c:v>0.134213945</c:v>
                </c:pt>
                <c:pt idx="922">
                  <c:v>0.134424826</c:v>
                </c:pt>
                <c:pt idx="923">
                  <c:v>0.134633346</c:v>
                </c:pt>
                <c:pt idx="924">
                  <c:v>0.134839493</c:v>
                </c:pt>
                <c:pt idx="925">
                  <c:v>0.135043254</c:v>
                </c:pt>
                <c:pt idx="926">
                  <c:v>0.135244619</c:v>
                </c:pt>
                <c:pt idx="927">
                  <c:v>0.135443575</c:v>
                </c:pt>
                <c:pt idx="928">
                  <c:v>0.13564011</c:v>
                </c:pt>
                <c:pt idx="929">
                  <c:v>0.135834214</c:v>
                </c:pt>
                <c:pt idx="930">
                  <c:v>0.136025876</c:v>
                </c:pt>
                <c:pt idx="931">
                  <c:v>0.136215083</c:v>
                </c:pt>
                <c:pt idx="932">
                  <c:v>0.136401826</c:v>
                </c:pt>
                <c:pt idx="933">
                  <c:v>0.136586092</c:v>
                </c:pt>
                <c:pt idx="934">
                  <c:v>0.136767873</c:v>
                </c:pt>
                <c:pt idx="935">
                  <c:v>0.136947156</c:v>
                </c:pt>
                <c:pt idx="936">
                  <c:v>0.137123932</c:v>
                </c:pt>
                <c:pt idx="937">
                  <c:v>0.13729819</c:v>
                </c:pt>
                <c:pt idx="938">
                  <c:v>0.13746992</c:v>
                </c:pt>
                <c:pt idx="939">
                  <c:v>0.137639112</c:v>
                </c:pt>
                <c:pt idx="940">
                  <c:v>0.137805756</c:v>
                </c:pt>
                <c:pt idx="941">
                  <c:v>0.137969843</c:v>
                </c:pt>
                <c:pt idx="942">
                  <c:v>0.138131362</c:v>
                </c:pt>
                <c:pt idx="943">
                  <c:v>0.138290304</c:v>
                </c:pt>
                <c:pt idx="944">
                  <c:v>0.138446661</c:v>
                </c:pt>
                <c:pt idx="945">
                  <c:v>0.138600422</c:v>
                </c:pt>
                <c:pt idx="946">
                  <c:v>0.138751579</c:v>
                </c:pt>
                <c:pt idx="947">
                  <c:v>0.138900122</c:v>
                </c:pt>
                <c:pt idx="948">
                  <c:v>0.139046044</c:v>
                </c:pt>
                <c:pt idx="949">
                  <c:v>0.139189335</c:v>
                </c:pt>
                <c:pt idx="950">
                  <c:v>0.139329987</c:v>
                </c:pt>
                <c:pt idx="951">
                  <c:v>0.139467992</c:v>
                </c:pt>
                <c:pt idx="952">
                  <c:v>0.139603342</c:v>
                </c:pt>
                <c:pt idx="953">
                  <c:v>0.139736028</c:v>
                </c:pt>
                <c:pt idx="954">
                  <c:v>0.139866043</c:v>
                </c:pt>
                <c:pt idx="955">
                  <c:v>0.139993379</c:v>
                </c:pt>
                <c:pt idx="956">
                  <c:v>0.140118029</c:v>
                </c:pt>
                <c:pt idx="957">
                  <c:v>0.140239984</c:v>
                </c:pt>
                <c:pt idx="958">
                  <c:v>0.140359239</c:v>
                </c:pt>
                <c:pt idx="959">
                  <c:v>0.140475786</c:v>
                </c:pt>
                <c:pt idx="960">
                  <c:v>0.140589617</c:v>
                </c:pt>
                <c:pt idx="961">
                  <c:v>0.140700727</c:v>
                </c:pt>
                <c:pt idx="962">
                  <c:v>0.140809108</c:v>
                </c:pt>
                <c:pt idx="963">
                  <c:v>0.140914755</c:v>
                </c:pt>
                <c:pt idx="964">
                  <c:v>0.14101766</c:v>
                </c:pt>
                <c:pt idx="965">
                  <c:v>0.141117818</c:v>
                </c:pt>
                <c:pt idx="966">
                  <c:v>0.141215223</c:v>
                </c:pt>
                <c:pt idx="967">
                  <c:v>0.141309869</c:v>
                </c:pt>
                <c:pt idx="968">
                  <c:v>0.14140175</c:v>
                </c:pt>
                <c:pt idx="969">
                  <c:v>0.141490861</c:v>
                </c:pt>
                <c:pt idx="970">
                  <c:v>0.141577197</c:v>
                </c:pt>
                <c:pt idx="971">
                  <c:v>0.141660752</c:v>
                </c:pt>
                <c:pt idx="972">
                  <c:v>0.141741522</c:v>
                </c:pt>
                <c:pt idx="973">
                  <c:v>0.141819501</c:v>
                </c:pt>
                <c:pt idx="974">
                  <c:v>0.141894685</c:v>
                </c:pt>
                <c:pt idx="975">
                  <c:v>0.14196707</c:v>
                </c:pt>
                <c:pt idx="976">
                  <c:v>0.142036651</c:v>
                </c:pt>
                <c:pt idx="977">
                  <c:v>0.142103424</c:v>
                </c:pt>
                <c:pt idx="978">
                  <c:v>0.142167385</c:v>
                </c:pt>
                <c:pt idx="979">
                  <c:v>0.14222853</c:v>
                </c:pt>
                <c:pt idx="980">
                  <c:v>0.142286856</c:v>
                </c:pt>
                <c:pt idx="981">
                  <c:v>0.142342358</c:v>
                </c:pt>
                <c:pt idx="982">
                  <c:v>0.142395035</c:v>
                </c:pt>
                <c:pt idx="983">
                  <c:v>0.142444882</c:v>
                </c:pt>
                <c:pt idx="984">
                  <c:v>0.142491896</c:v>
                </c:pt>
                <c:pt idx="985">
                  <c:v>0.142536076</c:v>
                </c:pt>
                <c:pt idx="986">
                  <c:v>0.142577417</c:v>
                </c:pt>
                <c:pt idx="987">
                  <c:v>0.142615918</c:v>
                </c:pt>
                <c:pt idx="988">
                  <c:v>0.142651577</c:v>
                </c:pt>
                <c:pt idx="989">
                  <c:v>0.14268439</c:v>
                </c:pt>
                <c:pt idx="990">
                  <c:v>0.142714357</c:v>
                </c:pt>
                <c:pt idx="991">
                  <c:v>0.142741475</c:v>
                </c:pt>
                <c:pt idx="992">
                  <c:v>0.142765744</c:v>
                </c:pt>
                <c:pt idx="993">
                  <c:v>0.14278716</c:v>
                </c:pt>
                <c:pt idx="994">
                  <c:v>0.142805724</c:v>
                </c:pt>
                <c:pt idx="995">
                  <c:v>0.142821433</c:v>
                </c:pt>
                <c:pt idx="996">
                  <c:v>0.142834288</c:v>
                </c:pt>
                <c:pt idx="997">
                  <c:v>0.142844286</c:v>
                </c:pt>
                <c:pt idx="998">
                  <c:v>0.142851429</c:v>
                </c:pt>
                <c:pt idx="999">
                  <c:v>0.142855714</c:v>
                </c:pt>
                <c:pt idx="1000">
                  <c:v>0.142857143</c:v>
                </c:pt>
                <c:pt idx="1001">
                  <c:v>0.142855714</c:v>
                </c:pt>
                <c:pt idx="1002">
                  <c:v>0.142851429</c:v>
                </c:pt>
                <c:pt idx="1003">
                  <c:v>0.142844286</c:v>
                </c:pt>
                <c:pt idx="1004">
                  <c:v>0.142834288</c:v>
                </c:pt>
                <c:pt idx="1005">
                  <c:v>0.142821433</c:v>
                </c:pt>
                <c:pt idx="1006">
                  <c:v>0.142805724</c:v>
                </c:pt>
                <c:pt idx="1007">
                  <c:v>0.14278716</c:v>
                </c:pt>
                <c:pt idx="1008">
                  <c:v>0.142765744</c:v>
                </c:pt>
                <c:pt idx="1009">
                  <c:v>0.142741475</c:v>
                </c:pt>
                <c:pt idx="1010">
                  <c:v>0.142714357</c:v>
                </c:pt>
                <c:pt idx="1011">
                  <c:v>0.14268439</c:v>
                </c:pt>
                <c:pt idx="1012">
                  <c:v>0.142651577</c:v>
                </c:pt>
                <c:pt idx="1013">
                  <c:v>0.142615918</c:v>
                </c:pt>
                <c:pt idx="1014">
                  <c:v>0.142577417</c:v>
                </c:pt>
                <c:pt idx="1015">
                  <c:v>0.142536076</c:v>
                </c:pt>
                <c:pt idx="1016">
                  <c:v>0.142491896</c:v>
                </c:pt>
                <c:pt idx="1017">
                  <c:v>0.142444882</c:v>
                </c:pt>
                <c:pt idx="1018">
                  <c:v>0.142395035</c:v>
                </c:pt>
                <c:pt idx="1019">
                  <c:v>0.142342358</c:v>
                </c:pt>
                <c:pt idx="1020">
                  <c:v>0.142286856</c:v>
                </c:pt>
                <c:pt idx="1021">
                  <c:v>0.14222853</c:v>
                </c:pt>
                <c:pt idx="1022">
                  <c:v>0.142167385</c:v>
                </c:pt>
                <c:pt idx="1023">
                  <c:v>0.142103424</c:v>
                </c:pt>
                <c:pt idx="1024">
                  <c:v>0.142036651</c:v>
                </c:pt>
                <c:pt idx="1025">
                  <c:v>0.14196707</c:v>
                </c:pt>
                <c:pt idx="1026">
                  <c:v>0.141894685</c:v>
                </c:pt>
                <c:pt idx="1027">
                  <c:v>0.141819501</c:v>
                </c:pt>
                <c:pt idx="1028">
                  <c:v>0.141741522</c:v>
                </c:pt>
                <c:pt idx="1029">
                  <c:v>0.141660752</c:v>
                </c:pt>
                <c:pt idx="1030">
                  <c:v>0.141577197</c:v>
                </c:pt>
                <c:pt idx="1031">
                  <c:v>0.141490861</c:v>
                </c:pt>
                <c:pt idx="1032">
                  <c:v>0.14140175</c:v>
                </c:pt>
                <c:pt idx="1033">
                  <c:v>0.141309869</c:v>
                </c:pt>
                <c:pt idx="1034">
                  <c:v>0.141215223</c:v>
                </c:pt>
                <c:pt idx="1035">
                  <c:v>0.141117818</c:v>
                </c:pt>
                <c:pt idx="1036">
                  <c:v>0.14101766</c:v>
                </c:pt>
                <c:pt idx="1037">
                  <c:v>0.140914755</c:v>
                </c:pt>
                <c:pt idx="1038">
                  <c:v>0.140809108</c:v>
                </c:pt>
                <c:pt idx="1039">
                  <c:v>0.140700727</c:v>
                </c:pt>
                <c:pt idx="1040">
                  <c:v>0.140589617</c:v>
                </c:pt>
                <c:pt idx="1041">
                  <c:v>0.140475786</c:v>
                </c:pt>
                <c:pt idx="1042">
                  <c:v>0.140359239</c:v>
                </c:pt>
                <c:pt idx="1043">
                  <c:v>0.140239984</c:v>
                </c:pt>
                <c:pt idx="1044">
                  <c:v>0.140118029</c:v>
                </c:pt>
                <c:pt idx="1045">
                  <c:v>0.139993379</c:v>
                </c:pt>
                <c:pt idx="1046">
                  <c:v>0.139866043</c:v>
                </c:pt>
                <c:pt idx="1047">
                  <c:v>0.139736028</c:v>
                </c:pt>
                <c:pt idx="1048">
                  <c:v>0.139603342</c:v>
                </c:pt>
                <c:pt idx="1049">
                  <c:v>0.139467992</c:v>
                </c:pt>
                <c:pt idx="1050">
                  <c:v>0.139329987</c:v>
                </c:pt>
                <c:pt idx="1051">
                  <c:v>0.139189335</c:v>
                </c:pt>
                <c:pt idx="1052">
                  <c:v>0.139046044</c:v>
                </c:pt>
                <c:pt idx="1053">
                  <c:v>0.138900122</c:v>
                </c:pt>
                <c:pt idx="1054">
                  <c:v>0.138751579</c:v>
                </c:pt>
                <c:pt idx="1055">
                  <c:v>0.138600422</c:v>
                </c:pt>
                <c:pt idx="1056">
                  <c:v>0.138446661</c:v>
                </c:pt>
                <c:pt idx="1057">
                  <c:v>0.138290304</c:v>
                </c:pt>
                <c:pt idx="1058">
                  <c:v>0.138131362</c:v>
                </c:pt>
                <c:pt idx="1059">
                  <c:v>0.137969843</c:v>
                </c:pt>
                <c:pt idx="1060">
                  <c:v>0.137805756</c:v>
                </c:pt>
                <c:pt idx="1061">
                  <c:v>0.137639112</c:v>
                </c:pt>
                <c:pt idx="1062">
                  <c:v>0.13746992</c:v>
                </c:pt>
                <c:pt idx="1063">
                  <c:v>0.13729819</c:v>
                </c:pt>
                <c:pt idx="1064">
                  <c:v>0.137123932</c:v>
                </c:pt>
                <c:pt idx="1065">
                  <c:v>0.136947156</c:v>
                </c:pt>
                <c:pt idx="1066">
                  <c:v>0.136767873</c:v>
                </c:pt>
                <c:pt idx="1067">
                  <c:v>0.136586092</c:v>
                </c:pt>
                <c:pt idx="1068">
                  <c:v>0.136401826</c:v>
                </c:pt>
                <c:pt idx="1069">
                  <c:v>0.136215083</c:v>
                </c:pt>
                <c:pt idx="1070">
                  <c:v>0.136025876</c:v>
                </c:pt>
                <c:pt idx="1071">
                  <c:v>0.135834214</c:v>
                </c:pt>
                <c:pt idx="1072">
                  <c:v>0.13564011</c:v>
                </c:pt>
                <c:pt idx="1073">
                  <c:v>0.135443575</c:v>
                </c:pt>
                <c:pt idx="1074">
                  <c:v>0.135244619</c:v>
                </c:pt>
                <c:pt idx="1075">
                  <c:v>0.135043254</c:v>
                </c:pt>
                <c:pt idx="1076">
                  <c:v>0.134839493</c:v>
                </c:pt>
                <c:pt idx="1077">
                  <c:v>0.134633346</c:v>
                </c:pt>
                <c:pt idx="1078">
                  <c:v>0.134424826</c:v>
                </c:pt>
                <c:pt idx="1079">
                  <c:v>0.134213945</c:v>
                </c:pt>
                <c:pt idx="1080">
                  <c:v>0.134000714</c:v>
                </c:pt>
                <c:pt idx="1081">
                  <c:v>0.133785147</c:v>
                </c:pt>
                <c:pt idx="1082">
                  <c:v>0.133567254</c:v>
                </c:pt>
                <c:pt idx="1083">
                  <c:v>0.13334705</c:v>
                </c:pt>
                <c:pt idx="1084">
                  <c:v>0.133124547</c:v>
                </c:pt>
                <c:pt idx="1085">
                  <c:v>0.132899756</c:v>
                </c:pt>
                <c:pt idx="1086">
                  <c:v>0.132672692</c:v>
                </c:pt>
                <c:pt idx="1087">
                  <c:v>0.132443366</c:v>
                </c:pt>
                <c:pt idx="1088">
                  <c:v>0.132211793</c:v>
                </c:pt>
                <c:pt idx="1089">
                  <c:v>0.131977985</c:v>
                </c:pt>
                <c:pt idx="1090">
                  <c:v>0.131741956</c:v>
                </c:pt>
                <c:pt idx="1091">
                  <c:v>0.131503719</c:v>
                </c:pt>
                <c:pt idx="1092">
                  <c:v>0.131263287</c:v>
                </c:pt>
                <c:pt idx="1093">
                  <c:v>0.131020674</c:v>
                </c:pt>
                <c:pt idx="1094">
                  <c:v>0.130775895</c:v>
                </c:pt>
                <c:pt idx="1095">
                  <c:v>0.130528962</c:v>
                </c:pt>
                <c:pt idx="1096">
                  <c:v>0.130279889</c:v>
                </c:pt>
                <c:pt idx="1097">
                  <c:v>0.130028691</c:v>
                </c:pt>
                <c:pt idx="1098">
                  <c:v>0.129775383</c:v>
                </c:pt>
                <c:pt idx="1099">
                  <c:v>0.129519977</c:v>
                </c:pt>
                <c:pt idx="1100">
                  <c:v>0.129262488</c:v>
                </c:pt>
                <c:pt idx="1101">
                  <c:v>0.129002932</c:v>
                </c:pt>
                <c:pt idx="1102">
                  <c:v>0.128741321</c:v>
                </c:pt>
                <c:pt idx="1103">
                  <c:v>0.128477672</c:v>
                </c:pt>
                <c:pt idx="1104">
                  <c:v>0.128211998</c:v>
                </c:pt>
                <c:pt idx="1105">
                  <c:v>0.127944315</c:v>
                </c:pt>
                <c:pt idx="1106">
                  <c:v>0.127674637</c:v>
                </c:pt>
                <c:pt idx="1107">
                  <c:v>0.12740298</c:v>
                </c:pt>
                <c:pt idx="1108">
                  <c:v>0.127129357</c:v>
                </c:pt>
                <c:pt idx="1109">
                  <c:v>0.126853786</c:v>
                </c:pt>
                <c:pt idx="1110">
                  <c:v>0.12657628</c:v>
                </c:pt>
                <c:pt idx="1111">
                  <c:v>0.126296855</c:v>
                </c:pt>
                <c:pt idx="1112">
                  <c:v>0.126015527</c:v>
                </c:pt>
                <c:pt idx="1113">
                  <c:v>0.125732311</c:v>
                </c:pt>
                <c:pt idx="1114">
                  <c:v>0.125447222</c:v>
                </c:pt>
                <c:pt idx="1115">
                  <c:v>0.125160277</c:v>
                </c:pt>
                <c:pt idx="1116">
                  <c:v>0.12487149</c:v>
                </c:pt>
                <c:pt idx="1117">
                  <c:v>0.124580878</c:v>
                </c:pt>
                <c:pt idx="1118">
                  <c:v>0.124288457</c:v>
                </c:pt>
                <c:pt idx="1119">
                  <c:v>0.123994242</c:v>
                </c:pt>
                <c:pt idx="1120">
                  <c:v>0.12369825</c:v>
                </c:pt>
                <c:pt idx="1121">
                  <c:v>0.123400496</c:v>
                </c:pt>
                <c:pt idx="1122">
                  <c:v>0.123100997</c:v>
                </c:pt>
                <c:pt idx="1123">
                  <c:v>0.122799768</c:v>
                </c:pt>
                <c:pt idx="1124">
                  <c:v>0.122496827</c:v>
                </c:pt>
                <c:pt idx="1125">
                  <c:v>0.12219219</c:v>
                </c:pt>
                <c:pt idx="1126">
                  <c:v>0.121885872</c:v>
                </c:pt>
                <c:pt idx="1127">
                  <c:v>0.12157789</c:v>
                </c:pt>
                <c:pt idx="1128">
                  <c:v>0.121268262</c:v>
                </c:pt>
                <c:pt idx="1129">
                  <c:v>0.120957002</c:v>
                </c:pt>
                <c:pt idx="1130">
                  <c:v>0.120644129</c:v>
                </c:pt>
                <c:pt idx="1131">
                  <c:v>0.120329658</c:v>
                </c:pt>
                <c:pt idx="1132">
                  <c:v>0.120013607</c:v>
                </c:pt>
                <c:pt idx="1133">
                  <c:v>0.119695992</c:v>
                </c:pt>
                <c:pt idx="1134">
                  <c:v>0.11937683</c:v>
                </c:pt>
                <c:pt idx="1135">
                  <c:v>0.119056138</c:v>
                </c:pt>
                <c:pt idx="1136">
                  <c:v>0.118733933</c:v>
                </c:pt>
                <c:pt idx="1137">
                  <c:v>0.118410231</c:v>
                </c:pt>
                <c:pt idx="1138">
                  <c:v>0.11808505</c:v>
                </c:pt>
                <c:pt idx="1139">
                  <c:v>0.117758407</c:v>
                </c:pt>
                <c:pt idx="1140">
                  <c:v>0.117430319</c:v>
                </c:pt>
                <c:pt idx="1141">
                  <c:v>0.117100803</c:v>
                </c:pt>
                <c:pt idx="1142">
                  <c:v>0.116769876</c:v>
                </c:pt>
                <c:pt idx="1143">
                  <c:v>0.116437556</c:v>
                </c:pt>
                <c:pt idx="1144">
                  <c:v>0.116103859</c:v>
                </c:pt>
                <c:pt idx="1145">
                  <c:v>0.115768804</c:v>
                </c:pt>
                <c:pt idx="1146">
                  <c:v>0.115432406</c:v>
                </c:pt>
                <c:pt idx="1147">
                  <c:v>0.115094684</c:v>
                </c:pt>
                <c:pt idx="1148">
                  <c:v>0.114755655</c:v>
                </c:pt>
                <c:pt idx="1149">
                  <c:v>0.114415336</c:v>
                </c:pt>
                <c:pt idx="1150">
                  <c:v>0.114073746</c:v>
                </c:pt>
                <c:pt idx="1151">
                  <c:v>0.1137309</c:v>
                </c:pt>
                <c:pt idx="1152">
                  <c:v>0.113386817</c:v>
                </c:pt>
                <c:pt idx="1153">
                  <c:v>0.113041514</c:v>
                </c:pt>
                <c:pt idx="1154">
                  <c:v>0.112695009</c:v>
                </c:pt>
                <c:pt idx="1155">
                  <c:v>0.112347318</c:v>
                </c:pt>
                <c:pt idx="1156">
                  <c:v>0.111998461</c:v>
                </c:pt>
                <c:pt idx="1157">
                  <c:v>0.111648454</c:v>
                </c:pt>
                <c:pt idx="1158">
                  <c:v>0.111297315</c:v>
                </c:pt>
                <c:pt idx="1159">
                  <c:v>0.110945061</c:v>
                </c:pt>
                <c:pt idx="1160">
                  <c:v>0.11059171</c:v>
                </c:pt>
                <c:pt idx="1161">
                  <c:v>0.11023728</c:v>
                </c:pt>
                <c:pt idx="1162">
                  <c:v>0.109881788</c:v>
                </c:pt>
                <c:pt idx="1163">
                  <c:v>0.109525251</c:v>
                </c:pt>
                <c:pt idx="1164">
                  <c:v>0.109167689</c:v>
                </c:pt>
                <c:pt idx="1165">
                  <c:v>0.108809117</c:v>
                </c:pt>
                <c:pt idx="1166">
                  <c:v>0.108449555</c:v>
                </c:pt>
                <c:pt idx="1167">
                  <c:v>0.108089018</c:v>
                </c:pt>
                <c:pt idx="1168">
                  <c:v>0.107727526</c:v>
                </c:pt>
                <c:pt idx="1169">
                  <c:v>0.107365095</c:v>
                </c:pt>
                <c:pt idx="1170">
                  <c:v>0.107001744</c:v>
                </c:pt>
                <c:pt idx="1171">
                  <c:v>0.106637489</c:v>
                </c:pt>
                <c:pt idx="1172">
                  <c:v>0.106272349</c:v>
                </c:pt>
                <c:pt idx="1173">
                  <c:v>0.105906341</c:v>
                </c:pt>
                <c:pt idx="1174">
                  <c:v>0.105539483</c:v>
                </c:pt>
                <c:pt idx="1175">
                  <c:v>0.105171792</c:v>
                </c:pt>
                <c:pt idx="1176">
                  <c:v>0.104803286</c:v>
                </c:pt>
                <c:pt idx="1177">
                  <c:v>0.104433983</c:v>
                </c:pt>
                <c:pt idx="1178">
                  <c:v>0.1040639</c:v>
                </c:pt>
                <c:pt idx="1179">
                  <c:v>0.103693054</c:v>
                </c:pt>
                <c:pt idx="1180">
                  <c:v>0.103321463</c:v>
                </c:pt>
                <c:pt idx="1181">
                  <c:v>0.102949145</c:v>
                </c:pt>
                <c:pt idx="1182">
                  <c:v>0.102576117</c:v>
                </c:pt>
                <c:pt idx="1183">
                  <c:v>0.102202397</c:v>
                </c:pt>
                <c:pt idx="1184">
                  <c:v>0.101828001</c:v>
                </c:pt>
                <c:pt idx="1185">
                  <c:v>0.101452949</c:v>
                </c:pt>
                <c:pt idx="1186">
                  <c:v>0.101077255</c:v>
                </c:pt>
                <c:pt idx="1187">
                  <c:v>0.10070094</c:v>
                </c:pt>
                <c:pt idx="1188">
                  <c:v>0.100324018</c:v>
                </c:pt>
                <c:pt idx="1189">
                  <c:v>0.099946509</c:v>
                </c:pt>
                <c:pt idx="1190">
                  <c:v>0.099568428</c:v>
                </c:pt>
                <c:pt idx="1191">
                  <c:v>0.099189794</c:v>
                </c:pt>
                <c:pt idx="1192">
                  <c:v>0.098810624</c:v>
                </c:pt>
                <c:pt idx="1193">
                  <c:v>0.098430935</c:v>
                </c:pt>
                <c:pt idx="1194">
                  <c:v>0.098050743</c:v>
                </c:pt>
                <c:pt idx="1195">
                  <c:v>0.097670066</c:v>
                </c:pt>
                <c:pt idx="1196">
                  <c:v>0.097288922</c:v>
                </c:pt>
                <c:pt idx="1197">
                  <c:v>0.096907327</c:v>
                </c:pt>
                <c:pt idx="1198">
                  <c:v>0.096525298</c:v>
                </c:pt>
                <c:pt idx="1199">
                  <c:v>0.096142852</c:v>
                </c:pt>
                <c:pt idx="1200">
                  <c:v>0.095760007</c:v>
                </c:pt>
                <c:pt idx="1201">
                  <c:v>0.095376778</c:v>
                </c:pt>
                <c:pt idx="1202">
                  <c:v>0.094993183</c:v>
                </c:pt>
                <c:pt idx="1203">
                  <c:v>0.094609239</c:v>
                </c:pt>
                <c:pt idx="1204">
                  <c:v>0.094224961</c:v>
                </c:pt>
                <c:pt idx="1205">
                  <c:v>0.093840368</c:v>
                </c:pt>
                <c:pt idx="1206">
                  <c:v>0.093455476</c:v>
                </c:pt>
                <c:pt idx="1207">
                  <c:v>0.093070301</c:v>
                </c:pt>
                <c:pt idx="1208">
                  <c:v>0.092684859</c:v>
                </c:pt>
                <c:pt idx="1209">
                  <c:v>0.092299168</c:v>
                </c:pt>
                <c:pt idx="1210">
                  <c:v>0.091913244</c:v>
                </c:pt>
                <c:pt idx="1211">
                  <c:v>0.091527102</c:v>
                </c:pt>
                <c:pt idx="1212">
                  <c:v>0.09114076</c:v>
                </c:pt>
                <c:pt idx="1213">
                  <c:v>0.090754234</c:v>
                </c:pt>
                <c:pt idx="1214">
                  <c:v>0.09036754</c:v>
                </c:pt>
                <c:pt idx="1215">
                  <c:v>0.089980693</c:v>
                </c:pt>
                <c:pt idx="1216">
                  <c:v>0.089593711</c:v>
                </c:pt>
                <c:pt idx="1217">
                  <c:v>0.089206609</c:v>
                </c:pt>
                <c:pt idx="1218">
                  <c:v>0.088819403</c:v>
                </c:pt>
                <c:pt idx="1219">
                  <c:v>0.088432109</c:v>
                </c:pt>
                <c:pt idx="1220">
                  <c:v>0.088044743</c:v>
                </c:pt>
                <c:pt idx="1221">
                  <c:v>0.087657321</c:v>
                </c:pt>
                <c:pt idx="1222">
                  <c:v>0.087269858</c:v>
                </c:pt>
                <c:pt idx="1223">
                  <c:v>0.08688237</c:v>
                </c:pt>
                <c:pt idx="1224">
                  <c:v>0.086494872</c:v>
                </c:pt>
                <c:pt idx="1225">
                  <c:v>0.086107381</c:v>
                </c:pt>
                <c:pt idx="1226">
                  <c:v>0.085719911</c:v>
                </c:pt>
                <c:pt idx="1227">
                  <c:v>0.085332478</c:v>
                </c:pt>
                <c:pt idx="1228">
                  <c:v>0.084945097</c:v>
                </c:pt>
                <c:pt idx="1229">
                  <c:v>0.084557784</c:v>
                </c:pt>
                <c:pt idx="1230">
                  <c:v>0.084170553</c:v>
                </c:pt>
                <c:pt idx="1231">
                  <c:v>0.08378342</c:v>
                </c:pt>
                <c:pt idx="1232">
                  <c:v>0.083396399</c:v>
                </c:pt>
                <c:pt idx="1233">
                  <c:v>0.083009506</c:v>
                </c:pt>
                <c:pt idx="1234">
                  <c:v>0.082622755</c:v>
                </c:pt>
                <c:pt idx="1235">
                  <c:v>0.082236162</c:v>
                </c:pt>
                <c:pt idx="1236">
                  <c:v>0.08184974</c:v>
                </c:pt>
                <c:pt idx="1237">
                  <c:v>0.081463505</c:v>
                </c:pt>
                <c:pt idx="1238">
                  <c:v>0.081077471</c:v>
                </c:pt>
                <c:pt idx="1239">
                  <c:v>0.080691652</c:v>
                </c:pt>
                <c:pt idx="1240">
                  <c:v>0.080306064</c:v>
                </c:pt>
                <c:pt idx="1241">
                  <c:v>0.079920719</c:v>
                </c:pt>
                <c:pt idx="1242">
                  <c:v>0.079535633</c:v>
                </c:pt>
                <c:pt idx="1243">
                  <c:v>0.079150819</c:v>
                </c:pt>
                <c:pt idx="1244">
                  <c:v>0.078766291</c:v>
                </c:pt>
                <c:pt idx="1245">
                  <c:v>0.078382064</c:v>
                </c:pt>
                <c:pt idx="1246">
                  <c:v>0.077998152</c:v>
                </c:pt>
                <c:pt idx="1247">
                  <c:v>0.077614567</c:v>
                </c:pt>
                <c:pt idx="1248">
                  <c:v>0.077231324</c:v>
                </c:pt>
                <c:pt idx="1249">
                  <c:v>0.076848437</c:v>
                </c:pt>
                <c:pt idx="1250">
                  <c:v>0.076465918</c:v>
                </c:pt>
                <c:pt idx="1251">
                  <c:v>0.076083782</c:v>
                </c:pt>
                <c:pt idx="1252">
                  <c:v>0.075702042</c:v>
                </c:pt>
                <c:pt idx="1253">
                  <c:v>0.07532071</c:v>
                </c:pt>
                <c:pt idx="1254">
                  <c:v>0.0749398</c:v>
                </c:pt>
                <c:pt idx="1255">
                  <c:v>0.074559326</c:v>
                </c:pt>
                <c:pt idx="1256">
                  <c:v>0.0741793</c:v>
                </c:pt>
                <c:pt idx="1257">
                  <c:v>0.073799734</c:v>
                </c:pt>
                <c:pt idx="1258">
                  <c:v>0.073420643</c:v>
                </c:pt>
                <c:pt idx="1259">
                  <c:v>0.073042037</c:v>
                </c:pt>
                <c:pt idx="1260">
                  <c:v>0.072663931</c:v>
                </c:pt>
                <c:pt idx="1261">
                  <c:v>0.072286337</c:v>
                </c:pt>
                <c:pt idx="1262">
                  <c:v>0.071909266</c:v>
                </c:pt>
                <c:pt idx="1263">
                  <c:v>0.071532732</c:v>
                </c:pt>
                <c:pt idx="1264">
                  <c:v>0.071156746</c:v>
                </c:pt>
                <c:pt idx="1265">
                  <c:v>0.07078132</c:v>
                </c:pt>
                <c:pt idx="1266">
                  <c:v>0.070406468</c:v>
                </c:pt>
                <c:pt idx="1267">
                  <c:v>0.0700322</c:v>
                </c:pt>
                <c:pt idx="1268">
                  <c:v>0.069658528</c:v>
                </c:pt>
                <c:pt idx="1269">
                  <c:v>0.069285464</c:v>
                </c:pt>
                <c:pt idx="1270">
                  <c:v>0.06891302</c:v>
                </c:pt>
                <c:pt idx="1271">
                  <c:v>0.068541207</c:v>
                </c:pt>
                <c:pt idx="1272">
                  <c:v>0.068170037</c:v>
                </c:pt>
                <c:pt idx="1273">
                  <c:v>0.067799521</c:v>
                </c:pt>
                <c:pt idx="1274">
                  <c:v>0.06742967</c:v>
                </c:pt>
                <c:pt idx="1275">
                  <c:v>0.067060496</c:v>
                </c:pt>
                <c:pt idx="1276">
                  <c:v>0.066692008</c:v>
                </c:pt>
                <c:pt idx="1277">
                  <c:v>0.066324219</c:v>
                </c:pt>
                <c:pt idx="1278">
                  <c:v>0.06595714</c:v>
                </c:pt>
                <c:pt idx="1279">
                  <c:v>0.06559078</c:v>
                </c:pt>
                <c:pt idx="1280">
                  <c:v>0.06522515</c:v>
                </c:pt>
                <c:pt idx="1281">
                  <c:v>0.064860261</c:v>
                </c:pt>
                <c:pt idx="1282">
                  <c:v>0.064496124</c:v>
                </c:pt>
                <c:pt idx="1283">
                  <c:v>0.064132748</c:v>
                </c:pt>
                <c:pt idx="1284">
                  <c:v>0.063770145</c:v>
                </c:pt>
                <c:pt idx="1285">
                  <c:v>0.063408323</c:v>
                </c:pt>
                <c:pt idx="1286">
                  <c:v>0.063047293</c:v>
                </c:pt>
                <c:pt idx="1287">
                  <c:v>0.062687065</c:v>
                </c:pt>
                <c:pt idx="1288">
                  <c:v>0.062327649</c:v>
                </c:pt>
                <c:pt idx="1289">
                  <c:v>0.061969054</c:v>
                </c:pt>
                <c:pt idx="1290">
                  <c:v>0.06161129</c:v>
                </c:pt>
                <c:pt idx="1291">
                  <c:v>0.061254366</c:v>
                </c:pt>
                <c:pt idx="1292">
                  <c:v>0.060898292</c:v>
                </c:pt>
                <c:pt idx="1293">
                  <c:v>0.060543077</c:v>
                </c:pt>
                <c:pt idx="1294">
                  <c:v>0.06018873</c:v>
                </c:pt>
                <c:pt idx="1295">
                  <c:v>0.059835261</c:v>
                </c:pt>
                <c:pt idx="1296">
                  <c:v>0.059482677</c:v>
                </c:pt>
                <c:pt idx="1297">
                  <c:v>0.059130989</c:v>
                </c:pt>
                <c:pt idx="1298">
                  <c:v>0.058780204</c:v>
                </c:pt>
                <c:pt idx="1299">
                  <c:v>0.058430331</c:v>
                </c:pt>
                <c:pt idx="1300">
                  <c:v>0.05808138</c:v>
                </c:pt>
                <c:pt idx="1301">
                  <c:v>0.057733358</c:v>
                </c:pt>
                <c:pt idx="1302">
                  <c:v>0.057386273</c:v>
                </c:pt>
                <c:pt idx="1303">
                  <c:v>0.057040134</c:v>
                </c:pt>
                <c:pt idx="1304">
                  <c:v>0.056694949</c:v>
                </c:pt>
                <c:pt idx="1305">
                  <c:v>0.056350726</c:v>
                </c:pt>
                <c:pt idx="1306">
                  <c:v>0.056007473</c:v>
                </c:pt>
                <c:pt idx="1307">
                  <c:v>0.055665197</c:v>
                </c:pt>
                <c:pt idx="1308">
                  <c:v>0.055323907</c:v>
                </c:pt>
                <c:pt idx="1309">
                  <c:v>0.054983609</c:v>
                </c:pt>
                <c:pt idx="1310">
                  <c:v>0.054644312</c:v>
                </c:pt>
                <c:pt idx="1311">
                  <c:v>0.054306022</c:v>
                </c:pt>
                <c:pt idx="1312">
                  <c:v>0.053968748</c:v>
                </c:pt>
                <c:pt idx="1313">
                  <c:v>0.053632495</c:v>
                </c:pt>
                <c:pt idx="1314">
                  <c:v>0.053297271</c:v>
                </c:pt>
                <c:pt idx="1315">
                  <c:v>0.052963083</c:v>
                </c:pt>
                <c:pt idx="1316">
                  <c:v>0.052629938</c:v>
                </c:pt>
                <c:pt idx="1317">
                  <c:v>0.052297843</c:v>
                </c:pt>
                <c:pt idx="1318">
                  <c:v>0.051966804</c:v>
                </c:pt>
                <c:pt idx="1319">
                  <c:v>0.051636828</c:v>
                </c:pt>
                <c:pt idx="1320">
                  <c:v>0.05130792</c:v>
                </c:pt>
                <c:pt idx="1321">
                  <c:v>0.050980088</c:v>
                </c:pt>
                <c:pt idx="1322">
                  <c:v>0.050653338</c:v>
                </c:pt>
                <c:pt idx="1323">
                  <c:v>0.050327675</c:v>
                </c:pt>
                <c:pt idx="1324">
                  <c:v>0.050003106</c:v>
                </c:pt>
                <c:pt idx="1325">
                  <c:v>0.049679637</c:v>
                </c:pt>
                <c:pt idx="1326">
                  <c:v>0.049357273</c:v>
                </c:pt>
                <c:pt idx="1327">
                  <c:v>0.04903602</c:v>
                </c:pt>
                <c:pt idx="1328">
                  <c:v>0.048715884</c:v>
                </c:pt>
                <c:pt idx="1329">
                  <c:v>0.048396869</c:v>
                </c:pt>
                <c:pt idx="1330">
                  <c:v>0.048078983</c:v>
                </c:pt>
                <c:pt idx="1331">
                  <c:v>0.047762229</c:v>
                </c:pt>
                <c:pt idx="1332">
                  <c:v>0.047446612</c:v>
                </c:pt>
                <c:pt idx="1333">
                  <c:v>0.047132139</c:v>
                </c:pt>
                <c:pt idx="1334">
                  <c:v>0.046818814</c:v>
                </c:pt>
                <c:pt idx="1335">
                  <c:v>0.046506641</c:v>
                </c:pt>
                <c:pt idx="1336">
                  <c:v>0.046195627</c:v>
                </c:pt>
                <c:pt idx="1337">
                  <c:v>0.045885774</c:v>
                </c:pt>
                <c:pt idx="1338">
                  <c:v>0.045577088</c:v>
                </c:pt>
                <c:pt idx="1339">
                  <c:v>0.045269573</c:v>
                </c:pt>
                <c:pt idx="1340">
                  <c:v>0.044963234</c:v>
                </c:pt>
                <c:pt idx="1341">
                  <c:v>0.044658074</c:v>
                </c:pt>
                <c:pt idx="1342">
                  <c:v>0.044354099</c:v>
                </c:pt>
                <c:pt idx="1343">
                  <c:v>0.044051312</c:v>
                </c:pt>
                <c:pt idx="1344">
                  <c:v>0.043749716</c:v>
                </c:pt>
                <c:pt idx="1345">
                  <c:v>0.043449317</c:v>
                </c:pt>
                <c:pt idx="1346">
                  <c:v>0.043150117</c:v>
                </c:pt>
                <c:pt idx="1347">
                  <c:v>0.04285212</c:v>
                </c:pt>
                <c:pt idx="1348">
                  <c:v>0.042555331</c:v>
                </c:pt>
                <c:pt idx="1349">
                  <c:v>0.042259751</c:v>
                </c:pt>
                <c:pt idx="1350">
                  <c:v>0.041965386</c:v>
                </c:pt>
                <c:pt idx="1351">
                  <c:v>0.041672237</c:v>
                </c:pt>
                <c:pt idx="1352">
                  <c:v>0.041380309</c:v>
                </c:pt>
                <c:pt idx="1353">
                  <c:v>0.041089603</c:v>
                </c:pt>
                <c:pt idx="1354">
                  <c:v>0.040800124</c:v>
                </c:pt>
                <c:pt idx="1355">
                  <c:v>0.040511875</c:v>
                </c:pt>
                <c:pt idx="1356">
                  <c:v>0.040224857</c:v>
                </c:pt>
                <c:pt idx="1357">
                  <c:v>0.039939073</c:v>
                </c:pt>
                <c:pt idx="1358">
                  <c:v>0.039654528</c:v>
                </c:pt>
                <c:pt idx="1359">
                  <c:v>0.039371221</c:v>
                </c:pt>
                <c:pt idx="1360">
                  <c:v>0.039089158</c:v>
                </c:pt>
                <c:pt idx="1361">
                  <c:v>0.038808338</c:v>
                </c:pt>
                <c:pt idx="1362">
                  <c:v>0.038528766</c:v>
                </c:pt>
                <c:pt idx="1363">
                  <c:v>0.038250443</c:v>
                </c:pt>
                <c:pt idx="1364">
                  <c:v>0.03797337</c:v>
                </c:pt>
                <c:pt idx="1365">
                  <c:v>0.037697551</c:v>
                </c:pt>
                <c:pt idx="1366">
                  <c:v>0.037422987</c:v>
                </c:pt>
                <c:pt idx="1367">
                  <c:v>0.037149679</c:v>
                </c:pt>
                <c:pt idx="1368">
                  <c:v>0.03687763</c:v>
                </c:pt>
                <c:pt idx="1369">
                  <c:v>0.036606841</c:v>
                </c:pt>
                <c:pt idx="1370">
                  <c:v>0.036337313</c:v>
                </c:pt>
                <c:pt idx="1371">
                  <c:v>0.036069049</c:v>
                </c:pt>
                <c:pt idx="1372">
                  <c:v>0.035802049</c:v>
                </c:pt>
                <c:pt idx="1373">
                  <c:v>0.035536315</c:v>
                </c:pt>
                <c:pt idx="1374">
                  <c:v>0.035271848</c:v>
                </c:pt>
                <c:pt idx="1375">
                  <c:v>0.035008648</c:v>
                </c:pt>
                <c:pt idx="1376">
                  <c:v>0.034746718</c:v>
                </c:pt>
                <c:pt idx="1377">
                  <c:v>0.034486058</c:v>
                </c:pt>
                <c:pt idx="1378">
                  <c:v>0.034226669</c:v>
                </c:pt>
                <c:pt idx="1379">
                  <c:v>0.033968551</c:v>
                </c:pt>
                <c:pt idx="1380">
                  <c:v>0.033711706</c:v>
                </c:pt>
                <c:pt idx="1381">
                  <c:v>0.033456133</c:v>
                </c:pt>
                <c:pt idx="1382">
                  <c:v>0.033201834</c:v>
                </c:pt>
                <c:pt idx="1383">
                  <c:v>0.03294881</c:v>
                </c:pt>
                <c:pt idx="1384">
                  <c:v>0.032697059</c:v>
                </c:pt>
                <c:pt idx="1385">
                  <c:v>0.032446583</c:v>
                </c:pt>
                <c:pt idx="1386">
                  <c:v>0.032197382</c:v>
                </c:pt>
                <c:pt idx="1387">
                  <c:v>0.031949455</c:v>
                </c:pt>
                <c:pt idx="1388">
                  <c:v>0.031702804</c:v>
                </c:pt>
                <c:pt idx="1389">
                  <c:v>0.031457428</c:v>
                </c:pt>
                <c:pt idx="1390">
                  <c:v>0.031213326</c:v>
                </c:pt>
                <c:pt idx="1391">
                  <c:v>0.0309705</c:v>
                </c:pt>
                <c:pt idx="1392">
                  <c:v>0.030728948</c:v>
                </c:pt>
                <c:pt idx="1393">
                  <c:v>0.03048867</c:v>
                </c:pt>
                <c:pt idx="1394">
                  <c:v>0.030249666</c:v>
                </c:pt>
                <c:pt idx="1395">
                  <c:v>0.030011935</c:v>
                </c:pt>
                <c:pt idx="1396">
                  <c:v>0.029775477</c:v>
                </c:pt>
                <c:pt idx="1397">
                  <c:v>0.029540291</c:v>
                </c:pt>
                <c:pt idx="1398">
                  <c:v>0.029306377</c:v>
                </c:pt>
                <c:pt idx="1399">
                  <c:v>0.029073733</c:v>
                </c:pt>
                <c:pt idx="1400">
                  <c:v>0.02884236</c:v>
                </c:pt>
                <c:pt idx="1401">
                  <c:v>0.028612255</c:v>
                </c:pt>
                <c:pt idx="1402">
                  <c:v>0.028383419</c:v>
                </c:pt>
                <c:pt idx="1403">
                  <c:v>0.028155849</c:v>
                </c:pt>
                <c:pt idx="1404">
                  <c:v>0.027929546</c:v>
                </c:pt>
                <c:pt idx="1405">
                  <c:v>0.027704508</c:v>
                </c:pt>
                <c:pt idx="1406">
                  <c:v>0.027480733</c:v>
                </c:pt>
                <c:pt idx="1407">
                  <c:v>0.02725822</c:v>
                </c:pt>
                <c:pt idx="1408">
                  <c:v>0.027036968</c:v>
                </c:pt>
                <c:pt idx="1409">
                  <c:v>0.026816976</c:v>
                </c:pt>
                <c:pt idx="1410">
                  <c:v>0.026598242</c:v>
                </c:pt>
                <c:pt idx="1411">
                  <c:v>0.026380765</c:v>
                </c:pt>
                <c:pt idx="1412">
                  <c:v>0.026164542</c:v>
                </c:pt>
                <c:pt idx="1413">
                  <c:v>0.025949572</c:v>
                </c:pt>
                <c:pt idx="1414">
                  <c:v>0.025735854</c:v>
                </c:pt>
                <c:pt idx="1415">
                  <c:v>0.025523386</c:v>
                </c:pt>
                <c:pt idx="1416">
                  <c:v>0.025312166</c:v>
                </c:pt>
                <c:pt idx="1417">
                  <c:v>0.025102191</c:v>
                </c:pt>
                <c:pt idx="1418">
                  <c:v>0.02489346</c:v>
                </c:pt>
                <c:pt idx="1419">
                  <c:v>0.024685972</c:v>
                </c:pt>
                <c:pt idx="1420">
                  <c:v>0.024479723</c:v>
                </c:pt>
                <c:pt idx="1421">
                  <c:v>0.024274712</c:v>
                </c:pt>
                <c:pt idx="1422">
                  <c:v>0.024070936</c:v>
                </c:pt>
                <c:pt idx="1423">
                  <c:v>0.023868393</c:v>
                </c:pt>
                <c:pt idx="1424">
                  <c:v>0.023667082</c:v>
                </c:pt>
                <c:pt idx="1425">
                  <c:v>0.023466999</c:v>
                </c:pt>
                <c:pt idx="1426">
                  <c:v>0.023268142</c:v>
                </c:pt>
                <c:pt idx="1427">
                  <c:v>0.023070509</c:v>
                </c:pt>
                <c:pt idx="1428">
                  <c:v>0.022874097</c:v>
                </c:pt>
                <c:pt idx="1429">
                  <c:v>0.022678903</c:v>
                </c:pt>
                <c:pt idx="1430">
                  <c:v>0.022484926</c:v>
                </c:pt>
                <c:pt idx="1431">
                  <c:v>0.022292162</c:v>
                </c:pt>
                <c:pt idx="1432">
                  <c:v>0.022100608</c:v>
                </c:pt>
                <c:pt idx="1433">
                  <c:v>0.021910262</c:v>
                </c:pt>
                <c:pt idx="1434">
                  <c:v>0.021721122</c:v>
                </c:pt>
                <c:pt idx="1435">
                  <c:v>0.021533183</c:v>
                </c:pt>
                <c:pt idx="1436">
                  <c:v>0.021346443</c:v>
                </c:pt>
                <c:pt idx="1437">
                  <c:v>0.0211609</c:v>
                </c:pt>
                <c:pt idx="1438">
                  <c:v>0.02097655</c:v>
                </c:pt>
                <c:pt idx="1439">
                  <c:v>0.02079339</c:v>
                </c:pt>
                <c:pt idx="1440">
                  <c:v>0.020611417</c:v>
                </c:pt>
                <c:pt idx="1441">
                  <c:v>0.020430628</c:v>
                </c:pt>
                <c:pt idx="1442">
                  <c:v>0.020251019</c:v>
                </c:pt>
                <c:pt idx="1443">
                  <c:v>0.020072589</c:v>
                </c:pt>
                <c:pt idx="1444">
                  <c:v>0.019895332</c:v>
                </c:pt>
                <c:pt idx="1445">
                  <c:v>0.019719246</c:v>
                </c:pt>
                <c:pt idx="1446">
                  <c:v>0.019544328</c:v>
                </c:pt>
                <c:pt idx="1447">
                  <c:v>0.019370574</c:v>
                </c:pt>
                <c:pt idx="1448">
                  <c:v>0.019197981</c:v>
                </c:pt>
                <c:pt idx="1449">
                  <c:v>0.019026545</c:v>
                </c:pt>
                <c:pt idx="1450">
                  <c:v>0.018856263</c:v>
                </c:pt>
                <c:pt idx="1451">
                  <c:v>0.018687131</c:v>
                </c:pt>
                <c:pt idx="1452">
                  <c:v>0.018519146</c:v>
                </c:pt>
                <c:pt idx="1453">
                  <c:v>0.018352304</c:v>
                </c:pt>
                <c:pt idx="1454">
                  <c:v>0.018186601</c:v>
                </c:pt>
                <c:pt idx="1455">
                  <c:v>0.018022034</c:v>
                </c:pt>
                <c:pt idx="1456">
                  <c:v>0.017858599</c:v>
                </c:pt>
                <c:pt idx="1457">
                  <c:v>0.017696292</c:v>
                </c:pt>
                <c:pt idx="1458">
                  <c:v>0.01753511</c:v>
                </c:pt>
                <c:pt idx="1459">
                  <c:v>0.017375048</c:v>
                </c:pt>
                <c:pt idx="1460">
                  <c:v>0.017216102</c:v>
                </c:pt>
                <c:pt idx="1461">
                  <c:v>0.01705827</c:v>
                </c:pt>
                <c:pt idx="1462">
                  <c:v>0.016901547</c:v>
                </c:pt>
                <c:pt idx="1463">
                  <c:v>0.016745928</c:v>
                </c:pt>
                <c:pt idx="1464">
                  <c:v>0.016591411</c:v>
                </c:pt>
                <c:pt idx="1465">
                  <c:v>0.01643799</c:v>
                </c:pt>
                <c:pt idx="1466">
                  <c:v>0.016285663</c:v>
                </c:pt>
                <c:pt idx="1467">
                  <c:v>0.016134424</c:v>
                </c:pt>
                <c:pt idx="1468">
                  <c:v>0.01598427</c:v>
                </c:pt>
                <c:pt idx="1469">
                  <c:v>0.015835197</c:v>
                </c:pt>
                <c:pt idx="1470">
                  <c:v>0.015687201</c:v>
                </c:pt>
                <c:pt idx="1471">
                  <c:v>0.015540276</c:v>
                </c:pt>
                <c:pt idx="1472">
                  <c:v>0.01539442</c:v>
                </c:pt>
                <c:pt idx="1473">
                  <c:v>0.015249628</c:v>
                </c:pt>
                <c:pt idx="1474">
                  <c:v>0.015105896</c:v>
                </c:pt>
                <c:pt idx="1475">
                  <c:v>0.014963219</c:v>
                </c:pt>
                <c:pt idx="1476">
                  <c:v>0.014821593</c:v>
                </c:pt>
                <c:pt idx="1477">
                  <c:v>0.014681015</c:v>
                </c:pt>
                <c:pt idx="1478">
                  <c:v>0.014541478</c:v>
                </c:pt>
                <c:pt idx="1479">
                  <c:v>0.01440298</c:v>
                </c:pt>
                <c:pt idx="1480">
                  <c:v>0.014265516</c:v>
                </c:pt>
                <c:pt idx="1481">
                  <c:v>0.014129081</c:v>
                </c:pt>
                <c:pt idx="1482">
                  <c:v>0.013993671</c:v>
                </c:pt>
                <c:pt idx="1483">
                  <c:v>0.013859281</c:v>
                </c:pt>
                <c:pt idx="1484">
                  <c:v>0.013725908</c:v>
                </c:pt>
                <c:pt idx="1485">
                  <c:v>0.013593546</c:v>
                </c:pt>
                <c:pt idx="1486">
                  <c:v>0.013462192</c:v>
                </c:pt>
                <c:pt idx="1487">
                  <c:v>0.01333184</c:v>
                </c:pt>
                <c:pt idx="1488">
                  <c:v>0.013202486</c:v>
                </c:pt>
                <c:pt idx="1489">
                  <c:v>0.013074126</c:v>
                </c:pt>
                <c:pt idx="1490">
                  <c:v>0.012946754</c:v>
                </c:pt>
                <c:pt idx="1491">
                  <c:v>0.012820368</c:v>
                </c:pt>
                <c:pt idx="1492">
                  <c:v>0.012694961</c:v>
                </c:pt>
                <c:pt idx="1493">
                  <c:v>0.012570529</c:v>
                </c:pt>
                <c:pt idx="1494">
                  <c:v>0.012447068</c:v>
                </c:pt>
                <c:pt idx="1495">
                  <c:v>0.012324574</c:v>
                </c:pt>
                <c:pt idx="1496">
                  <c:v>0.01220304</c:v>
                </c:pt>
                <c:pt idx="1497">
                  <c:v>0.012082464</c:v>
                </c:pt>
                <c:pt idx="1498">
                  <c:v>0.011962839</c:v>
                </c:pt>
                <c:pt idx="1499">
                  <c:v>0.011844163</c:v>
                </c:pt>
                <c:pt idx="1500">
                  <c:v>0.011726428</c:v>
                </c:pt>
                <c:pt idx="1501">
                  <c:v>0.011609632</c:v>
                </c:pt>
                <c:pt idx="1502">
                  <c:v>0.01149377</c:v>
                </c:pt>
                <c:pt idx="1503">
                  <c:v>0.011378836</c:v>
                </c:pt>
                <c:pt idx="1504">
                  <c:v>0.011264826</c:v>
                </c:pt>
                <c:pt idx="1505">
                  <c:v>0.011151735</c:v>
                </c:pt>
                <c:pt idx="1506">
                  <c:v>0.011039559</c:v>
                </c:pt>
                <c:pt idx="1507">
                  <c:v>0.010928293</c:v>
                </c:pt>
                <c:pt idx="1508">
                  <c:v>0.010817932</c:v>
                </c:pt>
                <c:pt idx="1509">
                  <c:v>0.010708471</c:v>
                </c:pt>
                <c:pt idx="1510">
                  <c:v>0.010599906</c:v>
                </c:pt>
                <c:pt idx="1511">
                  <c:v>0.010492232</c:v>
                </c:pt>
                <c:pt idx="1512">
                  <c:v>0.010385443</c:v>
                </c:pt>
                <c:pt idx="1513">
                  <c:v>0.010279536</c:v>
                </c:pt>
                <c:pt idx="1514">
                  <c:v>0.010174506</c:v>
                </c:pt>
                <c:pt idx="1515">
                  <c:v>0.010070347</c:v>
                </c:pt>
                <c:pt idx="1516">
                  <c:v>0.009967055</c:v>
                </c:pt>
                <c:pt idx="1517">
                  <c:v>0.009864625</c:v>
                </c:pt>
                <c:pt idx="1518">
                  <c:v>0.009763053</c:v>
                </c:pt>
                <c:pt idx="1519">
                  <c:v>0.009662333</c:v>
                </c:pt>
                <c:pt idx="1520">
                  <c:v>0.009562461</c:v>
                </c:pt>
                <c:pt idx="1521">
                  <c:v>0.009463432</c:v>
                </c:pt>
                <c:pt idx="1522">
                  <c:v>0.009365242</c:v>
                </c:pt>
                <c:pt idx="1523">
                  <c:v>0.009267884</c:v>
                </c:pt>
                <c:pt idx="1524">
                  <c:v>0.009171356</c:v>
                </c:pt>
                <c:pt idx="1525">
                  <c:v>0.009075651</c:v>
                </c:pt>
                <c:pt idx="1526">
                  <c:v>0.008980766</c:v>
                </c:pt>
                <c:pt idx="1527">
                  <c:v>0.008886694</c:v>
                </c:pt>
                <c:pt idx="1528">
                  <c:v>0.008793432</c:v>
                </c:pt>
                <c:pt idx="1529">
                  <c:v>0.008700975</c:v>
                </c:pt>
                <c:pt idx="1530">
                  <c:v>0.008609318</c:v>
                </c:pt>
                <c:pt idx="1531">
                  <c:v>0.008518456</c:v>
                </c:pt>
                <c:pt idx="1532">
                  <c:v>0.008428385</c:v>
                </c:pt>
                <c:pt idx="1533">
                  <c:v>0.008339099</c:v>
                </c:pt>
                <c:pt idx="1534">
                  <c:v>0.008250593</c:v>
                </c:pt>
                <c:pt idx="1535">
                  <c:v>0.008162864</c:v>
                </c:pt>
                <c:pt idx="1536">
                  <c:v>0.008075907</c:v>
                </c:pt>
                <c:pt idx="1537">
                  <c:v>0.007989715</c:v>
                </c:pt>
                <c:pt idx="1538">
                  <c:v>0.007904286</c:v>
                </c:pt>
                <c:pt idx="1539">
                  <c:v>0.007819614</c:v>
                </c:pt>
                <c:pt idx="1540">
                  <c:v>0.007735694</c:v>
                </c:pt>
                <c:pt idx="1541">
                  <c:v>0.007652521</c:v>
                </c:pt>
                <c:pt idx="1542">
                  <c:v>0.007570091</c:v>
                </c:pt>
                <c:pt idx="1543">
                  <c:v>0.0074884</c:v>
                </c:pt>
                <c:pt idx="1544">
                  <c:v>0.007407442</c:v>
                </c:pt>
                <c:pt idx="1545">
                  <c:v>0.007327212</c:v>
                </c:pt>
                <c:pt idx="1546">
                  <c:v>0.007247707</c:v>
                </c:pt>
                <c:pt idx="1547">
                  <c:v>0.007168921</c:v>
                </c:pt>
                <c:pt idx="1548">
                  <c:v>0.007090849</c:v>
                </c:pt>
                <c:pt idx="1549">
                  <c:v>0.007013488</c:v>
                </c:pt>
                <c:pt idx="1550">
                  <c:v>0.006936832</c:v>
                </c:pt>
                <c:pt idx="1551">
                  <c:v>0.006860876</c:v>
                </c:pt>
                <c:pt idx="1552">
                  <c:v>0.006785616</c:v>
                </c:pt>
                <c:pt idx="1553">
                  <c:v>0.006711048</c:v>
                </c:pt>
                <c:pt idx="1554">
                  <c:v>0.006637167</c:v>
                </c:pt>
                <c:pt idx="1555">
                  <c:v>0.006563967</c:v>
                </c:pt>
                <c:pt idx="1556">
                  <c:v>0.006491445</c:v>
                </c:pt>
                <c:pt idx="1557">
                  <c:v>0.006419596</c:v>
                </c:pt>
                <c:pt idx="1558">
                  <c:v>0.006348415</c:v>
                </c:pt>
                <c:pt idx="1559">
                  <c:v>0.006277898</c:v>
                </c:pt>
                <c:pt idx="1560">
                  <c:v>0.00620804</c:v>
                </c:pt>
                <c:pt idx="1561">
                  <c:v>0.006138836</c:v>
                </c:pt>
                <c:pt idx="1562">
                  <c:v>0.006070283</c:v>
                </c:pt>
                <c:pt idx="1563">
                  <c:v>0.006002375</c:v>
                </c:pt>
                <c:pt idx="1564">
                  <c:v>0.005935108</c:v>
                </c:pt>
                <c:pt idx="1565">
                  <c:v>0.005868477</c:v>
                </c:pt>
                <c:pt idx="1566">
                  <c:v>0.005802478</c:v>
                </c:pt>
                <c:pt idx="1567">
                  <c:v>0.005737107</c:v>
                </c:pt>
                <c:pt idx="1568">
                  <c:v>0.005672359</c:v>
                </c:pt>
                <c:pt idx="1569">
                  <c:v>0.00560823</c:v>
                </c:pt>
                <c:pt idx="1570">
                  <c:v>0.005544715</c:v>
                </c:pt>
                <c:pt idx="1571">
                  <c:v>0.005481809</c:v>
                </c:pt>
                <c:pt idx="1572">
                  <c:v>0.005419509</c:v>
                </c:pt>
                <c:pt idx="1573">
                  <c:v>0.005357809</c:v>
                </c:pt>
                <c:pt idx="1574">
                  <c:v>0.005296706</c:v>
                </c:pt>
                <c:pt idx="1575">
                  <c:v>0.005236195</c:v>
                </c:pt>
                <c:pt idx="1576">
                  <c:v>0.005176272</c:v>
                </c:pt>
                <c:pt idx="1577">
                  <c:v>0.005116933</c:v>
                </c:pt>
                <c:pt idx="1578">
                  <c:v>0.005058172</c:v>
                </c:pt>
                <c:pt idx="1579">
                  <c:v>0.004999986</c:v>
                </c:pt>
                <c:pt idx="1580">
                  <c:v>0.004942371</c:v>
                </c:pt>
                <c:pt idx="1581">
                  <c:v>0.004885322</c:v>
                </c:pt>
                <c:pt idx="1582">
                  <c:v>0.004828835</c:v>
                </c:pt>
                <c:pt idx="1583">
                  <c:v>0.004772905</c:v>
                </c:pt>
                <c:pt idx="1584">
                  <c:v>0.004717529</c:v>
                </c:pt>
                <c:pt idx="1585">
                  <c:v>0.004662702</c:v>
                </c:pt>
                <c:pt idx="1586">
                  <c:v>0.004608421</c:v>
                </c:pt>
                <c:pt idx="1587">
                  <c:v>0.00455468</c:v>
                </c:pt>
                <c:pt idx="1588">
                  <c:v>0.004501475</c:v>
                </c:pt>
                <c:pt idx="1589">
                  <c:v>0.004448804</c:v>
                </c:pt>
                <c:pt idx="1590">
                  <c:v>0.00439666</c:v>
                </c:pt>
                <c:pt idx="1591">
                  <c:v>0.004345041</c:v>
                </c:pt>
                <c:pt idx="1592">
                  <c:v>0.004293942</c:v>
                </c:pt>
                <c:pt idx="1593">
                  <c:v>0.004243359</c:v>
                </c:pt>
                <c:pt idx="1594">
                  <c:v>0.004193288</c:v>
                </c:pt>
                <c:pt idx="1595">
                  <c:v>0.004143725</c:v>
                </c:pt>
                <c:pt idx="1596">
                  <c:v>0.004094666</c:v>
                </c:pt>
                <c:pt idx="1597">
                  <c:v>0.004046107</c:v>
                </c:pt>
                <c:pt idx="1598">
                  <c:v>0.003998044</c:v>
                </c:pt>
                <c:pt idx="1599">
                  <c:v>0.003950473</c:v>
                </c:pt>
                <c:pt idx="1600">
                  <c:v>0.003903389</c:v>
                </c:pt>
                <c:pt idx="1601">
                  <c:v>0.00385679</c:v>
                </c:pt>
                <c:pt idx="1602">
                  <c:v>0.003810671</c:v>
                </c:pt>
                <c:pt idx="1603">
                  <c:v>0.003765028</c:v>
                </c:pt>
                <c:pt idx="1604">
                  <c:v>0.003719857</c:v>
                </c:pt>
                <c:pt idx="1605">
                  <c:v>0.003675155</c:v>
                </c:pt>
                <c:pt idx="1606">
                  <c:v>0.003630917</c:v>
                </c:pt>
                <c:pt idx="1607">
                  <c:v>0.00358714</c:v>
                </c:pt>
                <c:pt idx="1608">
                  <c:v>0.00354382</c:v>
                </c:pt>
                <c:pt idx="1609">
                  <c:v>0.003500953</c:v>
                </c:pt>
                <c:pt idx="1610">
                  <c:v>0.003458536</c:v>
                </c:pt>
                <c:pt idx="1611">
                  <c:v>0.003416564</c:v>
                </c:pt>
                <c:pt idx="1612">
                  <c:v>0.003375034</c:v>
                </c:pt>
                <c:pt idx="1613">
                  <c:v>0.003333942</c:v>
                </c:pt>
                <c:pt idx="1614">
                  <c:v>0.003293284</c:v>
                </c:pt>
                <c:pt idx="1615">
                  <c:v>0.003253057</c:v>
                </c:pt>
                <c:pt idx="1616">
                  <c:v>0.003213258</c:v>
                </c:pt>
                <c:pt idx="1617">
                  <c:v>0.003173882</c:v>
                </c:pt>
                <c:pt idx="1618">
                  <c:v>0.003134925</c:v>
                </c:pt>
                <c:pt idx="1619">
                  <c:v>0.003096385</c:v>
                </c:pt>
                <c:pt idx="1620">
                  <c:v>0.003058258</c:v>
                </c:pt>
                <c:pt idx="1621">
                  <c:v>0.003020539</c:v>
                </c:pt>
                <c:pt idx="1622">
                  <c:v>0.002983226</c:v>
                </c:pt>
                <c:pt idx="1623">
                  <c:v>0.002946315</c:v>
                </c:pt>
                <c:pt idx="1624">
                  <c:v>0.002909803</c:v>
                </c:pt>
                <c:pt idx="1625">
                  <c:v>0.002873686</c:v>
                </c:pt>
                <c:pt idx="1626">
                  <c:v>0.00283796</c:v>
                </c:pt>
                <c:pt idx="1627">
                  <c:v>0.002802622</c:v>
                </c:pt>
                <c:pt idx="1628">
                  <c:v>0.002767669</c:v>
                </c:pt>
                <c:pt idx="1629">
                  <c:v>0.002733097</c:v>
                </c:pt>
                <c:pt idx="1630">
                  <c:v>0.002698903</c:v>
                </c:pt>
                <c:pt idx="1631">
                  <c:v>0.002665084</c:v>
                </c:pt>
                <c:pt idx="1632">
                  <c:v>0.002631635</c:v>
                </c:pt>
                <c:pt idx="1633">
                  <c:v>0.002598555</c:v>
                </c:pt>
                <c:pt idx="1634">
                  <c:v>0.002565839</c:v>
                </c:pt>
                <c:pt idx="1635">
                  <c:v>0.002533484</c:v>
                </c:pt>
                <c:pt idx="1636">
                  <c:v>0.002501487</c:v>
                </c:pt>
                <c:pt idx="1637">
                  <c:v>0.002469845</c:v>
                </c:pt>
                <c:pt idx="1638">
                  <c:v>0.002438555</c:v>
                </c:pt>
                <c:pt idx="1639">
                  <c:v>0.002407612</c:v>
                </c:pt>
                <c:pt idx="1640">
                  <c:v>0.002377015</c:v>
                </c:pt>
                <c:pt idx="1641">
                  <c:v>0.00234676</c:v>
                </c:pt>
                <c:pt idx="1642">
                  <c:v>0.002316843</c:v>
                </c:pt>
                <c:pt idx="1643">
                  <c:v>0.002287262</c:v>
                </c:pt>
                <c:pt idx="1644">
                  <c:v>0.002258014</c:v>
                </c:pt>
                <c:pt idx="1645">
                  <c:v>0.002229095</c:v>
                </c:pt>
                <c:pt idx="1646">
                  <c:v>0.002200502</c:v>
                </c:pt>
                <c:pt idx="1647">
                  <c:v>0.002172233</c:v>
                </c:pt>
                <c:pt idx="1648">
                  <c:v>0.002144284</c:v>
                </c:pt>
                <c:pt idx="1649">
                  <c:v>0.002116652</c:v>
                </c:pt>
                <c:pt idx="1650">
                  <c:v>0.002089335</c:v>
                </c:pt>
                <c:pt idx="1651">
                  <c:v>0.002062329</c:v>
                </c:pt>
                <c:pt idx="1652">
                  <c:v>0.002035631</c:v>
                </c:pt>
                <c:pt idx="1653">
                  <c:v>0.002009239</c:v>
                </c:pt>
                <c:pt idx="1654">
                  <c:v>0.001983149</c:v>
                </c:pt>
                <c:pt idx="1655">
                  <c:v>0.001957359</c:v>
                </c:pt>
                <c:pt idx="1656">
                  <c:v>0.001931865</c:v>
                </c:pt>
                <c:pt idx="1657">
                  <c:v>0.001906666</c:v>
                </c:pt>
                <c:pt idx="1658">
                  <c:v>0.001881757</c:v>
                </c:pt>
                <c:pt idx="1659">
                  <c:v>0.001857137</c:v>
                </c:pt>
                <c:pt idx="1660">
                  <c:v>0.001832802</c:v>
                </c:pt>
                <c:pt idx="1661">
                  <c:v>0.00180875</c:v>
                </c:pt>
                <c:pt idx="1662">
                  <c:v>0.001784978</c:v>
                </c:pt>
                <c:pt idx="1663">
                  <c:v>0.001761483</c:v>
                </c:pt>
                <c:pt idx="1664">
                  <c:v>0.001738263</c:v>
                </c:pt>
                <c:pt idx="1665">
                  <c:v>0.001715314</c:v>
                </c:pt>
                <c:pt idx="1666">
                  <c:v>0.001692635</c:v>
                </c:pt>
                <c:pt idx="1667">
                  <c:v>0.001670222</c:v>
                </c:pt>
                <c:pt idx="1668">
                  <c:v>0.001648073</c:v>
                </c:pt>
                <c:pt idx="1669">
                  <c:v>0.001626185</c:v>
                </c:pt>
                <c:pt idx="1670">
                  <c:v>0.001604555</c:v>
                </c:pt>
                <c:pt idx="1671">
                  <c:v>0.001583182</c:v>
                </c:pt>
                <c:pt idx="1672">
                  <c:v>0.001562062</c:v>
                </c:pt>
                <c:pt idx="1673">
                  <c:v>0.001541193</c:v>
                </c:pt>
                <c:pt idx="1674">
                  <c:v>0.001520572</c:v>
                </c:pt>
                <c:pt idx="1675">
                  <c:v>0.001500198</c:v>
                </c:pt>
                <c:pt idx="1676">
                  <c:v>0.001480066</c:v>
                </c:pt>
                <c:pt idx="1677">
                  <c:v>0.001460176</c:v>
                </c:pt>
                <c:pt idx="1678">
                  <c:v>0.001440524</c:v>
                </c:pt>
                <c:pt idx="1679">
                  <c:v>0.001421108</c:v>
                </c:pt>
                <c:pt idx="1680">
                  <c:v>0.001401926</c:v>
                </c:pt>
                <c:pt idx="1681">
                  <c:v>0.001382976</c:v>
                </c:pt>
                <c:pt idx="1682">
                  <c:v>0.001364254</c:v>
                </c:pt>
                <c:pt idx="1683">
                  <c:v>0.001345758</c:v>
                </c:pt>
                <c:pt idx="1684">
                  <c:v>0.001327487</c:v>
                </c:pt>
                <c:pt idx="1685">
                  <c:v>0.001309438</c:v>
                </c:pt>
                <c:pt idx="1686">
                  <c:v>0.001291608</c:v>
                </c:pt>
                <c:pt idx="1687">
                  <c:v>0.001273995</c:v>
                </c:pt>
                <c:pt idx="1688">
                  <c:v>0.001256598</c:v>
                </c:pt>
                <c:pt idx="1689">
                  <c:v>0.001239413</c:v>
                </c:pt>
                <c:pt idx="1690">
                  <c:v>0.001222439</c:v>
                </c:pt>
                <c:pt idx="1691">
                  <c:v>0.001205674</c:v>
                </c:pt>
                <c:pt idx="1692">
                  <c:v>0.001189114</c:v>
                </c:pt>
                <c:pt idx="1693">
                  <c:v>0.001172759</c:v>
                </c:pt>
                <c:pt idx="1694">
                  <c:v>0.001156605</c:v>
                </c:pt>
                <c:pt idx="1695">
                  <c:v>0.001140651</c:v>
                </c:pt>
                <c:pt idx="1696">
                  <c:v>0.001124894</c:v>
                </c:pt>
                <c:pt idx="1697">
                  <c:v>0.001109333</c:v>
                </c:pt>
                <c:pt idx="1698">
                  <c:v>0.001093966</c:v>
                </c:pt>
                <c:pt idx="1699">
                  <c:v>0.00107879</c:v>
                </c:pt>
                <c:pt idx="1700">
                  <c:v>0.001063803</c:v>
                </c:pt>
                <c:pt idx="1701">
                  <c:v>0.001049003</c:v>
                </c:pt>
                <c:pt idx="1702">
                  <c:v>0.001034388</c:v>
                </c:pt>
                <c:pt idx="1703">
                  <c:v>0.001019957</c:v>
                </c:pt>
                <c:pt idx="1704">
                  <c:v>0.001005707</c:v>
                </c:pt>
                <c:pt idx="1705">
                  <c:v>0.000991636</c:v>
                </c:pt>
                <c:pt idx="1706">
                  <c:v>0.000977743</c:v>
                </c:pt>
                <c:pt idx="1707">
                  <c:v>0.000964025</c:v>
                </c:pt>
                <c:pt idx="1708">
                  <c:v>0.00095048</c:v>
                </c:pt>
                <c:pt idx="1709">
                  <c:v>0.000937107</c:v>
                </c:pt>
                <c:pt idx="1710">
                  <c:v>0.000923903</c:v>
                </c:pt>
                <c:pt idx="1711">
                  <c:v>0.000910868</c:v>
                </c:pt>
                <c:pt idx="1712">
                  <c:v>0.000897998</c:v>
                </c:pt>
                <c:pt idx="1713">
                  <c:v>0.000885293</c:v>
                </c:pt>
                <c:pt idx="1714">
                  <c:v>0.00087275</c:v>
                </c:pt>
                <c:pt idx="1715">
                  <c:v>0.000860367</c:v>
                </c:pt>
                <c:pt idx="1716">
                  <c:v>0.000848143</c:v>
                </c:pt>
                <c:pt idx="1717">
                  <c:v>0.000836076</c:v>
                </c:pt>
                <c:pt idx="1718">
                  <c:v>0.000824165</c:v>
                </c:pt>
                <c:pt idx="1719">
                  <c:v>0.000812406</c:v>
                </c:pt>
                <c:pt idx="1720">
                  <c:v>0.0008008</c:v>
                </c:pt>
                <c:pt idx="1721">
                  <c:v>0.000789343</c:v>
                </c:pt>
                <c:pt idx="1722">
                  <c:v>0.000778035</c:v>
                </c:pt>
                <c:pt idx="1723">
                  <c:v>0.000766874</c:v>
                </c:pt>
                <c:pt idx="1724">
                  <c:v>0.000755858</c:v>
                </c:pt>
                <c:pt idx="1725">
                  <c:v>0.000744984</c:v>
                </c:pt>
                <c:pt idx="1726">
                  <c:v>0.000734253</c:v>
                </c:pt>
                <c:pt idx="1727">
                  <c:v>0.000723662</c:v>
                </c:pt>
                <c:pt idx="1728">
                  <c:v>0.000713209</c:v>
                </c:pt>
                <c:pt idx="1729">
                  <c:v>0.000702894</c:v>
                </c:pt>
                <c:pt idx="1730">
                  <c:v>0.000692713</c:v>
                </c:pt>
                <c:pt idx="1731">
                  <c:v>0.000682667</c:v>
                </c:pt>
                <c:pt idx="1732">
                  <c:v>0.000672753</c:v>
                </c:pt>
                <c:pt idx="1733">
                  <c:v>0.000662969</c:v>
                </c:pt>
                <c:pt idx="1734">
                  <c:v>0.000653315</c:v>
                </c:pt>
                <c:pt idx="1735">
                  <c:v>0.000643788</c:v>
                </c:pt>
                <c:pt idx="1736">
                  <c:v>0.000634388</c:v>
                </c:pt>
                <c:pt idx="1737">
                  <c:v>0.000625112</c:v>
                </c:pt>
                <c:pt idx="1738">
                  <c:v>0.00061596</c:v>
                </c:pt>
                <c:pt idx="1739">
                  <c:v>0.00060693</c:v>
                </c:pt>
                <c:pt idx="1740">
                  <c:v>0.00059802</c:v>
                </c:pt>
                <c:pt idx="1741">
                  <c:v>0.000589229</c:v>
                </c:pt>
                <c:pt idx="1742">
                  <c:v>0.000580556</c:v>
                </c:pt>
                <c:pt idx="1743">
                  <c:v>0.000571999</c:v>
                </c:pt>
                <c:pt idx="1744">
                  <c:v>0.000563557</c:v>
                </c:pt>
                <c:pt idx="1745">
                  <c:v>0.000555228</c:v>
                </c:pt>
                <c:pt idx="1746">
                  <c:v>0.000547012</c:v>
                </c:pt>
                <c:pt idx="1747">
                  <c:v>0.000538906</c:v>
                </c:pt>
                <c:pt idx="1748">
                  <c:v>0.00053091</c:v>
                </c:pt>
                <c:pt idx="1749">
                  <c:v>0.000523022</c:v>
                </c:pt>
                <c:pt idx="1750">
                  <c:v>0.000515241</c:v>
                </c:pt>
                <c:pt idx="1751">
                  <c:v>0.000507566</c:v>
                </c:pt>
                <c:pt idx="1752">
                  <c:v>0.000499995</c:v>
                </c:pt>
                <c:pt idx="1753">
                  <c:v>0.000492527</c:v>
                </c:pt>
                <c:pt idx="1754">
                  <c:v>0.000485162</c:v>
                </c:pt>
                <c:pt idx="1755">
                  <c:v>0.000477896</c:v>
                </c:pt>
                <c:pt idx="1756">
                  <c:v>0.00047073</c:v>
                </c:pt>
                <c:pt idx="1757">
                  <c:v>0.000463663</c:v>
                </c:pt>
                <c:pt idx="1758">
                  <c:v>0.000456692</c:v>
                </c:pt>
                <c:pt idx="1759">
                  <c:v>0.000449817</c:v>
                </c:pt>
                <c:pt idx="1760">
                  <c:v>0.000443037</c:v>
                </c:pt>
                <c:pt idx="1761">
                  <c:v>0.00043635</c:v>
                </c:pt>
                <c:pt idx="1762">
                  <c:v>0.000429756</c:v>
                </c:pt>
                <c:pt idx="1763">
                  <c:v>0.000423253</c:v>
                </c:pt>
                <c:pt idx="1764">
                  <c:v>0.00041684</c:v>
                </c:pt>
                <c:pt idx="1765">
                  <c:v>0.000410516</c:v>
                </c:pt>
                <c:pt idx="1766">
                  <c:v>0.00040428</c:v>
                </c:pt>
                <c:pt idx="1767">
                  <c:v>0.000398131</c:v>
                </c:pt>
                <c:pt idx="1768">
                  <c:v>0.000392067</c:v>
                </c:pt>
                <c:pt idx="1769">
                  <c:v>0.000386088</c:v>
                </c:pt>
                <c:pt idx="1770">
                  <c:v>0.000380193</c:v>
                </c:pt>
                <c:pt idx="1771">
                  <c:v>0.00037438</c:v>
                </c:pt>
                <c:pt idx="1772">
                  <c:v>0.000368649</c:v>
                </c:pt>
                <c:pt idx="1773">
                  <c:v>0.000362999</c:v>
                </c:pt>
                <c:pt idx="1774">
                  <c:v>0.000357428</c:v>
                </c:pt>
                <c:pt idx="1775">
                  <c:v>0.000351935</c:v>
                </c:pt>
                <c:pt idx="1776">
                  <c:v>0.00034652</c:v>
                </c:pt>
                <c:pt idx="1777">
                  <c:v>0.000341181</c:v>
                </c:pt>
                <c:pt idx="1778">
                  <c:v>0.000335919</c:v>
                </c:pt>
                <c:pt idx="1779">
                  <c:v>0.00033073</c:v>
                </c:pt>
                <c:pt idx="1780">
                  <c:v>0.000325616</c:v>
                </c:pt>
                <c:pt idx="1781">
                  <c:v>0.000320574</c:v>
                </c:pt>
                <c:pt idx="1782">
                  <c:v>0.000315604</c:v>
                </c:pt>
                <c:pt idx="1783">
                  <c:v>0.000310705</c:v>
                </c:pt>
                <c:pt idx="1784">
                  <c:v>0.000305875</c:v>
                </c:pt>
                <c:pt idx="1785">
                  <c:v>0.000301115</c:v>
                </c:pt>
                <c:pt idx="1786">
                  <c:v>0.000296424</c:v>
                </c:pt>
                <c:pt idx="1787">
                  <c:v>0.000291799</c:v>
                </c:pt>
                <c:pt idx="1788">
                  <c:v>0.000287241</c:v>
                </c:pt>
                <c:pt idx="1789">
                  <c:v>0.000282749</c:v>
                </c:pt>
                <c:pt idx="1790">
                  <c:v>0.000278321</c:v>
                </c:pt>
                <c:pt idx="1791">
                  <c:v>0.000273957</c:v>
                </c:pt>
                <c:pt idx="1792">
                  <c:v>0.000269657</c:v>
                </c:pt>
                <c:pt idx="1793">
                  <c:v>0.000265418</c:v>
                </c:pt>
                <c:pt idx="1794">
                  <c:v>0.000261242</c:v>
                </c:pt>
                <c:pt idx="1795">
                  <c:v>0.000257125</c:v>
                </c:pt>
                <c:pt idx="1796">
                  <c:v>0.000253069</c:v>
                </c:pt>
                <c:pt idx="1797">
                  <c:v>0.000249072</c:v>
                </c:pt>
                <c:pt idx="1798">
                  <c:v>0.000245133</c:v>
                </c:pt>
                <c:pt idx="1799">
                  <c:v>0.000241252</c:v>
                </c:pt>
                <c:pt idx="1800">
                  <c:v>0.000237427</c:v>
                </c:pt>
                <c:pt idx="1801">
                  <c:v>0.000233659</c:v>
                </c:pt>
                <c:pt idx="1802">
                  <c:v>0.000229946</c:v>
                </c:pt>
                <c:pt idx="1803">
                  <c:v>0.000226287</c:v>
                </c:pt>
                <c:pt idx="1804">
                  <c:v>0.000222682</c:v>
                </c:pt>
                <c:pt idx="1805">
                  <c:v>0.000219131</c:v>
                </c:pt>
                <c:pt idx="1806">
                  <c:v>0.000215632</c:v>
                </c:pt>
                <c:pt idx="1807">
                  <c:v>0.000212184</c:v>
                </c:pt>
                <c:pt idx="1808">
                  <c:v>0.000208788</c:v>
                </c:pt>
                <c:pt idx="1809">
                  <c:v>0.000205442</c:v>
                </c:pt>
                <c:pt idx="1810">
                  <c:v>0.000202146</c:v>
                </c:pt>
                <c:pt idx="1811">
                  <c:v>0.000198899</c:v>
                </c:pt>
                <c:pt idx="1812">
                  <c:v>0.0001957</c:v>
                </c:pt>
                <c:pt idx="1813">
                  <c:v>0.000192549</c:v>
                </c:pt>
                <c:pt idx="1814">
                  <c:v>0.000189445</c:v>
                </c:pt>
                <c:pt idx="1815">
                  <c:v>0.000186387</c:v>
                </c:pt>
                <c:pt idx="1816">
                  <c:v>0.000183375</c:v>
                </c:pt>
                <c:pt idx="1817">
                  <c:v>0.000180409</c:v>
                </c:pt>
                <c:pt idx="1818">
                  <c:v>0.000177487</c:v>
                </c:pt>
                <c:pt idx="1819">
                  <c:v>0.000174609</c:v>
                </c:pt>
                <c:pt idx="1820">
                  <c:v>0.000171774</c:v>
                </c:pt>
                <c:pt idx="1821">
                  <c:v>0.000168982</c:v>
                </c:pt>
                <c:pt idx="1822">
                  <c:v>0.000166233</c:v>
                </c:pt>
                <c:pt idx="1823">
                  <c:v>0.000163525</c:v>
                </c:pt>
                <c:pt idx="1824">
                  <c:v>0.000160858</c:v>
                </c:pt>
                <c:pt idx="1825">
                  <c:v>0.000158232</c:v>
                </c:pt>
                <c:pt idx="1826">
                  <c:v>0.000155645</c:v>
                </c:pt>
                <c:pt idx="1827">
                  <c:v>0.000153098</c:v>
                </c:pt>
                <c:pt idx="1828">
                  <c:v>0.00015059</c:v>
                </c:pt>
                <c:pt idx="1829">
                  <c:v>0.00014812</c:v>
                </c:pt>
                <c:pt idx="1830">
                  <c:v>0.000145688</c:v>
                </c:pt>
                <c:pt idx="1831">
                  <c:v>0.000143293</c:v>
                </c:pt>
                <c:pt idx="1832">
                  <c:v>0.000140935</c:v>
                </c:pt>
                <c:pt idx="1833">
                  <c:v>0.000138613</c:v>
                </c:pt>
                <c:pt idx="1834">
                  <c:v>0.000136327</c:v>
                </c:pt>
                <c:pt idx="1835">
                  <c:v>0.000134076</c:v>
                </c:pt>
                <c:pt idx="1836">
                  <c:v>0.00013186</c:v>
                </c:pt>
                <c:pt idx="1837">
                  <c:v>0.000129678</c:v>
                </c:pt>
                <c:pt idx="1838">
                  <c:v>0.00012753</c:v>
                </c:pt>
                <c:pt idx="1839">
                  <c:v>0.000125415</c:v>
                </c:pt>
                <c:pt idx="1840">
                  <c:v>0.000123333</c:v>
                </c:pt>
                <c:pt idx="1841">
                  <c:v>0.000121284</c:v>
                </c:pt>
                <c:pt idx="1842">
                  <c:v>0.000119266</c:v>
                </c:pt>
                <c:pt idx="1843">
                  <c:v>0.00011728</c:v>
                </c:pt>
                <c:pt idx="1844">
                  <c:v>0.000115325</c:v>
                </c:pt>
                <c:pt idx="1845">
                  <c:v>0.000113401</c:v>
                </c:pt>
                <c:pt idx="1846">
                  <c:v>0.000111506</c:v>
                </c:pt>
                <c:pt idx="1847">
                  <c:v>0.000109642</c:v>
                </c:pt>
                <c:pt idx="1848">
                  <c:v>0.000107807</c:v>
                </c:pt>
                <c:pt idx="1849">
                  <c:v>0.000106</c:v>
                </c:pt>
                <c:pt idx="1850">
                  <c:v>0.000104222</c:v>
                </c:pt>
                <c:pt idx="1851">
                  <c:v>0.000102473</c:v>
                </c:pt>
                <c:pt idx="1852">
                  <c:v>0.00010075</c:v>
                </c:pt>
                <c:pt idx="1853">
                  <c:v>9.9056E-5</c:v>
                </c:pt>
                <c:pt idx="1854">
                  <c:v>9.7388E-5</c:v>
                </c:pt>
                <c:pt idx="1855">
                  <c:v>9.5746E-5</c:v>
                </c:pt>
                <c:pt idx="1856">
                  <c:v>9.4131E-5</c:v>
                </c:pt>
                <c:pt idx="1857">
                  <c:v>9.2542E-5</c:v>
                </c:pt>
                <c:pt idx="1858">
                  <c:v>9.0977E-5</c:v>
                </c:pt>
                <c:pt idx="1859">
                  <c:v>8.9438E-5</c:v>
                </c:pt>
                <c:pt idx="1860">
                  <c:v>8.7924E-5</c:v>
                </c:pt>
                <c:pt idx="1861">
                  <c:v>8.6434E-5</c:v>
                </c:pt>
                <c:pt idx="1862">
                  <c:v>8.4968E-5</c:v>
                </c:pt>
                <c:pt idx="1863">
                  <c:v>8.3525E-5</c:v>
                </c:pt>
                <c:pt idx="1864">
                  <c:v>8.2106E-5</c:v>
                </c:pt>
                <c:pt idx="1865">
                  <c:v>8.071E-5</c:v>
                </c:pt>
                <c:pt idx="1866">
                  <c:v>7.9336E-5</c:v>
                </c:pt>
                <c:pt idx="1867">
                  <c:v>7.7984E-5</c:v>
                </c:pt>
                <c:pt idx="1868">
                  <c:v>7.6655E-5</c:v>
                </c:pt>
                <c:pt idx="1869">
                  <c:v>7.5347E-5</c:v>
                </c:pt>
                <c:pt idx="1870">
                  <c:v>7.406E-5</c:v>
                </c:pt>
                <c:pt idx="1871">
                  <c:v>7.2795E-5</c:v>
                </c:pt>
                <c:pt idx="1872">
                  <c:v>7.155E-5</c:v>
                </c:pt>
                <c:pt idx="1873">
                  <c:v>7.0326E-5</c:v>
                </c:pt>
                <c:pt idx="1874">
                  <c:v>6.9121E-5</c:v>
                </c:pt>
                <c:pt idx="1875">
                  <c:v>6.7937E-5</c:v>
                </c:pt>
                <c:pt idx="1876">
                  <c:v>6.6772E-5</c:v>
                </c:pt>
                <c:pt idx="1877">
                  <c:v>6.5626E-5</c:v>
                </c:pt>
                <c:pt idx="1878">
                  <c:v>6.4499E-5</c:v>
                </c:pt>
                <c:pt idx="1879">
                  <c:v>6.3391E-5</c:v>
                </c:pt>
                <c:pt idx="1880">
                  <c:v>6.2301E-5</c:v>
                </c:pt>
                <c:pt idx="1881">
                  <c:v>6.123E-5</c:v>
                </c:pt>
                <c:pt idx="1882">
                  <c:v>6.0176E-5</c:v>
                </c:pt>
                <c:pt idx="1883">
                  <c:v>5.914E-5</c:v>
                </c:pt>
                <c:pt idx="1884">
                  <c:v>5.8121E-5</c:v>
                </c:pt>
                <c:pt idx="1885">
                  <c:v>5.7119E-5</c:v>
                </c:pt>
                <c:pt idx="1886">
                  <c:v>5.6134E-5</c:v>
                </c:pt>
                <c:pt idx="1887">
                  <c:v>5.5166E-5</c:v>
                </c:pt>
                <c:pt idx="1888">
                  <c:v>5.4214E-5</c:v>
                </c:pt>
                <c:pt idx="1889">
                  <c:v>5.3278E-5</c:v>
                </c:pt>
                <c:pt idx="1890">
                  <c:v>5.2358E-5</c:v>
                </c:pt>
                <c:pt idx="1891">
                  <c:v>5.1454E-5</c:v>
                </c:pt>
                <c:pt idx="1892">
                  <c:v>5.0565E-5</c:v>
                </c:pt>
                <c:pt idx="1893">
                  <c:v>4.9691E-5</c:v>
                </c:pt>
                <c:pt idx="1894">
                  <c:v>4.8832E-5</c:v>
                </c:pt>
                <c:pt idx="1895">
                  <c:v>4.7988E-5</c:v>
                </c:pt>
                <c:pt idx="1896">
                  <c:v>4.7158E-5</c:v>
                </c:pt>
                <c:pt idx="1897">
                  <c:v>4.6343E-5</c:v>
                </c:pt>
                <c:pt idx="1898">
                  <c:v>4.5542E-5</c:v>
                </c:pt>
                <c:pt idx="1899">
                  <c:v>4.4754E-5</c:v>
                </c:pt>
                <c:pt idx="1900">
                  <c:v>4.398E-5</c:v>
                </c:pt>
                <c:pt idx="1901">
                  <c:v>4.322E-5</c:v>
                </c:pt>
                <c:pt idx="1902">
                  <c:v>4.2473E-5</c:v>
                </c:pt>
                <c:pt idx="1903">
                  <c:v>4.1739E-5</c:v>
                </c:pt>
                <c:pt idx="1904">
                  <c:v>4.1018E-5</c:v>
                </c:pt>
                <c:pt idx="1905">
                  <c:v>4.031E-5</c:v>
                </c:pt>
                <c:pt idx="1906">
                  <c:v>3.9614E-5</c:v>
                </c:pt>
                <c:pt idx="1907">
                  <c:v>3.8931E-5</c:v>
                </c:pt>
                <c:pt idx="1908">
                  <c:v>3.8259E-5</c:v>
                </c:pt>
                <c:pt idx="1909">
                  <c:v>3.76E-5</c:v>
                </c:pt>
                <c:pt idx="1910">
                  <c:v>3.6952E-5</c:v>
                </c:pt>
                <c:pt idx="1911">
                  <c:v>3.6316E-5</c:v>
                </c:pt>
                <c:pt idx="1912">
                  <c:v>3.5692E-5</c:v>
                </c:pt>
                <c:pt idx="1913">
                  <c:v>3.5079E-5</c:v>
                </c:pt>
                <c:pt idx="1914">
                  <c:v>3.4476E-5</c:v>
                </c:pt>
                <c:pt idx="1915">
                  <c:v>3.3885E-5</c:v>
                </c:pt>
                <c:pt idx="1916">
                  <c:v>3.3305E-5</c:v>
                </c:pt>
                <c:pt idx="1917">
                  <c:v>3.2735E-5</c:v>
                </c:pt>
                <c:pt idx="1918">
                  <c:v>3.2176E-5</c:v>
                </c:pt>
                <c:pt idx="1919">
                  <c:v>3.1627E-5</c:v>
                </c:pt>
                <c:pt idx="1920">
                  <c:v>3.1088E-5</c:v>
                </c:pt>
                <c:pt idx="1921">
                  <c:v>3.0559E-5</c:v>
                </c:pt>
                <c:pt idx="1922">
                  <c:v>3.004E-5</c:v>
                </c:pt>
                <c:pt idx="1923">
                  <c:v>2.9531E-5</c:v>
                </c:pt>
                <c:pt idx="1924">
                  <c:v>2.9031E-5</c:v>
                </c:pt>
                <c:pt idx="1925">
                  <c:v>2.8541E-5</c:v>
                </c:pt>
                <c:pt idx="1926">
                  <c:v>2.806E-5</c:v>
                </c:pt>
                <c:pt idx="1927">
                  <c:v>2.7589E-5</c:v>
                </c:pt>
                <c:pt idx="1928">
                  <c:v>2.7126E-5</c:v>
                </c:pt>
                <c:pt idx="1929">
                  <c:v>2.6672E-5</c:v>
                </c:pt>
                <c:pt idx="1930">
                  <c:v>2.6228E-5</c:v>
                </c:pt>
                <c:pt idx="1931">
                  <c:v>2.5791E-5</c:v>
                </c:pt>
                <c:pt idx="1932">
                  <c:v>2.5364E-5</c:v>
                </c:pt>
                <c:pt idx="1933">
                  <c:v>2.4945E-5</c:v>
                </c:pt>
                <c:pt idx="1934">
                  <c:v>2.4534E-5</c:v>
                </c:pt>
                <c:pt idx="1935">
                  <c:v>2.4131E-5</c:v>
                </c:pt>
                <c:pt idx="1936">
                  <c:v>2.3737E-5</c:v>
                </c:pt>
                <c:pt idx="1937">
                  <c:v>2.335E-5</c:v>
                </c:pt>
                <c:pt idx="1938">
                  <c:v>2.2972E-5</c:v>
                </c:pt>
                <c:pt idx="1939">
                  <c:v>2.2601E-5</c:v>
                </c:pt>
                <c:pt idx="1940">
                  <c:v>2.2238E-5</c:v>
                </c:pt>
                <c:pt idx="1941">
                  <c:v>2.1882E-5</c:v>
                </c:pt>
                <c:pt idx="1942">
                  <c:v>2.1534E-5</c:v>
                </c:pt>
                <c:pt idx="1943">
                  <c:v>2.1193E-5</c:v>
                </c:pt>
                <c:pt idx="1944">
                  <c:v>2.0859E-5</c:v>
                </c:pt>
                <c:pt idx="1945">
                  <c:v>2.0533E-5</c:v>
                </c:pt>
                <c:pt idx="1946">
                  <c:v>2.0213E-5</c:v>
                </c:pt>
                <c:pt idx="1947">
                  <c:v>1.9901E-5</c:v>
                </c:pt>
                <c:pt idx="1948">
                  <c:v>1.9595E-5</c:v>
                </c:pt>
                <c:pt idx="1949">
                  <c:v>1.9297E-5</c:v>
                </c:pt>
                <c:pt idx="1950">
                  <c:v>1.9005E-5</c:v>
                </c:pt>
                <c:pt idx="1951">
                  <c:v>1.8719E-5</c:v>
                </c:pt>
                <c:pt idx="1952">
                  <c:v>1.844E-5</c:v>
                </c:pt>
                <c:pt idx="1953">
                  <c:v>1.8168E-5</c:v>
                </c:pt>
                <c:pt idx="1954">
                  <c:v>1.7902E-5</c:v>
                </c:pt>
                <c:pt idx="1955">
                  <c:v>1.7642E-5</c:v>
                </c:pt>
                <c:pt idx="1956">
                  <c:v>1.7389E-5</c:v>
                </c:pt>
                <c:pt idx="1957">
                  <c:v>1.7141E-5</c:v>
                </c:pt>
                <c:pt idx="1958">
                  <c:v>1.69E-5</c:v>
                </c:pt>
                <c:pt idx="1959">
                  <c:v>1.6665E-5</c:v>
                </c:pt>
                <c:pt idx="1960">
                  <c:v>1.6436E-5</c:v>
                </c:pt>
                <c:pt idx="1961">
                  <c:v>1.6212E-5</c:v>
                </c:pt>
                <c:pt idx="1962">
                  <c:v>1.5995E-5</c:v>
                </c:pt>
                <c:pt idx="1963">
                  <c:v>1.5783E-5</c:v>
                </c:pt>
                <c:pt idx="1964">
                  <c:v>1.5577E-5</c:v>
                </c:pt>
                <c:pt idx="1965">
                  <c:v>1.5376E-5</c:v>
                </c:pt>
                <c:pt idx="1966">
                  <c:v>1.5181E-5</c:v>
                </c:pt>
                <c:pt idx="1967">
                  <c:v>1.4992E-5</c:v>
                </c:pt>
                <c:pt idx="1968">
                  <c:v>1.4807E-5</c:v>
                </c:pt>
                <c:pt idx="1969">
                  <c:v>1.4629E-5</c:v>
                </c:pt>
                <c:pt idx="1970">
                  <c:v>1.4455E-5</c:v>
                </c:pt>
                <c:pt idx="1971">
                  <c:v>1.4287E-5</c:v>
                </c:pt>
                <c:pt idx="1972">
                  <c:v>1.4125E-5</c:v>
                </c:pt>
                <c:pt idx="1973">
                  <c:v>1.3967E-5</c:v>
                </c:pt>
                <c:pt idx="1974">
                  <c:v>1.3814E-5</c:v>
                </c:pt>
                <c:pt idx="1975">
                  <c:v>1.3667E-5</c:v>
                </c:pt>
                <c:pt idx="1976">
                  <c:v>1.3525E-5</c:v>
                </c:pt>
                <c:pt idx="1977">
                  <c:v>1.3387E-5</c:v>
                </c:pt>
                <c:pt idx="1978">
                  <c:v>1.3255E-5</c:v>
                </c:pt>
                <c:pt idx="1979">
                  <c:v>1.3127E-5</c:v>
                </c:pt>
                <c:pt idx="1980">
                  <c:v>1.3005E-5</c:v>
                </c:pt>
                <c:pt idx="1981">
                  <c:v>1.2887E-5</c:v>
                </c:pt>
                <c:pt idx="1982">
                  <c:v>1.2774E-5</c:v>
                </c:pt>
                <c:pt idx="1983">
                  <c:v>1.2666E-5</c:v>
                </c:pt>
                <c:pt idx="1984">
                  <c:v>1.2562E-5</c:v>
                </c:pt>
                <c:pt idx="1985">
                  <c:v>1.2464E-5</c:v>
                </c:pt>
                <c:pt idx="1986">
                  <c:v>1.237E-5</c:v>
                </c:pt>
                <c:pt idx="1987">
                  <c:v>1.228E-5</c:v>
                </c:pt>
                <c:pt idx="1988">
                  <c:v>1.2195E-5</c:v>
                </c:pt>
                <c:pt idx="1989">
                  <c:v>1.2115E-5</c:v>
                </c:pt>
                <c:pt idx="1990">
                  <c:v>1.204E-5</c:v>
                </c:pt>
                <c:pt idx="1991">
                  <c:v>1.1969E-5</c:v>
                </c:pt>
                <c:pt idx="1992">
                  <c:v>1.1902E-5</c:v>
                </c:pt>
                <c:pt idx="1993">
                  <c:v>1.184E-5</c:v>
                </c:pt>
                <c:pt idx="1994">
                  <c:v>1.1782E-5</c:v>
                </c:pt>
                <c:pt idx="1995">
                  <c:v>1.1729E-5</c:v>
                </c:pt>
                <c:pt idx="1996">
                  <c:v>1.1681E-5</c:v>
                </c:pt>
                <c:pt idx="1997">
                  <c:v>1.1636E-5</c:v>
                </c:pt>
                <c:pt idx="1998">
                  <c:v>1.1597E-5</c:v>
                </c:pt>
                <c:pt idx="1999">
                  <c:v>1.1561E-5</c:v>
                </c:pt>
                <c:pt idx="2000">
                  <c:v>1.153E-5</c:v>
                </c:pt>
                <c:pt idx="2001">
                  <c:v>1.1504E-5</c:v>
                </c:pt>
                <c:pt idx="2002">
                  <c:v>1.1481E-5</c:v>
                </c:pt>
                <c:pt idx="2003">
                  <c:v>1.1463E-5</c:v>
                </c:pt>
                <c:pt idx="2004">
                  <c:v>1.145E-5</c:v>
                </c:pt>
                <c:pt idx="2005">
                  <c:v>1.1441E-5</c:v>
                </c:pt>
                <c:pt idx="2006">
                  <c:v>1.1436E-5</c:v>
                </c:pt>
                <c:pt idx="2007">
                  <c:v>1.1435E-5</c:v>
                </c:pt>
                <c:pt idx="2008">
                  <c:v>1.1439E-5</c:v>
                </c:pt>
                <c:pt idx="2009">
                  <c:v>1.1447E-5</c:v>
                </c:pt>
                <c:pt idx="2010">
                  <c:v>1.146E-5</c:v>
                </c:pt>
                <c:pt idx="2011">
                  <c:v>1.1477E-5</c:v>
                </c:pt>
                <c:pt idx="2012">
                  <c:v>1.1498E-5</c:v>
                </c:pt>
                <c:pt idx="2013">
                  <c:v>1.1524E-5</c:v>
                </c:pt>
                <c:pt idx="2014">
                  <c:v>1.1554E-5</c:v>
                </c:pt>
                <c:pt idx="2015">
                  <c:v>1.1588E-5</c:v>
                </c:pt>
                <c:pt idx="2016">
                  <c:v>1.1627E-5</c:v>
                </c:pt>
                <c:pt idx="2017">
                  <c:v>1.167E-5</c:v>
                </c:pt>
                <c:pt idx="2018">
                  <c:v>1.1717E-5</c:v>
                </c:pt>
                <c:pt idx="2019">
                  <c:v>1.1769E-5</c:v>
                </c:pt>
                <c:pt idx="2020">
                  <c:v>1.1826E-5</c:v>
                </c:pt>
                <c:pt idx="2021">
                  <c:v>1.1886E-5</c:v>
                </c:pt>
                <c:pt idx="2022">
                  <c:v>1.1952E-5</c:v>
                </c:pt>
                <c:pt idx="2023">
                  <c:v>1.2021E-5</c:v>
                </c:pt>
                <c:pt idx="2024">
                  <c:v>1.2096E-5</c:v>
                </c:pt>
                <c:pt idx="2025">
                  <c:v>1.2174E-5</c:v>
                </c:pt>
                <c:pt idx="2026">
                  <c:v>1.2258E-5</c:v>
                </c:pt>
                <c:pt idx="2027">
                  <c:v>1.2345E-5</c:v>
                </c:pt>
                <c:pt idx="2028">
                  <c:v>1.2438E-5</c:v>
                </c:pt>
                <c:pt idx="2029">
                  <c:v>1.2535E-5</c:v>
                </c:pt>
                <c:pt idx="2030">
                  <c:v>1.2637E-5</c:v>
                </c:pt>
                <c:pt idx="2031">
                  <c:v>1.2743E-5</c:v>
                </c:pt>
                <c:pt idx="2032">
                  <c:v>1.2854E-5</c:v>
                </c:pt>
                <c:pt idx="2033">
                  <c:v>1.297E-5</c:v>
                </c:pt>
                <c:pt idx="2034">
                  <c:v>1.3091E-5</c:v>
                </c:pt>
                <c:pt idx="2035">
                  <c:v>1.3216E-5</c:v>
                </c:pt>
                <c:pt idx="2036">
                  <c:v>1.3346E-5</c:v>
                </c:pt>
                <c:pt idx="2037">
                  <c:v>1.3481E-5</c:v>
                </c:pt>
                <c:pt idx="2038">
                  <c:v>1.3621E-5</c:v>
                </c:pt>
                <c:pt idx="2039">
                  <c:v>1.3766E-5</c:v>
                </c:pt>
                <c:pt idx="2040">
                  <c:v>1.3916E-5</c:v>
                </c:pt>
                <c:pt idx="2041">
                  <c:v>1.4071E-5</c:v>
                </c:pt>
                <c:pt idx="2042">
                  <c:v>1.4231E-5</c:v>
                </c:pt>
                <c:pt idx="2043">
                  <c:v>1.4397E-5</c:v>
                </c:pt>
                <c:pt idx="2044">
                  <c:v>1.4567E-5</c:v>
                </c:pt>
                <c:pt idx="2045">
                  <c:v>1.4743E-5</c:v>
                </c:pt>
                <c:pt idx="2046">
                  <c:v>1.4923E-5</c:v>
                </c:pt>
                <c:pt idx="2047">
                  <c:v>1.511E-5</c:v>
                </c:pt>
                <c:pt idx="2048">
                  <c:v>1.5301E-5</c:v>
                </c:pt>
                <c:pt idx="2049">
                  <c:v>1.5498E-5</c:v>
                </c:pt>
                <c:pt idx="2050">
                  <c:v>1.5701E-5</c:v>
                </c:pt>
                <c:pt idx="2051">
                  <c:v>1.5909E-5</c:v>
                </c:pt>
                <c:pt idx="2052">
                  <c:v>1.6122E-5</c:v>
                </c:pt>
                <c:pt idx="2053">
                  <c:v>1.6342E-5</c:v>
                </c:pt>
                <c:pt idx="2054">
                  <c:v>1.6567E-5</c:v>
                </c:pt>
                <c:pt idx="2055">
                  <c:v>1.6797E-5</c:v>
                </c:pt>
                <c:pt idx="2056">
                  <c:v>1.7034E-5</c:v>
                </c:pt>
                <c:pt idx="2057">
                  <c:v>1.7277E-5</c:v>
                </c:pt>
                <c:pt idx="2058">
                  <c:v>1.7525E-5</c:v>
                </c:pt>
                <c:pt idx="2059">
                  <c:v>1.778E-5</c:v>
                </c:pt>
                <c:pt idx="2060">
                  <c:v>1.804E-5</c:v>
                </c:pt>
                <c:pt idx="2061">
                  <c:v>1.8307E-5</c:v>
                </c:pt>
                <c:pt idx="2062">
                  <c:v>1.858E-5</c:v>
                </c:pt>
                <c:pt idx="2063">
                  <c:v>1.886E-5</c:v>
                </c:pt>
                <c:pt idx="2064">
                  <c:v>1.9146E-5</c:v>
                </c:pt>
                <c:pt idx="2065">
                  <c:v>1.9438E-5</c:v>
                </c:pt>
                <c:pt idx="2066">
                  <c:v>1.9737E-5</c:v>
                </c:pt>
                <c:pt idx="2067">
                  <c:v>2.0043E-5</c:v>
                </c:pt>
                <c:pt idx="2068">
                  <c:v>2.0355E-5</c:v>
                </c:pt>
                <c:pt idx="2069">
                  <c:v>2.0675E-5</c:v>
                </c:pt>
                <c:pt idx="2070">
                  <c:v>2.1001E-5</c:v>
                </c:pt>
                <c:pt idx="2071">
                  <c:v>2.1334E-5</c:v>
                </c:pt>
                <c:pt idx="2072">
                  <c:v>2.1674E-5</c:v>
                </c:pt>
                <c:pt idx="2073">
                  <c:v>2.2022E-5</c:v>
                </c:pt>
                <c:pt idx="2074">
                  <c:v>2.2377E-5</c:v>
                </c:pt>
                <c:pt idx="2075">
                  <c:v>2.2739E-5</c:v>
                </c:pt>
                <c:pt idx="2076">
                  <c:v>2.3109E-5</c:v>
                </c:pt>
                <c:pt idx="2077">
                  <c:v>2.3486E-5</c:v>
                </c:pt>
                <c:pt idx="2078">
                  <c:v>2.3871E-5</c:v>
                </c:pt>
                <c:pt idx="2079">
                  <c:v>2.4264E-5</c:v>
                </c:pt>
                <c:pt idx="2080">
                  <c:v>2.4665E-5</c:v>
                </c:pt>
                <c:pt idx="2081">
                  <c:v>2.5073E-5</c:v>
                </c:pt>
                <c:pt idx="2082">
                  <c:v>2.549E-5</c:v>
                </c:pt>
                <c:pt idx="2083">
                  <c:v>2.5915E-5</c:v>
                </c:pt>
                <c:pt idx="2084">
                  <c:v>2.6349E-5</c:v>
                </c:pt>
                <c:pt idx="2085">
                  <c:v>2.6791E-5</c:v>
                </c:pt>
                <c:pt idx="2086">
                  <c:v>2.7241E-5</c:v>
                </c:pt>
                <c:pt idx="2087">
                  <c:v>2.77E-5</c:v>
                </c:pt>
                <c:pt idx="2088">
                  <c:v>2.8168E-5</c:v>
                </c:pt>
                <c:pt idx="2089">
                  <c:v>2.8645E-5</c:v>
                </c:pt>
                <c:pt idx="2090">
                  <c:v>2.9131E-5</c:v>
                </c:pt>
                <c:pt idx="2091">
                  <c:v>2.9627E-5</c:v>
                </c:pt>
                <c:pt idx="2092">
                  <c:v>3.0131E-5</c:v>
                </c:pt>
                <c:pt idx="2093">
                  <c:v>3.0645E-5</c:v>
                </c:pt>
                <c:pt idx="2094">
                  <c:v>3.1169E-5</c:v>
                </c:pt>
                <c:pt idx="2095">
                  <c:v>3.1702E-5</c:v>
                </c:pt>
                <c:pt idx="2096">
                  <c:v>3.2246E-5</c:v>
                </c:pt>
                <c:pt idx="2097">
                  <c:v>3.2799E-5</c:v>
                </c:pt>
                <c:pt idx="2098">
                  <c:v>3.3363E-5</c:v>
                </c:pt>
                <c:pt idx="2099">
                  <c:v>3.3936E-5</c:v>
                </c:pt>
                <c:pt idx="2100">
                  <c:v>3.4521E-5</c:v>
                </c:pt>
                <c:pt idx="2101">
                  <c:v>3.5116E-5</c:v>
                </c:pt>
                <c:pt idx="2102">
                  <c:v>3.5721E-5</c:v>
                </c:pt>
                <c:pt idx="2103">
                  <c:v>3.6338E-5</c:v>
                </c:pt>
                <c:pt idx="2104">
                  <c:v>3.6966E-5</c:v>
                </c:pt>
                <c:pt idx="2105">
                  <c:v>3.7605E-5</c:v>
                </c:pt>
                <c:pt idx="2106">
                  <c:v>3.8255E-5</c:v>
                </c:pt>
                <c:pt idx="2107">
                  <c:v>3.8917E-5</c:v>
                </c:pt>
                <c:pt idx="2108">
                  <c:v>3.9591E-5</c:v>
                </c:pt>
                <c:pt idx="2109">
                  <c:v>4.0277E-5</c:v>
                </c:pt>
                <c:pt idx="2110">
                  <c:v>4.0974E-5</c:v>
                </c:pt>
                <c:pt idx="2111">
                  <c:v>4.1684E-5</c:v>
                </c:pt>
                <c:pt idx="2112">
                  <c:v>4.2407E-5</c:v>
                </c:pt>
                <c:pt idx="2113">
                  <c:v>4.3142E-5</c:v>
                </c:pt>
                <c:pt idx="2114">
                  <c:v>4.389E-5</c:v>
                </c:pt>
                <c:pt idx="2115">
                  <c:v>4.4651E-5</c:v>
                </c:pt>
                <c:pt idx="2116">
                  <c:v>4.5425E-5</c:v>
                </c:pt>
                <c:pt idx="2117">
                  <c:v>4.6213E-5</c:v>
                </c:pt>
                <c:pt idx="2118">
                  <c:v>4.7014E-5</c:v>
                </c:pt>
                <c:pt idx="2119">
                  <c:v>4.7829E-5</c:v>
                </c:pt>
                <c:pt idx="2120">
                  <c:v>4.8658E-5</c:v>
                </c:pt>
                <c:pt idx="2121">
                  <c:v>4.9501E-5</c:v>
                </c:pt>
                <c:pt idx="2122">
                  <c:v>5.0358E-5</c:v>
                </c:pt>
                <c:pt idx="2123">
                  <c:v>5.1231E-5</c:v>
                </c:pt>
                <c:pt idx="2124">
                  <c:v>5.2118E-5</c:v>
                </c:pt>
                <c:pt idx="2125">
                  <c:v>5.302E-5</c:v>
                </c:pt>
                <c:pt idx="2126">
                  <c:v>5.3937E-5</c:v>
                </c:pt>
                <c:pt idx="2127">
                  <c:v>5.487E-5</c:v>
                </c:pt>
                <c:pt idx="2128">
                  <c:v>5.5818E-5</c:v>
                </c:pt>
                <c:pt idx="2129">
                  <c:v>5.6783E-5</c:v>
                </c:pt>
                <c:pt idx="2130">
                  <c:v>5.7763E-5</c:v>
                </c:pt>
                <c:pt idx="2131">
                  <c:v>5.876E-5</c:v>
                </c:pt>
                <c:pt idx="2132">
                  <c:v>5.9774E-5</c:v>
                </c:pt>
                <c:pt idx="2133">
                  <c:v>6.0805E-5</c:v>
                </c:pt>
                <c:pt idx="2134">
                  <c:v>6.1852E-5</c:v>
                </c:pt>
                <c:pt idx="2135">
                  <c:v>6.2918E-5</c:v>
                </c:pt>
                <c:pt idx="2136">
                  <c:v>6.4E-5</c:v>
                </c:pt>
                <c:pt idx="2137">
                  <c:v>6.5101E-5</c:v>
                </c:pt>
                <c:pt idx="2138">
                  <c:v>6.622E-5</c:v>
                </c:pt>
                <c:pt idx="2139">
                  <c:v>6.7357E-5</c:v>
                </c:pt>
                <c:pt idx="2140">
                  <c:v>6.8513E-5</c:v>
                </c:pt>
                <c:pt idx="2141">
                  <c:v>6.9688E-5</c:v>
                </c:pt>
                <c:pt idx="2142">
                  <c:v>7.0883E-5</c:v>
                </c:pt>
                <c:pt idx="2143">
                  <c:v>7.2096E-5</c:v>
                </c:pt>
                <c:pt idx="2144">
                  <c:v>7.333E-5</c:v>
                </c:pt>
                <c:pt idx="2145">
                  <c:v>7.4584E-5</c:v>
                </c:pt>
                <c:pt idx="2146">
                  <c:v>7.5858E-5</c:v>
                </c:pt>
                <c:pt idx="2147">
                  <c:v>7.7152E-5</c:v>
                </c:pt>
                <c:pt idx="2148">
                  <c:v>7.8468E-5</c:v>
                </c:pt>
                <c:pt idx="2149">
                  <c:v>7.9805E-5</c:v>
                </c:pt>
                <c:pt idx="2150">
                  <c:v>8.1164E-5</c:v>
                </c:pt>
                <c:pt idx="2151">
                  <c:v>8.2544E-5</c:v>
                </c:pt>
                <c:pt idx="2152">
                  <c:v>8.3947E-5</c:v>
                </c:pt>
                <c:pt idx="2153">
                  <c:v>8.5372E-5</c:v>
                </c:pt>
                <c:pt idx="2154">
                  <c:v>8.682E-5</c:v>
                </c:pt>
                <c:pt idx="2155">
                  <c:v>8.8291E-5</c:v>
                </c:pt>
                <c:pt idx="2156">
                  <c:v>8.9786E-5</c:v>
                </c:pt>
                <c:pt idx="2157">
                  <c:v>9.1305E-5</c:v>
                </c:pt>
                <c:pt idx="2158">
                  <c:v>9.2847E-5</c:v>
                </c:pt>
                <c:pt idx="2159">
                  <c:v>9.4415E-5</c:v>
                </c:pt>
                <c:pt idx="2160">
                  <c:v>9.6007E-5</c:v>
                </c:pt>
                <c:pt idx="2161">
                  <c:v>9.7624E-5</c:v>
                </c:pt>
                <c:pt idx="2162">
                  <c:v>9.9267E-5</c:v>
                </c:pt>
                <c:pt idx="2163">
                  <c:v>0.000100936</c:v>
                </c:pt>
                <c:pt idx="2164">
                  <c:v>0.000102631</c:v>
                </c:pt>
                <c:pt idx="2165">
                  <c:v>0.000104353</c:v>
                </c:pt>
                <c:pt idx="2166">
                  <c:v>0.000106102</c:v>
                </c:pt>
                <c:pt idx="2167">
                  <c:v>0.000107879</c:v>
                </c:pt>
                <c:pt idx="2168">
                  <c:v>0.000109683</c:v>
                </c:pt>
                <c:pt idx="2169">
                  <c:v>0.000111516</c:v>
                </c:pt>
                <c:pt idx="2170">
                  <c:v>0.000113377</c:v>
                </c:pt>
                <c:pt idx="2171">
                  <c:v>0.000115267</c:v>
                </c:pt>
                <c:pt idx="2172">
                  <c:v>0.000117187</c:v>
                </c:pt>
                <c:pt idx="2173">
                  <c:v>0.000119136</c:v>
                </c:pt>
                <c:pt idx="2174">
                  <c:v>0.000121116</c:v>
                </c:pt>
                <c:pt idx="2175">
                  <c:v>0.000123126</c:v>
                </c:pt>
                <c:pt idx="2176">
                  <c:v>0.000125167</c:v>
                </c:pt>
                <c:pt idx="2177">
                  <c:v>0.00012724</c:v>
                </c:pt>
                <c:pt idx="2178">
                  <c:v>0.000129345</c:v>
                </c:pt>
                <c:pt idx="2179">
                  <c:v>0.000131483</c:v>
                </c:pt>
                <c:pt idx="2180">
                  <c:v>0.000133653</c:v>
                </c:pt>
                <c:pt idx="2181">
                  <c:v>0.000135856</c:v>
                </c:pt>
                <c:pt idx="2182">
                  <c:v>0.000138094</c:v>
                </c:pt>
                <c:pt idx="2183">
                  <c:v>0.000140365</c:v>
                </c:pt>
                <c:pt idx="2184">
                  <c:v>0.000142671</c:v>
                </c:pt>
                <c:pt idx="2185">
                  <c:v>0.000145013</c:v>
                </c:pt>
                <c:pt idx="2186">
                  <c:v>0.00014739</c:v>
                </c:pt>
                <c:pt idx="2187">
                  <c:v>0.000149803</c:v>
                </c:pt>
                <c:pt idx="2188">
                  <c:v>0.000152253</c:v>
                </c:pt>
                <c:pt idx="2189">
                  <c:v>0.00015474</c:v>
                </c:pt>
                <c:pt idx="2190">
                  <c:v>0.000157265</c:v>
                </c:pt>
                <c:pt idx="2191">
                  <c:v>0.000159827</c:v>
                </c:pt>
                <c:pt idx="2192">
                  <c:v>0.000162429</c:v>
                </c:pt>
                <c:pt idx="2193">
                  <c:v>0.000165069</c:v>
                </c:pt>
                <c:pt idx="2194">
                  <c:v>0.00016775</c:v>
                </c:pt>
                <c:pt idx="2195">
                  <c:v>0.000170471</c:v>
                </c:pt>
                <c:pt idx="2196">
                  <c:v>0.000173232</c:v>
                </c:pt>
                <c:pt idx="2197">
                  <c:v>0.000176035</c:v>
                </c:pt>
                <c:pt idx="2198">
                  <c:v>0.00017888</c:v>
                </c:pt>
                <c:pt idx="2199">
                  <c:v>0.000181767</c:v>
                </c:pt>
                <c:pt idx="2200">
                  <c:v>0.000184697</c:v>
                </c:pt>
                <c:pt idx="2201">
                  <c:v>0.000187671</c:v>
                </c:pt>
                <c:pt idx="2202">
                  <c:v>0.000190689</c:v>
                </c:pt>
                <c:pt idx="2203">
                  <c:v>0.000193752</c:v>
                </c:pt>
                <c:pt idx="2204">
                  <c:v>0.00019686</c:v>
                </c:pt>
                <c:pt idx="2205">
                  <c:v>0.000200014</c:v>
                </c:pt>
                <c:pt idx="2206">
                  <c:v>0.000203215</c:v>
                </c:pt>
                <c:pt idx="2207">
                  <c:v>0.000206463</c:v>
                </c:pt>
                <c:pt idx="2208">
                  <c:v>0.000209759</c:v>
                </c:pt>
                <c:pt idx="2209">
                  <c:v>0.000213103</c:v>
                </c:pt>
                <c:pt idx="2210">
                  <c:v>0.000216497</c:v>
                </c:pt>
                <c:pt idx="2211">
                  <c:v>0.00021994</c:v>
                </c:pt>
                <c:pt idx="2212">
                  <c:v>0.000223433</c:v>
                </c:pt>
                <c:pt idx="2213">
                  <c:v>0.000226978</c:v>
                </c:pt>
                <c:pt idx="2214">
                  <c:v>0.000230574</c:v>
                </c:pt>
                <c:pt idx="2215">
                  <c:v>0.000234223</c:v>
                </c:pt>
                <c:pt idx="2216">
                  <c:v>0.000237924</c:v>
                </c:pt>
                <c:pt idx="2217">
                  <c:v>0.00024168</c:v>
                </c:pt>
                <c:pt idx="2218">
                  <c:v>0.00024549</c:v>
                </c:pt>
                <c:pt idx="2219">
                  <c:v>0.000249355</c:v>
                </c:pt>
                <c:pt idx="2220">
                  <c:v>0.000253276</c:v>
                </c:pt>
                <c:pt idx="2221">
                  <c:v>0.000257254</c:v>
                </c:pt>
                <c:pt idx="2222">
                  <c:v>0.000261288</c:v>
                </c:pt>
                <c:pt idx="2223">
                  <c:v>0.000265381</c:v>
                </c:pt>
                <c:pt idx="2224">
                  <c:v>0.000269533</c:v>
                </c:pt>
                <c:pt idx="2225">
                  <c:v>0.000273744</c:v>
                </c:pt>
                <c:pt idx="2226">
                  <c:v>0.000278016</c:v>
                </c:pt>
                <c:pt idx="2227">
                  <c:v>0.000282349</c:v>
                </c:pt>
                <c:pt idx="2228">
                  <c:v>0.000286743</c:v>
                </c:pt>
                <c:pt idx="2229">
                  <c:v>0.0002912</c:v>
                </c:pt>
                <c:pt idx="2230">
                  <c:v>0.000295721</c:v>
                </c:pt>
                <c:pt idx="2231">
                  <c:v>0.000300306</c:v>
                </c:pt>
                <c:pt idx="2232">
                  <c:v>0.000304956</c:v>
                </c:pt>
                <c:pt idx="2233">
                  <c:v>0.000309671</c:v>
                </c:pt>
                <c:pt idx="2234">
                  <c:v>0.000314454</c:v>
                </c:pt>
                <c:pt idx="2235">
                  <c:v>0.000319304</c:v>
                </c:pt>
                <c:pt idx="2236">
                  <c:v>0.000324222</c:v>
                </c:pt>
                <c:pt idx="2237">
                  <c:v>0.000329209</c:v>
                </c:pt>
                <c:pt idx="2238">
                  <c:v>0.000334267</c:v>
                </c:pt>
                <c:pt idx="2239">
                  <c:v>0.000339396</c:v>
                </c:pt>
                <c:pt idx="2240">
                  <c:v>0.000344596</c:v>
                </c:pt>
                <c:pt idx="2241">
                  <c:v>0.000349869</c:v>
                </c:pt>
                <c:pt idx="2242">
                  <c:v>0.000355216</c:v>
                </c:pt>
                <c:pt idx="2243">
                  <c:v>0.000360637</c:v>
                </c:pt>
                <c:pt idx="2244">
                  <c:v>0.000366134</c:v>
                </c:pt>
                <c:pt idx="2245">
                  <c:v>0.000371708</c:v>
                </c:pt>
                <c:pt idx="2246">
                  <c:v>0.000377358</c:v>
                </c:pt>
                <c:pt idx="2247">
                  <c:v>0.000383087</c:v>
                </c:pt>
                <c:pt idx="2248">
                  <c:v>0.000388895</c:v>
                </c:pt>
                <c:pt idx="2249">
                  <c:v>0.000394783</c:v>
                </c:pt>
                <c:pt idx="2250">
                  <c:v>0.000400753</c:v>
                </c:pt>
                <c:pt idx="2251">
                  <c:v>0.000406804</c:v>
                </c:pt>
                <c:pt idx="2252">
                  <c:v>0.000412939</c:v>
                </c:pt>
                <c:pt idx="2253">
                  <c:v>0.000419158</c:v>
                </c:pt>
                <c:pt idx="2254">
                  <c:v>0.000425462</c:v>
                </c:pt>
                <c:pt idx="2255">
                  <c:v>0.000431852</c:v>
                </c:pt>
                <c:pt idx="2256">
                  <c:v>0.00043833</c:v>
                </c:pt>
                <c:pt idx="2257">
                  <c:v>0.000444896</c:v>
                </c:pt>
                <c:pt idx="2258">
                  <c:v>0.000451551</c:v>
                </c:pt>
                <c:pt idx="2259">
                  <c:v>0.000458297</c:v>
                </c:pt>
                <c:pt idx="2260">
                  <c:v>0.000465134</c:v>
                </c:pt>
                <c:pt idx="2261">
                  <c:v>0.000472064</c:v>
                </c:pt>
                <c:pt idx="2262">
                  <c:v>0.000479087</c:v>
                </c:pt>
                <c:pt idx="2263">
                  <c:v>0.000486205</c:v>
                </c:pt>
                <c:pt idx="2264">
                  <c:v>0.000493419</c:v>
                </c:pt>
                <c:pt idx="2265">
                  <c:v>0.00050073</c:v>
                </c:pt>
                <c:pt idx="2266">
                  <c:v>0.00050814</c:v>
                </c:pt>
                <c:pt idx="2267">
                  <c:v>0.000515649</c:v>
                </c:pt>
                <c:pt idx="2268">
                  <c:v>0.000523258</c:v>
                </c:pt>
                <c:pt idx="2269">
                  <c:v>0.000530969</c:v>
                </c:pt>
                <c:pt idx="2270">
                  <c:v>0.000538783</c:v>
                </c:pt>
                <c:pt idx="2271">
                  <c:v>0.000546701</c:v>
                </c:pt>
                <c:pt idx="2272">
                  <c:v>0.000554724</c:v>
                </c:pt>
                <c:pt idx="2273">
                  <c:v>0.000562853</c:v>
                </c:pt>
                <c:pt idx="2274">
                  <c:v>0.000571091</c:v>
                </c:pt>
                <c:pt idx="2275">
                  <c:v>0.000579437</c:v>
                </c:pt>
                <c:pt idx="2276">
                  <c:v>0.000587894</c:v>
                </c:pt>
                <c:pt idx="2277">
                  <c:v>0.000596462</c:v>
                </c:pt>
                <c:pt idx="2278">
                  <c:v>0.000605143</c:v>
                </c:pt>
                <c:pt idx="2279">
                  <c:v>0.000613938</c:v>
                </c:pt>
                <c:pt idx="2280">
                  <c:v>0.000622849</c:v>
                </c:pt>
                <c:pt idx="2281">
                  <c:v>0.000631876</c:v>
                </c:pt>
                <c:pt idx="2282">
                  <c:v>0.000641021</c:v>
                </c:pt>
                <c:pt idx="2283">
                  <c:v>0.000650286</c:v>
                </c:pt>
                <c:pt idx="2284">
                  <c:v>0.000659671</c:v>
                </c:pt>
                <c:pt idx="2285">
                  <c:v>0.000669178</c:v>
                </c:pt>
                <c:pt idx="2286">
                  <c:v>0.000678809</c:v>
                </c:pt>
                <c:pt idx="2287">
                  <c:v>0.000688565</c:v>
                </c:pt>
                <c:pt idx="2288">
                  <c:v>0.000698447</c:v>
                </c:pt>
                <c:pt idx="2289">
                  <c:v>0.000708456</c:v>
                </c:pt>
                <c:pt idx="2290">
                  <c:v>0.000718595</c:v>
                </c:pt>
                <c:pt idx="2291">
                  <c:v>0.000728864</c:v>
                </c:pt>
                <c:pt idx="2292">
                  <c:v>0.000739265</c:v>
                </c:pt>
                <c:pt idx="2293">
                  <c:v>0.0007498</c:v>
                </c:pt>
                <c:pt idx="2294">
                  <c:v>0.00076047</c:v>
                </c:pt>
                <c:pt idx="2295">
                  <c:v>0.000771275</c:v>
                </c:pt>
                <c:pt idx="2296">
                  <c:v>0.000782219</c:v>
                </c:pt>
                <c:pt idx="2297">
                  <c:v>0.000793303</c:v>
                </c:pt>
                <c:pt idx="2298">
                  <c:v>0.000804527</c:v>
                </c:pt>
                <c:pt idx="2299">
                  <c:v>0.000815894</c:v>
                </c:pt>
                <c:pt idx="2300">
                  <c:v>0.000827405</c:v>
                </c:pt>
                <c:pt idx="2301">
                  <c:v>0.000839061</c:v>
                </c:pt>
                <c:pt idx="2302">
                  <c:v>0.000850865</c:v>
                </c:pt>
                <c:pt idx="2303">
                  <c:v>0.000862817</c:v>
                </c:pt>
                <c:pt idx="2304">
                  <c:v>0.00087492</c:v>
                </c:pt>
                <c:pt idx="2305">
                  <c:v>0.000887175</c:v>
                </c:pt>
                <c:pt idx="2306">
                  <c:v>0.000899584</c:v>
                </c:pt>
                <c:pt idx="2307">
                  <c:v>0.000912148</c:v>
                </c:pt>
                <c:pt idx="2308">
                  <c:v>0.000924869</c:v>
                </c:pt>
                <c:pt idx="2309">
                  <c:v>0.000937748</c:v>
                </c:pt>
                <c:pt idx="2310">
                  <c:v>0.000950788</c:v>
                </c:pt>
                <c:pt idx="2311">
                  <c:v>0.00096399</c:v>
                </c:pt>
                <c:pt idx="2312">
                  <c:v>0.000977356</c:v>
                </c:pt>
                <c:pt idx="2313">
                  <c:v>0.000990887</c:v>
                </c:pt>
                <c:pt idx="2314">
                  <c:v>0.001004586</c:v>
                </c:pt>
                <c:pt idx="2315">
                  <c:v>0.001018453</c:v>
                </c:pt>
                <c:pt idx="2316">
                  <c:v>0.001032492</c:v>
                </c:pt>
                <c:pt idx="2317">
                  <c:v>0.001046702</c:v>
                </c:pt>
                <c:pt idx="2318">
                  <c:v>0.001061088</c:v>
                </c:pt>
                <c:pt idx="2319">
                  <c:v>0.001075649</c:v>
                </c:pt>
                <c:pt idx="2320">
                  <c:v>0.001090389</c:v>
                </c:pt>
                <c:pt idx="2321">
                  <c:v>0.001105308</c:v>
                </c:pt>
                <c:pt idx="2322">
                  <c:v>0.001120409</c:v>
                </c:pt>
                <c:pt idx="2323">
                  <c:v>0.001135694</c:v>
                </c:pt>
                <c:pt idx="2324">
                  <c:v>0.001151164</c:v>
                </c:pt>
                <c:pt idx="2325">
                  <c:v>0.001166822</c:v>
                </c:pt>
                <c:pt idx="2326">
                  <c:v>0.001182669</c:v>
                </c:pt>
                <c:pt idx="2327">
                  <c:v>0.001198707</c:v>
                </c:pt>
                <c:pt idx="2328">
                  <c:v>0.001214938</c:v>
                </c:pt>
                <c:pt idx="2329">
                  <c:v>0.001231365</c:v>
                </c:pt>
                <c:pt idx="2330">
                  <c:v>0.001247989</c:v>
                </c:pt>
                <c:pt idx="2331">
                  <c:v>0.001264811</c:v>
                </c:pt>
                <c:pt idx="2332">
                  <c:v>0.001281835</c:v>
                </c:pt>
                <c:pt idx="2333">
                  <c:v>0.001299062</c:v>
                </c:pt>
                <c:pt idx="2334">
                  <c:v>0.001316495</c:v>
                </c:pt>
                <c:pt idx="2335">
                  <c:v>0.001334134</c:v>
                </c:pt>
                <c:pt idx="2336">
                  <c:v>0.001351983</c:v>
                </c:pt>
                <c:pt idx="2337">
                  <c:v>0.001370044</c:v>
                </c:pt>
                <c:pt idx="2338">
                  <c:v>0.001388317</c:v>
                </c:pt>
                <c:pt idx="2339">
                  <c:v>0.001406807</c:v>
                </c:pt>
                <c:pt idx="2340">
                  <c:v>0.001425514</c:v>
                </c:pt>
                <c:pt idx="2341">
                  <c:v>0.001444441</c:v>
                </c:pt>
                <c:pt idx="2342">
                  <c:v>0.00146359</c:v>
                </c:pt>
                <c:pt idx="2343">
                  <c:v>0.001482963</c:v>
                </c:pt>
                <c:pt idx="2344">
                  <c:v>0.001502563</c:v>
                </c:pt>
                <c:pt idx="2345">
                  <c:v>0.001522391</c:v>
                </c:pt>
                <c:pt idx="2346">
                  <c:v>0.00154245</c:v>
                </c:pt>
                <c:pt idx="2347">
                  <c:v>0.001562742</c:v>
                </c:pt>
                <c:pt idx="2348">
                  <c:v>0.001583269</c:v>
                </c:pt>
                <c:pt idx="2349">
                  <c:v>0.001604034</c:v>
                </c:pt>
                <c:pt idx="2350">
                  <c:v>0.001625039</c:v>
                </c:pt>
                <c:pt idx="2351">
                  <c:v>0.001646286</c:v>
                </c:pt>
                <c:pt idx="2352">
                  <c:v>0.001667777</c:v>
                </c:pt>
                <c:pt idx="2353">
                  <c:v>0.001689515</c:v>
                </c:pt>
                <c:pt idx="2354">
                  <c:v>0.001711502</c:v>
                </c:pt>
                <c:pt idx="2355">
                  <c:v>0.001733741</c:v>
                </c:pt>
                <c:pt idx="2356">
                  <c:v>0.001756234</c:v>
                </c:pt>
                <c:pt idx="2357">
                  <c:v>0.001778982</c:v>
                </c:pt>
                <c:pt idx="2358">
                  <c:v>0.00180199</c:v>
                </c:pt>
                <c:pt idx="2359">
                  <c:v>0.001825258</c:v>
                </c:pt>
                <c:pt idx="2360">
                  <c:v>0.00184879</c:v>
                </c:pt>
                <c:pt idx="2361">
                  <c:v>0.001872588</c:v>
                </c:pt>
                <c:pt idx="2362">
                  <c:v>0.001896654</c:v>
                </c:pt>
                <c:pt idx="2363">
                  <c:v>0.001920991</c:v>
                </c:pt>
                <c:pt idx="2364">
                  <c:v>0.001945602</c:v>
                </c:pt>
                <c:pt idx="2365">
                  <c:v>0.001970488</c:v>
                </c:pt>
                <c:pt idx="2366">
                  <c:v>0.001995653</c:v>
                </c:pt>
                <c:pt idx="2367">
                  <c:v>0.002021099</c:v>
                </c:pt>
                <c:pt idx="2368">
                  <c:v>0.002046828</c:v>
                </c:pt>
                <c:pt idx="2369">
                  <c:v>0.002072843</c:v>
                </c:pt>
                <c:pt idx="2370">
                  <c:v>0.002099147</c:v>
                </c:pt>
                <c:pt idx="2371">
                  <c:v>0.002125743</c:v>
                </c:pt>
                <c:pt idx="2372">
                  <c:v>0.002152632</c:v>
                </c:pt>
                <c:pt idx="2373">
                  <c:v>0.002179817</c:v>
                </c:pt>
                <c:pt idx="2374">
                  <c:v>0.002207302</c:v>
                </c:pt>
                <c:pt idx="2375">
                  <c:v>0.002235089</c:v>
                </c:pt>
                <c:pt idx="2376">
                  <c:v>0.00226318</c:v>
                </c:pt>
                <c:pt idx="2377">
                  <c:v>0.002291579</c:v>
                </c:pt>
                <c:pt idx="2378">
                  <c:v>0.002320287</c:v>
                </c:pt>
                <c:pt idx="2379">
                  <c:v>0.002349309</c:v>
                </c:pt>
                <c:pt idx="2380">
                  <c:v>0.002378645</c:v>
                </c:pt>
                <c:pt idx="2381">
                  <c:v>0.0024083</c:v>
                </c:pt>
                <c:pt idx="2382">
                  <c:v>0.002438275</c:v>
                </c:pt>
                <c:pt idx="2383">
                  <c:v>0.002468575</c:v>
                </c:pt>
                <c:pt idx="2384">
                  <c:v>0.002499201</c:v>
                </c:pt>
                <c:pt idx="2385">
                  <c:v>0.002530156</c:v>
                </c:pt>
                <c:pt idx="2386">
                  <c:v>0.002561443</c:v>
                </c:pt>
                <c:pt idx="2387">
                  <c:v>0.002593066</c:v>
                </c:pt>
                <c:pt idx="2388">
                  <c:v>0.002625026</c:v>
                </c:pt>
                <c:pt idx="2389">
                  <c:v>0.002657328</c:v>
                </c:pt>
                <c:pt idx="2390">
                  <c:v>0.002689972</c:v>
                </c:pt>
                <c:pt idx="2391">
                  <c:v>0.002722964</c:v>
                </c:pt>
                <c:pt idx="2392">
                  <c:v>0.002756305</c:v>
                </c:pt>
                <c:pt idx="2393">
                  <c:v>0.002789998</c:v>
                </c:pt>
                <c:pt idx="2394">
                  <c:v>0.002824047</c:v>
                </c:pt>
                <c:pt idx="2395">
                  <c:v>0.002858454</c:v>
                </c:pt>
                <c:pt idx="2396">
                  <c:v>0.002893222</c:v>
                </c:pt>
                <c:pt idx="2397">
                  <c:v>0.002928355</c:v>
                </c:pt>
                <c:pt idx="2398">
                  <c:v>0.002963855</c:v>
                </c:pt>
                <c:pt idx="2399">
                  <c:v>0.002999726</c:v>
                </c:pt>
                <c:pt idx="2400">
                  <c:v>0.00303597</c:v>
                </c:pt>
                <c:pt idx="2401">
                  <c:v>0.00307259</c:v>
                </c:pt>
                <c:pt idx="2402">
                  <c:v>0.00310959</c:v>
                </c:pt>
                <c:pt idx="2403">
                  <c:v>0.003146972</c:v>
                </c:pt>
                <c:pt idx="2404">
                  <c:v>0.003184741</c:v>
                </c:pt>
                <c:pt idx="2405">
                  <c:v>0.003222898</c:v>
                </c:pt>
                <c:pt idx="2406">
                  <c:v>0.003261447</c:v>
                </c:pt>
                <c:pt idx="2407">
                  <c:v>0.003300391</c:v>
                </c:pt>
                <c:pt idx="2408">
                  <c:v>0.003339733</c:v>
                </c:pt>
                <c:pt idx="2409">
                  <c:v>0.003379476</c:v>
                </c:pt>
                <c:pt idx="2410">
                  <c:v>0.003419625</c:v>
                </c:pt>
                <c:pt idx="2411">
                  <c:v>0.003460181</c:v>
                </c:pt>
                <c:pt idx="2412">
                  <c:v>0.003501148</c:v>
                </c:pt>
                <c:pt idx="2413">
                  <c:v>0.003542529</c:v>
                </c:pt>
                <c:pt idx="2414">
                  <c:v>0.003584327</c:v>
                </c:pt>
                <c:pt idx="2415">
                  <c:v>0.003626546</c:v>
                </c:pt>
                <c:pt idx="2416">
                  <c:v>0.003669189</c:v>
                </c:pt>
                <c:pt idx="2417">
                  <c:v>0.00371226</c:v>
                </c:pt>
                <c:pt idx="2418">
                  <c:v>0.00375576</c:v>
                </c:pt>
                <c:pt idx="2419">
                  <c:v>0.003799695</c:v>
                </c:pt>
                <c:pt idx="2420">
                  <c:v>0.003844066</c:v>
                </c:pt>
                <c:pt idx="2421">
                  <c:v>0.003888878</c:v>
                </c:pt>
                <c:pt idx="2422">
                  <c:v>0.003934134</c:v>
                </c:pt>
                <c:pt idx="2423">
                  <c:v>0.003979837</c:v>
                </c:pt>
                <c:pt idx="2424">
                  <c:v>0.00402599</c:v>
                </c:pt>
                <c:pt idx="2425">
                  <c:v>0.004072596</c:v>
                </c:pt>
                <c:pt idx="2426">
                  <c:v>0.00411966</c:v>
                </c:pt>
                <c:pt idx="2427">
                  <c:v>0.004167185</c:v>
                </c:pt>
                <c:pt idx="2428">
                  <c:v>0.004215173</c:v>
                </c:pt>
                <c:pt idx="2429">
                  <c:v>0.004263629</c:v>
                </c:pt>
                <c:pt idx="2430">
                  <c:v>0.004312556</c:v>
                </c:pt>
                <c:pt idx="2431">
                  <c:v>0.004361957</c:v>
                </c:pt>
                <c:pt idx="2432">
                  <c:v>0.004411835</c:v>
                </c:pt>
                <c:pt idx="2433">
                  <c:v>0.004462195</c:v>
                </c:pt>
                <c:pt idx="2434">
                  <c:v>0.004513039</c:v>
                </c:pt>
                <c:pt idx="2435">
                  <c:v>0.004564371</c:v>
                </c:pt>
                <c:pt idx="2436">
                  <c:v>0.004616195</c:v>
                </c:pt>
                <c:pt idx="2437">
                  <c:v>0.004668514</c:v>
                </c:pt>
                <c:pt idx="2438">
                  <c:v>0.004721331</c:v>
                </c:pt>
                <c:pt idx="2439">
                  <c:v>0.00477465</c:v>
                </c:pt>
                <c:pt idx="2440">
                  <c:v>0.004828475</c:v>
                </c:pt>
                <c:pt idx="2441">
                  <c:v>0.004882809</c:v>
                </c:pt>
                <c:pt idx="2442">
                  <c:v>0.004937656</c:v>
                </c:pt>
                <c:pt idx="2443">
                  <c:v>0.004993019</c:v>
                </c:pt>
                <c:pt idx="2444">
                  <c:v>0.005048902</c:v>
                </c:pt>
                <c:pt idx="2445">
                  <c:v>0.005105308</c:v>
                </c:pt>
                <c:pt idx="2446">
                  <c:v>0.005162241</c:v>
                </c:pt>
                <c:pt idx="2447">
                  <c:v>0.005219704</c:v>
                </c:pt>
                <c:pt idx="2448">
                  <c:v>0.005277702</c:v>
                </c:pt>
                <c:pt idx="2449">
                  <c:v>0.005336237</c:v>
                </c:pt>
                <c:pt idx="2450">
                  <c:v>0.005395314</c:v>
                </c:pt>
                <c:pt idx="2451">
                  <c:v>0.005454935</c:v>
                </c:pt>
                <c:pt idx="2452">
                  <c:v>0.005515105</c:v>
                </c:pt>
                <c:pt idx="2453">
                  <c:v>0.005575827</c:v>
                </c:pt>
                <c:pt idx="2454">
                  <c:v>0.005637105</c:v>
                </c:pt>
                <c:pt idx="2455">
                  <c:v>0.005698943</c:v>
                </c:pt>
                <c:pt idx="2456">
                  <c:v>0.005761344</c:v>
                </c:pt>
                <c:pt idx="2457">
                  <c:v>0.005824311</c:v>
                </c:pt>
                <c:pt idx="2458">
                  <c:v>0.005887849</c:v>
                </c:pt>
                <c:pt idx="2459">
                  <c:v>0.005951961</c:v>
                </c:pt>
                <c:pt idx="2460">
                  <c:v>0.006016651</c:v>
                </c:pt>
                <c:pt idx="2461">
                  <c:v>0.006081922</c:v>
                </c:pt>
                <c:pt idx="2462">
                  <c:v>0.006147778</c:v>
                </c:pt>
                <c:pt idx="2463">
                  <c:v>0.006214223</c:v>
                </c:pt>
                <c:pt idx="2464">
                  <c:v>0.006281261</c:v>
                </c:pt>
                <c:pt idx="2465">
                  <c:v>0.006348895</c:v>
                </c:pt>
                <c:pt idx="2466">
                  <c:v>0.006417128</c:v>
                </c:pt>
                <c:pt idx="2467">
                  <c:v>0.006485966</c:v>
                </c:pt>
                <c:pt idx="2468">
                  <c:v>0.00655541</c:v>
                </c:pt>
                <c:pt idx="2469">
                  <c:v>0.006625466</c:v>
                </c:pt>
                <c:pt idx="2470">
                  <c:v>0.006696136</c:v>
                </c:pt>
                <c:pt idx="2471">
                  <c:v>0.006767425</c:v>
                </c:pt>
                <c:pt idx="2472">
                  <c:v>0.006839336</c:v>
                </c:pt>
                <c:pt idx="2473">
                  <c:v>0.006911873</c:v>
                </c:pt>
                <c:pt idx="2474">
                  <c:v>0.00698504</c:v>
                </c:pt>
                <c:pt idx="2475">
                  <c:v>0.00705884</c:v>
                </c:pt>
                <c:pt idx="2476">
                  <c:v>0.007133277</c:v>
                </c:pt>
                <c:pt idx="2477">
                  <c:v>0.007208355</c:v>
                </c:pt>
                <c:pt idx="2478">
                  <c:v>0.007284077</c:v>
                </c:pt>
                <c:pt idx="2479">
                  <c:v>0.007360447</c:v>
                </c:pt>
                <c:pt idx="2480">
                  <c:v>0.00743747</c:v>
                </c:pt>
                <c:pt idx="2481">
                  <c:v>0.007515148</c:v>
                </c:pt>
                <c:pt idx="2482">
                  <c:v>0.007593485</c:v>
                </c:pt>
                <c:pt idx="2483">
                  <c:v>0.007672486</c:v>
                </c:pt>
                <c:pt idx="2484">
                  <c:v>0.007752154</c:v>
                </c:pt>
                <c:pt idx="2485">
                  <c:v>0.007832492</c:v>
                </c:pt>
                <c:pt idx="2486">
                  <c:v>0.007913504</c:v>
                </c:pt>
                <c:pt idx="2487">
                  <c:v>0.007995195</c:v>
                </c:pt>
                <c:pt idx="2488">
                  <c:v>0.008077567</c:v>
                </c:pt>
                <c:pt idx="2489">
                  <c:v>0.008160625</c:v>
                </c:pt>
                <c:pt idx="2490">
                  <c:v>0.008244371</c:v>
                </c:pt>
                <c:pt idx="2491">
                  <c:v>0.008328811</c:v>
                </c:pt>
                <c:pt idx="2492">
                  <c:v>0.008413947</c:v>
                </c:pt>
                <c:pt idx="2493">
                  <c:v>0.008499784</c:v>
                </c:pt>
                <c:pt idx="2494">
                  <c:v>0.008586324</c:v>
                </c:pt>
                <c:pt idx="2495">
                  <c:v>0.008673572</c:v>
                </c:pt>
                <c:pt idx="2496">
                  <c:v>0.008761531</c:v>
                </c:pt>
                <c:pt idx="2497">
                  <c:v>0.008850206</c:v>
                </c:pt>
                <c:pt idx="2498">
                  <c:v>0.008939599</c:v>
                </c:pt>
                <c:pt idx="2499">
                  <c:v>0.009029714</c:v>
                </c:pt>
                <c:pt idx="2500">
                  <c:v>0.009120555</c:v>
                </c:pt>
                <c:pt idx="2501">
                  <c:v>0.009212126</c:v>
                </c:pt>
                <c:pt idx="2502">
                  <c:v>0.009304431</c:v>
                </c:pt>
                <c:pt idx="2503">
                  <c:v>0.009397472</c:v>
                </c:pt>
                <c:pt idx="2504">
                  <c:v>0.009491254</c:v>
                </c:pt>
                <c:pt idx="2505">
                  <c:v>0.00958578</c:v>
                </c:pt>
                <c:pt idx="2506">
                  <c:v>0.009681053</c:v>
                </c:pt>
                <c:pt idx="2507">
                  <c:v>0.009777078</c:v>
                </c:pt>
                <c:pt idx="2508">
                  <c:v>0.009873858</c:v>
                </c:pt>
                <c:pt idx="2509">
                  <c:v>0.009971397</c:v>
                </c:pt>
                <c:pt idx="2510">
                  <c:v>0.010069698</c:v>
                </c:pt>
                <c:pt idx="2511">
                  <c:v>0.010168764</c:v>
                </c:pt>
                <c:pt idx="2512">
                  <c:v>0.0102686</c:v>
                </c:pt>
                <c:pt idx="2513">
                  <c:v>0.010369209</c:v>
                </c:pt>
                <c:pt idx="2514">
                  <c:v>0.010470593</c:v>
                </c:pt>
                <c:pt idx="2515">
                  <c:v>0.010572758</c:v>
                </c:pt>
                <c:pt idx="2516">
                  <c:v>0.010675706</c:v>
                </c:pt>
                <c:pt idx="2517">
                  <c:v>0.010779441</c:v>
                </c:pt>
                <c:pt idx="2518">
                  <c:v>0.010883966</c:v>
                </c:pt>
                <c:pt idx="2519">
                  <c:v>0.010989285</c:v>
                </c:pt>
                <c:pt idx="2520">
                  <c:v>0.011095401</c:v>
                </c:pt>
                <c:pt idx="2521">
                  <c:v>0.011202318</c:v>
                </c:pt>
                <c:pt idx="2522">
                  <c:v>0.011310039</c:v>
                </c:pt>
                <c:pt idx="2523">
                  <c:v>0.011418567</c:v>
                </c:pt>
                <c:pt idx="2524">
                  <c:v>0.011527906</c:v>
                </c:pt>
                <c:pt idx="2525">
                  <c:v>0.011638059</c:v>
                </c:pt>
                <c:pt idx="2526">
                  <c:v>0.01174903</c:v>
                </c:pt>
                <c:pt idx="2527">
                  <c:v>0.011860822</c:v>
                </c:pt>
                <c:pt idx="2528">
                  <c:v>0.011973438</c:v>
                </c:pt>
                <c:pt idx="2529">
                  <c:v>0.012086882</c:v>
                </c:pt>
                <c:pt idx="2530">
                  <c:v>0.012201156</c:v>
                </c:pt>
                <c:pt idx="2531">
                  <c:v>0.012316264</c:v>
                </c:pt>
                <c:pt idx="2532">
                  <c:v>0.01243221</c:v>
                </c:pt>
                <c:pt idx="2533">
                  <c:v>0.012548997</c:v>
                </c:pt>
                <c:pt idx="2534">
                  <c:v>0.012666627</c:v>
                </c:pt>
                <c:pt idx="2535">
                  <c:v>0.012785103</c:v>
                </c:pt>
                <c:pt idx="2536">
                  <c:v>0.012904431</c:v>
                </c:pt>
                <c:pt idx="2537">
                  <c:v>0.013024611</c:v>
                </c:pt>
                <c:pt idx="2538">
                  <c:v>0.013145647</c:v>
                </c:pt>
                <c:pt idx="2539">
                  <c:v>0.013267543</c:v>
                </c:pt>
                <c:pt idx="2540">
                  <c:v>0.013390302</c:v>
                </c:pt>
                <c:pt idx="2541">
                  <c:v>0.013513926</c:v>
                </c:pt>
                <c:pt idx="2542">
                  <c:v>0.013638419</c:v>
                </c:pt>
                <c:pt idx="2543">
                  <c:v>0.013763783</c:v>
                </c:pt>
                <c:pt idx="2544">
                  <c:v>0.013890021</c:v>
                </c:pt>
                <c:pt idx="2545">
                  <c:v>0.014017138</c:v>
                </c:pt>
                <c:pt idx="2546">
                  <c:v>0.014145134</c:v>
                </c:pt>
                <c:pt idx="2547">
                  <c:v>0.014274014</c:v>
                </c:pt>
                <c:pt idx="2548">
                  <c:v>0.01440378</c:v>
                </c:pt>
                <c:pt idx="2549">
                  <c:v>0.014534436</c:v>
                </c:pt>
                <c:pt idx="2550">
                  <c:v>0.014665983</c:v>
                </c:pt>
                <c:pt idx="2551">
                  <c:v>0.014798424</c:v>
                </c:pt>
                <c:pt idx="2552">
                  <c:v>0.014931763</c:v>
                </c:pt>
                <c:pt idx="2553">
                  <c:v>0.015066002</c:v>
                </c:pt>
                <c:pt idx="2554">
                  <c:v>0.015201144</c:v>
                </c:pt>
                <c:pt idx="2555">
                  <c:v>0.015337192</c:v>
                </c:pt>
                <c:pt idx="2556">
                  <c:v>0.015474147</c:v>
                </c:pt>
                <c:pt idx="2557">
                  <c:v>0.015612013</c:v>
                </c:pt>
                <c:pt idx="2558">
                  <c:v>0.015750793</c:v>
                </c:pt>
                <c:pt idx="2559">
                  <c:v>0.015890488</c:v>
                </c:pt>
                <c:pt idx="2560">
                  <c:v>0.016031102</c:v>
                </c:pt>
                <c:pt idx="2561">
                  <c:v>0.016172636</c:v>
                </c:pt>
                <c:pt idx="2562">
                  <c:v>0.016315094</c:v>
                </c:pt>
                <c:pt idx="2563">
                  <c:v>0.016458478</c:v>
                </c:pt>
                <c:pt idx="2564">
                  <c:v>0.016602789</c:v>
                </c:pt>
                <c:pt idx="2565">
                  <c:v>0.016748031</c:v>
                </c:pt>
                <c:pt idx="2566">
                  <c:v>0.016894206</c:v>
                </c:pt>
                <c:pt idx="2567">
                  <c:v>0.017041315</c:v>
                </c:pt>
                <c:pt idx="2568">
                  <c:v>0.017189362</c:v>
                </c:pt>
                <c:pt idx="2569">
                  <c:v>0.017338348</c:v>
                </c:pt>
                <c:pt idx="2570">
                  <c:v>0.017488276</c:v>
                </c:pt>
                <c:pt idx="2571">
                  <c:v>0.017639147</c:v>
                </c:pt>
                <c:pt idx="2572">
                  <c:v>0.017790964</c:v>
                </c:pt>
                <c:pt idx="2573">
                  <c:v>0.017943729</c:v>
                </c:pt>
                <c:pt idx="2574">
                  <c:v>0.018097444</c:v>
                </c:pt>
                <c:pt idx="2575">
                  <c:v>0.01825211</c:v>
                </c:pt>
                <c:pt idx="2576">
                  <c:v>0.01840773</c:v>
                </c:pt>
                <c:pt idx="2577">
                  <c:v>0.018564306</c:v>
                </c:pt>
                <c:pt idx="2578">
                  <c:v>0.018721839</c:v>
                </c:pt>
                <c:pt idx="2579">
                  <c:v>0.018880331</c:v>
                </c:pt>
                <c:pt idx="2580">
                  <c:v>0.019039784</c:v>
                </c:pt>
                <c:pt idx="2581">
                  <c:v>0.0192002</c:v>
                </c:pt>
                <c:pt idx="2582">
                  <c:v>0.01936158</c:v>
                </c:pt>
                <c:pt idx="2583">
                  <c:v>0.019523926</c:v>
                </c:pt>
                <c:pt idx="2584">
                  <c:v>0.01968724</c:v>
                </c:pt>
                <c:pt idx="2585">
                  <c:v>0.019851522</c:v>
                </c:pt>
                <c:pt idx="2586">
                  <c:v>0.020016776</c:v>
                </c:pt>
                <c:pt idx="2587">
                  <c:v>0.020183001</c:v>
                </c:pt>
                <c:pt idx="2588">
                  <c:v>0.020350199</c:v>
                </c:pt>
                <c:pt idx="2589">
                  <c:v>0.020518372</c:v>
                </c:pt>
                <c:pt idx="2590">
                  <c:v>0.020687522</c:v>
                </c:pt>
                <c:pt idx="2591">
                  <c:v>0.020857648</c:v>
                </c:pt>
                <c:pt idx="2592">
                  <c:v>0.021028753</c:v>
                </c:pt>
                <c:pt idx="2593">
                  <c:v>0.021200838</c:v>
                </c:pt>
                <c:pt idx="2594">
                  <c:v>0.021373903</c:v>
                </c:pt>
                <c:pt idx="2595">
                  <c:v>0.02154795</c:v>
                </c:pt>
                <c:pt idx="2596">
                  <c:v>0.02172298</c:v>
                </c:pt>
                <c:pt idx="2597">
                  <c:v>0.021898994</c:v>
                </c:pt>
                <c:pt idx="2598">
                  <c:v>0.022075992</c:v>
                </c:pt>
                <c:pt idx="2599">
                  <c:v>0.022253976</c:v>
                </c:pt>
                <c:pt idx="2600">
                  <c:v>0.022432946</c:v>
                </c:pt>
                <c:pt idx="2601">
                  <c:v>0.022612904</c:v>
                </c:pt>
                <c:pt idx="2602">
                  <c:v>0.022793849</c:v>
                </c:pt>
                <c:pt idx="2603">
                  <c:v>0.022975782</c:v>
                </c:pt>
                <c:pt idx="2604">
                  <c:v>0.023158704</c:v>
                </c:pt>
                <c:pt idx="2605">
                  <c:v>0.023342616</c:v>
                </c:pt>
                <c:pt idx="2606">
                  <c:v>0.023527518</c:v>
                </c:pt>
                <c:pt idx="2607">
                  <c:v>0.02371341</c:v>
                </c:pt>
                <c:pt idx="2608">
                  <c:v>0.023900293</c:v>
                </c:pt>
                <c:pt idx="2609">
                  <c:v>0.024088166</c:v>
                </c:pt>
                <c:pt idx="2610">
                  <c:v>0.024277032</c:v>
                </c:pt>
                <c:pt idx="2611">
                  <c:v>0.024466888</c:v>
                </c:pt>
                <c:pt idx="2612">
                  <c:v>0.024657736</c:v>
                </c:pt>
                <c:pt idx="2613">
                  <c:v>0.024849576</c:v>
                </c:pt>
                <c:pt idx="2614">
                  <c:v>0.025042408</c:v>
                </c:pt>
                <c:pt idx="2615">
                  <c:v>0.025236231</c:v>
                </c:pt>
                <c:pt idx="2616">
                  <c:v>0.025431046</c:v>
                </c:pt>
                <c:pt idx="2617">
                  <c:v>0.025626852</c:v>
                </c:pt>
                <c:pt idx="2618">
                  <c:v>0.025823649</c:v>
                </c:pt>
                <c:pt idx="2619">
                  <c:v>0.026021437</c:v>
                </c:pt>
                <c:pt idx="2620">
                  <c:v>0.026220216</c:v>
                </c:pt>
                <c:pt idx="2621">
                  <c:v>0.026419984</c:v>
                </c:pt>
                <c:pt idx="2622">
                  <c:v>0.026620742</c:v>
                </c:pt>
                <c:pt idx="2623">
                  <c:v>0.02682249</c:v>
                </c:pt>
                <c:pt idx="2624">
                  <c:v>0.027025225</c:v>
                </c:pt>
                <c:pt idx="2625">
                  <c:v>0.027228949</c:v>
                </c:pt>
                <c:pt idx="2626">
                  <c:v>0.027433659</c:v>
                </c:pt>
                <c:pt idx="2627">
                  <c:v>0.027639356</c:v>
                </c:pt>
                <c:pt idx="2628">
                  <c:v>0.027846038</c:v>
                </c:pt>
                <c:pt idx="2629">
                  <c:v>0.028053705</c:v>
                </c:pt>
                <c:pt idx="2630">
                  <c:v>0.028262355</c:v>
                </c:pt>
                <c:pt idx="2631">
                  <c:v>0.028471987</c:v>
                </c:pt>
                <c:pt idx="2632">
                  <c:v>0.028682601</c:v>
                </c:pt>
                <c:pt idx="2633">
                  <c:v>0.028894195</c:v>
                </c:pt>
                <c:pt idx="2634">
                  <c:v>0.029106767</c:v>
                </c:pt>
                <c:pt idx="2635">
                  <c:v>0.029320317</c:v>
                </c:pt>
                <c:pt idx="2636">
                  <c:v>0.029534843</c:v>
                </c:pt>
                <c:pt idx="2637">
                  <c:v>0.029750344</c:v>
                </c:pt>
                <c:pt idx="2638">
                  <c:v>0.029966818</c:v>
                </c:pt>
                <c:pt idx="2639">
                  <c:v>0.030184263</c:v>
                </c:pt>
                <c:pt idx="2640">
                  <c:v>0.030402678</c:v>
                </c:pt>
                <c:pt idx="2641">
                  <c:v>0.030622061</c:v>
                </c:pt>
                <c:pt idx="2642">
                  <c:v>0.03084241</c:v>
                </c:pt>
                <c:pt idx="2643">
                  <c:v>0.031063724</c:v>
                </c:pt>
                <c:pt idx="2644">
                  <c:v>0.031286</c:v>
                </c:pt>
                <c:pt idx="2645">
                  <c:v>0.031509236</c:v>
                </c:pt>
                <c:pt idx="2646">
                  <c:v>0.03173343</c:v>
                </c:pt>
                <c:pt idx="2647">
                  <c:v>0.03195858</c:v>
                </c:pt>
                <c:pt idx="2648">
                  <c:v>0.032184684</c:v>
                </c:pt>
                <c:pt idx="2649">
                  <c:v>0.03241174</c:v>
                </c:pt>
                <c:pt idx="2650">
                  <c:v>0.032639744</c:v>
                </c:pt>
                <c:pt idx="2651">
                  <c:v>0.032868696</c:v>
                </c:pt>
                <c:pt idx="2652">
                  <c:v>0.033098591</c:v>
                </c:pt>
                <c:pt idx="2653">
                  <c:v>0.033329427</c:v>
                </c:pt>
                <c:pt idx="2654">
                  <c:v>0.033561202</c:v>
                </c:pt>
                <c:pt idx="2655">
                  <c:v>0.033793913</c:v>
                </c:pt>
                <c:pt idx="2656">
                  <c:v>0.034027557</c:v>
                </c:pt>
                <c:pt idx="2657">
                  <c:v>0.034262131</c:v>
                </c:pt>
                <c:pt idx="2658">
                  <c:v>0.034497633</c:v>
                </c:pt>
                <c:pt idx="2659">
                  <c:v>0.034734058</c:v>
                </c:pt>
                <c:pt idx="2660">
                  <c:v>0.034971404</c:v>
                </c:pt>
                <c:pt idx="2661">
                  <c:v>0.035209668</c:v>
                </c:pt>
                <c:pt idx="2662">
                  <c:v>0.035448846</c:v>
                </c:pt>
                <c:pt idx="2663">
                  <c:v>0.035688935</c:v>
                </c:pt>
                <c:pt idx="2664">
                  <c:v>0.035929932</c:v>
                </c:pt>
                <c:pt idx="2665">
                  <c:v>0.036171832</c:v>
                </c:pt>
                <c:pt idx="2666">
                  <c:v>0.036414633</c:v>
                </c:pt>
                <c:pt idx="2667">
                  <c:v>0.036658331</c:v>
                </c:pt>
                <c:pt idx="2668">
                  <c:v>0.036902921</c:v>
                </c:pt>
                <c:pt idx="2669">
                  <c:v>0.0371484</c:v>
                </c:pt>
                <c:pt idx="2670">
                  <c:v>0.037394764</c:v>
                </c:pt>
                <c:pt idx="2671">
                  <c:v>0.03764201</c:v>
                </c:pt>
                <c:pt idx="2672">
                  <c:v>0.037890132</c:v>
                </c:pt>
                <c:pt idx="2673">
                  <c:v>0.038139127</c:v>
                </c:pt>
                <c:pt idx="2674">
                  <c:v>0.03838899</c:v>
                </c:pt>
                <c:pt idx="2675">
                  <c:v>0.038639718</c:v>
                </c:pt>
                <c:pt idx="2676">
                  <c:v>0.038891305</c:v>
                </c:pt>
                <c:pt idx="2677">
                  <c:v>0.039143747</c:v>
                </c:pt>
                <c:pt idx="2678">
                  <c:v>0.039397041</c:v>
                </c:pt>
                <c:pt idx="2679">
                  <c:v>0.03965118</c:v>
                </c:pt>
                <c:pt idx="2680">
                  <c:v>0.03990616</c:v>
                </c:pt>
                <c:pt idx="2681">
                  <c:v>0.040161977</c:v>
                </c:pt>
                <c:pt idx="2682">
                  <c:v>0.040418625</c:v>
                </c:pt>
                <c:pt idx="2683">
                  <c:v>0.0406761</c:v>
                </c:pt>
                <c:pt idx="2684">
                  <c:v>0.040934397</c:v>
                </c:pt>
                <c:pt idx="2685">
                  <c:v>0.041193509</c:v>
                </c:pt>
                <c:pt idx="2686">
                  <c:v>0.041453433</c:v>
                </c:pt>
                <c:pt idx="2687">
                  <c:v>0.041714163</c:v>
                </c:pt>
                <c:pt idx="2688">
                  <c:v>0.041975693</c:v>
                </c:pt>
                <c:pt idx="2689">
                  <c:v>0.042238017</c:v>
                </c:pt>
                <c:pt idx="2690">
                  <c:v>0.042501132</c:v>
                </c:pt>
                <c:pt idx="2691">
                  <c:v>0.04276503</c:v>
                </c:pt>
                <c:pt idx="2692">
                  <c:v>0.043029705</c:v>
                </c:pt>
                <c:pt idx="2693">
                  <c:v>0.043295154</c:v>
                </c:pt>
                <c:pt idx="2694">
                  <c:v>0.043561368</c:v>
                </c:pt>
                <c:pt idx="2695">
                  <c:v>0.043828343</c:v>
                </c:pt>
                <c:pt idx="2696">
                  <c:v>0.044096072</c:v>
                </c:pt>
                <c:pt idx="2697">
                  <c:v>0.044364549</c:v>
                </c:pt>
                <c:pt idx="2698">
                  <c:v>0.044633768</c:v>
                </c:pt>
                <c:pt idx="2699">
                  <c:v>0.044903723</c:v>
                </c:pt>
                <c:pt idx="2700">
                  <c:v>0.045174407</c:v>
                </c:pt>
                <c:pt idx="2701">
                  <c:v>0.045445813</c:v>
                </c:pt>
                <c:pt idx="2702">
                  <c:v>0.045717936</c:v>
                </c:pt>
                <c:pt idx="2703">
                  <c:v>0.045990769</c:v>
                </c:pt>
                <c:pt idx="2704">
                  <c:v>0.046264304</c:v>
                </c:pt>
                <c:pt idx="2705">
                  <c:v>0.046538536</c:v>
                </c:pt>
                <c:pt idx="2706">
                  <c:v>0.046813457</c:v>
                </c:pt>
                <c:pt idx="2707">
                  <c:v>0.04708906</c:v>
                </c:pt>
                <c:pt idx="2708">
                  <c:v>0.047365338</c:v>
                </c:pt>
                <c:pt idx="2709">
                  <c:v>0.047642285</c:v>
                </c:pt>
                <c:pt idx="2710">
                  <c:v>0.047919892</c:v>
                </c:pt>
                <c:pt idx="2711">
                  <c:v>0.048198153</c:v>
                </c:pt>
                <c:pt idx="2712">
                  <c:v>0.04847706</c:v>
                </c:pt>
                <c:pt idx="2713">
                  <c:v>0.048756606</c:v>
                </c:pt>
                <c:pt idx="2714">
                  <c:v>0.049036784</c:v>
                </c:pt>
                <c:pt idx="2715">
                  <c:v>0.049317585</c:v>
                </c:pt>
                <c:pt idx="2716">
                  <c:v>0.049599001</c:v>
                </c:pt>
                <c:pt idx="2717">
                  <c:v>0.049881027</c:v>
                </c:pt>
                <c:pt idx="2718">
                  <c:v>0.050163652</c:v>
                </c:pt>
                <c:pt idx="2719">
                  <c:v>0.05044687</c:v>
                </c:pt>
                <c:pt idx="2720">
                  <c:v>0.050730672</c:v>
                </c:pt>
                <c:pt idx="2721">
                  <c:v>0.051015051</c:v>
                </c:pt>
                <c:pt idx="2722">
                  <c:v>0.051299997</c:v>
                </c:pt>
                <c:pt idx="2723">
                  <c:v>0.051585504</c:v>
                </c:pt>
                <c:pt idx="2724">
                  <c:v>0.051871562</c:v>
                </c:pt>
                <c:pt idx="2725">
                  <c:v>0.052158163</c:v>
                </c:pt>
                <c:pt idx="2726">
                  <c:v>0.052445299</c:v>
                </c:pt>
                <c:pt idx="2727">
                  <c:v>0.052732961</c:v>
                </c:pt>
                <c:pt idx="2728">
                  <c:v>0.05302114</c:v>
                </c:pt>
                <c:pt idx="2729">
                  <c:v>0.053309828</c:v>
                </c:pt>
                <c:pt idx="2730">
                  <c:v>0.053599016</c:v>
                </c:pt>
                <c:pt idx="2731">
                  <c:v>0.053888694</c:v>
                </c:pt>
                <c:pt idx="2732">
                  <c:v>0.054178855</c:v>
                </c:pt>
                <c:pt idx="2733">
                  <c:v>0.054469489</c:v>
                </c:pt>
                <c:pt idx="2734">
                  <c:v>0.054760586</c:v>
                </c:pt>
                <c:pt idx="2735">
                  <c:v>0.055052138</c:v>
                </c:pt>
                <c:pt idx="2736">
                  <c:v>0.055344136</c:v>
                </c:pt>
                <c:pt idx="2737">
                  <c:v>0.055636569</c:v>
                </c:pt>
                <c:pt idx="2738">
                  <c:v>0.055929429</c:v>
                </c:pt>
                <c:pt idx="2739">
                  <c:v>0.056222706</c:v>
                </c:pt>
                <c:pt idx="2740">
                  <c:v>0.056516391</c:v>
                </c:pt>
                <c:pt idx="2741">
                  <c:v>0.056810474</c:v>
                </c:pt>
                <c:pt idx="2742">
                  <c:v>0.057104944</c:v>
                </c:pt>
                <c:pt idx="2743">
                  <c:v>0.057399793</c:v>
                </c:pt>
                <c:pt idx="2744">
                  <c:v>0.057695011</c:v>
                </c:pt>
                <c:pt idx="2745">
                  <c:v>0.057990587</c:v>
                </c:pt>
                <c:pt idx="2746">
                  <c:v>0.058286511</c:v>
                </c:pt>
                <c:pt idx="2747">
                  <c:v>0.058582774</c:v>
                </c:pt>
                <c:pt idx="2748">
                  <c:v>0.058879366</c:v>
                </c:pt>
                <c:pt idx="2749">
                  <c:v>0.059176275</c:v>
                </c:pt>
                <c:pt idx="2750">
                  <c:v>0.059473492</c:v>
                </c:pt>
                <c:pt idx="2751">
                  <c:v>0.059771006</c:v>
                </c:pt>
                <c:pt idx="2752">
                  <c:v>0.060068808</c:v>
                </c:pt>
                <c:pt idx="2753">
                  <c:v>0.060366886</c:v>
                </c:pt>
                <c:pt idx="2754">
                  <c:v>0.060665229</c:v>
                </c:pt>
                <c:pt idx="2755">
                  <c:v>0.060963828</c:v>
                </c:pt>
                <c:pt idx="2756">
                  <c:v>0.061262671</c:v>
                </c:pt>
                <c:pt idx="2757">
                  <c:v>0.061561748</c:v>
                </c:pt>
                <c:pt idx="2758">
                  <c:v>0.061861048</c:v>
                </c:pt>
                <c:pt idx="2759">
                  <c:v>0.062160559</c:v>
                </c:pt>
                <c:pt idx="2760">
                  <c:v>0.062460272</c:v>
                </c:pt>
                <c:pt idx="2761">
                  <c:v>0.062760174</c:v>
                </c:pt>
                <c:pt idx="2762">
                  <c:v>0.063060255</c:v>
                </c:pt>
                <c:pt idx="2763">
                  <c:v>0.063360504</c:v>
                </c:pt>
                <c:pt idx="2764">
                  <c:v>0.063660909</c:v>
                </c:pt>
                <c:pt idx="2765">
                  <c:v>0.063961459</c:v>
                </c:pt>
                <c:pt idx="2766">
                  <c:v>0.064262143</c:v>
                </c:pt>
                <c:pt idx="2767">
                  <c:v>0.064562949</c:v>
                </c:pt>
                <c:pt idx="2768">
                  <c:v>0.064863866</c:v>
                </c:pt>
                <c:pt idx="2769">
                  <c:v>0.065164882</c:v>
                </c:pt>
                <c:pt idx="2770">
                  <c:v>0.065465985</c:v>
                </c:pt>
                <c:pt idx="2771">
                  <c:v>0.065767165</c:v>
                </c:pt>
                <c:pt idx="2772">
                  <c:v>0.066068409</c:v>
                </c:pt>
                <c:pt idx="2773">
                  <c:v>0.066369705</c:v>
                </c:pt>
                <c:pt idx="2774">
                  <c:v>0.066671042</c:v>
                </c:pt>
                <c:pt idx="2775">
                  <c:v>0.066972407</c:v>
                </c:pt>
                <c:pt idx="2776">
                  <c:v>0.067273789</c:v>
                </c:pt>
                <c:pt idx="2777">
                  <c:v>0.067575176</c:v>
                </c:pt>
                <c:pt idx="2778">
                  <c:v>0.067876556</c:v>
                </c:pt>
                <c:pt idx="2779">
                  <c:v>0.068177916</c:v>
                </c:pt>
                <c:pt idx="2780">
                  <c:v>0.068479245</c:v>
                </c:pt>
                <c:pt idx="2781">
                  <c:v>0.068780529</c:v>
                </c:pt>
                <c:pt idx="2782">
                  <c:v>0.069081758</c:v>
                </c:pt>
                <c:pt idx="2783">
                  <c:v>0.069382918</c:v>
                </c:pt>
                <c:pt idx="2784">
                  <c:v>0.069683998</c:v>
                </c:pt>
                <c:pt idx="2785">
                  <c:v>0.069984984</c:v>
                </c:pt>
                <c:pt idx="2786">
                  <c:v>0.070285864</c:v>
                </c:pt>
                <c:pt idx="2787">
                  <c:v>0.070586627</c:v>
                </c:pt>
                <c:pt idx="2788">
                  <c:v>0.070887258</c:v>
                </c:pt>
                <c:pt idx="2789">
                  <c:v>0.071187746</c:v>
                </c:pt>
                <c:pt idx="2790">
                  <c:v>0.071488079</c:v>
                </c:pt>
                <c:pt idx="2791">
                  <c:v>0.071788242</c:v>
                </c:pt>
                <c:pt idx="2792">
                  <c:v>0.072088224</c:v>
                </c:pt>
                <c:pt idx="2793">
                  <c:v>0.072388012</c:v>
                </c:pt>
                <c:pt idx="2794">
                  <c:v>0.072687592</c:v>
                </c:pt>
                <c:pt idx="2795">
                  <c:v>0.072986953</c:v>
                </c:pt>
                <c:pt idx="2796">
                  <c:v>0.073286081</c:v>
                </c:pt>
                <c:pt idx="2797">
                  <c:v>0.073584963</c:v>
                </c:pt>
                <c:pt idx="2798">
                  <c:v>0.073883587</c:v>
                </c:pt>
                <c:pt idx="2799">
                  <c:v>0.074181938</c:v>
                </c:pt>
                <c:pt idx="2800">
                  <c:v>0.074480005</c:v>
                </c:pt>
                <c:pt idx="2801">
                  <c:v>0.074777774</c:v>
                </c:pt>
                <c:pt idx="2802">
                  <c:v>0.075075232</c:v>
                </c:pt>
                <c:pt idx="2803">
                  <c:v>0.075372365</c:v>
                </c:pt>
                <c:pt idx="2804">
                  <c:v>0.075669162</c:v>
                </c:pt>
                <c:pt idx="2805">
                  <c:v>0.075965607</c:v>
                </c:pt>
                <c:pt idx="2806">
                  <c:v>0.076261689</c:v>
                </c:pt>
                <c:pt idx="2807">
                  <c:v>0.076557394</c:v>
                </c:pt>
                <c:pt idx="2808">
                  <c:v>0.076852708</c:v>
                </c:pt>
                <c:pt idx="2809">
                  <c:v>0.077147618</c:v>
                </c:pt>
                <c:pt idx="2810">
                  <c:v>0.077442111</c:v>
                </c:pt>
                <c:pt idx="2811">
                  <c:v>0.077736173</c:v>
                </c:pt>
                <c:pt idx="2812">
                  <c:v>0.078029792</c:v>
                </c:pt>
                <c:pt idx="2813">
                  <c:v>0.078322953</c:v>
                </c:pt>
                <c:pt idx="2814">
                  <c:v>0.078615643</c:v>
                </c:pt>
                <c:pt idx="2815">
                  <c:v>0.078907849</c:v>
                </c:pt>
                <c:pt idx="2816">
                  <c:v>0.079199557</c:v>
                </c:pt>
                <c:pt idx="2817">
                  <c:v>0.079490753</c:v>
                </c:pt>
                <c:pt idx="2818">
                  <c:v>0.079781424</c:v>
                </c:pt>
                <c:pt idx="2819">
                  <c:v>0.080071557</c:v>
                </c:pt>
                <c:pt idx="2820">
                  <c:v>0.080361138</c:v>
                </c:pt>
                <c:pt idx="2821">
                  <c:v>0.080650153</c:v>
                </c:pt>
                <c:pt idx="2822">
                  <c:v>0.080938589</c:v>
                </c:pt>
                <c:pt idx="2823">
                  <c:v>0.081226431</c:v>
                </c:pt>
                <c:pt idx="2824">
                  <c:v>0.081513667</c:v>
                </c:pt>
                <c:pt idx="2825">
                  <c:v>0.081800283</c:v>
                </c:pt>
                <c:pt idx="2826">
                  <c:v>0.082086265</c:v>
                </c:pt>
                <c:pt idx="2827">
                  <c:v>0.082371599</c:v>
                </c:pt>
                <c:pt idx="2828">
                  <c:v>0.082656272</c:v>
                </c:pt>
                <c:pt idx="2829">
                  <c:v>0.082940269</c:v>
                </c:pt>
                <c:pt idx="2830">
                  <c:v>0.083223578</c:v>
                </c:pt>
                <c:pt idx="2831">
                  <c:v>0.083506185</c:v>
                </c:pt>
                <c:pt idx="2832">
                  <c:v>0.083788076</c:v>
                </c:pt>
                <c:pt idx="2833">
                  <c:v>0.084069236</c:v>
                </c:pt>
                <c:pt idx="2834">
                  <c:v>0.084349654</c:v>
                </c:pt>
                <c:pt idx="2835">
                  <c:v>0.084629313</c:v>
                </c:pt>
                <c:pt idx="2836">
                  <c:v>0.084908202</c:v>
                </c:pt>
                <c:pt idx="2837">
                  <c:v>0.085186307</c:v>
                </c:pt>
                <c:pt idx="2838">
                  <c:v>0.085463613</c:v>
                </c:pt>
                <c:pt idx="2839">
                  <c:v>0.085740106</c:v>
                </c:pt>
                <c:pt idx="2840">
                  <c:v>0.086015774</c:v>
                </c:pt>
                <c:pt idx="2841">
                  <c:v>0.086290603</c:v>
                </c:pt>
                <c:pt idx="2842">
                  <c:v>0.086564578</c:v>
                </c:pt>
                <c:pt idx="2843">
                  <c:v>0.086837686</c:v>
                </c:pt>
                <c:pt idx="2844">
                  <c:v>0.087109914</c:v>
                </c:pt>
                <c:pt idx="2845">
                  <c:v>0.087381248</c:v>
                </c:pt>
                <c:pt idx="2846">
                  <c:v>0.087651673</c:v>
                </c:pt>
                <c:pt idx="2847">
                  <c:v>0.087921177</c:v>
                </c:pt>
                <c:pt idx="2848">
                  <c:v>0.088189746</c:v>
                </c:pt>
                <c:pt idx="2849">
                  <c:v>0.088457367</c:v>
                </c:pt>
                <c:pt idx="2850">
                  <c:v>0.088724024</c:v>
                </c:pt>
                <c:pt idx="2851">
                  <c:v>0.088989706</c:v>
                </c:pt>
                <c:pt idx="2852">
                  <c:v>0.089254398</c:v>
                </c:pt>
                <c:pt idx="2853">
                  <c:v>0.089518088</c:v>
                </c:pt>
                <c:pt idx="2854">
                  <c:v>0.08978076</c:v>
                </c:pt>
                <c:pt idx="2855">
                  <c:v>0.090042403</c:v>
                </c:pt>
                <c:pt idx="2856">
                  <c:v>0.090303002</c:v>
                </c:pt>
                <c:pt idx="2857">
                  <c:v>0.090562544</c:v>
                </c:pt>
                <c:pt idx="2858">
                  <c:v>0.090821015</c:v>
                </c:pt>
                <c:pt idx="2859">
                  <c:v>0.091078403</c:v>
                </c:pt>
                <c:pt idx="2860">
                  <c:v>0.091334693</c:v>
                </c:pt>
                <c:pt idx="2861">
                  <c:v>0.091589872</c:v>
                </c:pt>
                <c:pt idx="2862">
                  <c:v>0.091843928</c:v>
                </c:pt>
                <c:pt idx="2863">
                  <c:v>0.092096846</c:v>
                </c:pt>
                <c:pt idx="2864">
                  <c:v>0.092348614</c:v>
                </c:pt>
                <c:pt idx="2865">
                  <c:v>0.092599218</c:v>
                </c:pt>
                <c:pt idx="2866">
                  <c:v>0.092848646</c:v>
                </c:pt>
                <c:pt idx="2867">
                  <c:v>0.093096883</c:v>
                </c:pt>
                <c:pt idx="2868">
                  <c:v>0.093343917</c:v>
                </c:pt>
                <c:pt idx="2869">
                  <c:v>0.093589734</c:v>
                </c:pt>
                <c:pt idx="2870">
                  <c:v>0.093834323</c:v>
                </c:pt>
                <c:pt idx="2871">
                  <c:v>0.094077668</c:v>
                </c:pt>
                <c:pt idx="2872">
                  <c:v>0.094319759</c:v>
                </c:pt>
                <c:pt idx="2873">
                  <c:v>0.094560581</c:v>
                </c:pt>
                <c:pt idx="2874">
                  <c:v>0.094800123</c:v>
                </c:pt>
                <c:pt idx="2875">
                  <c:v>0.09503837</c:v>
                </c:pt>
                <c:pt idx="2876">
                  <c:v>0.09527531</c:v>
                </c:pt>
                <c:pt idx="2877">
                  <c:v>0.095510931</c:v>
                </c:pt>
                <c:pt idx="2878">
                  <c:v>0.09574522</c:v>
                </c:pt>
                <c:pt idx="2879">
                  <c:v>0.095978163</c:v>
                </c:pt>
                <c:pt idx="2880">
                  <c:v>0.09620975</c:v>
                </c:pt>
                <c:pt idx="2881">
                  <c:v>0.096439966</c:v>
                </c:pt>
                <c:pt idx="2882">
                  <c:v>0.0966688</c:v>
                </c:pt>
                <c:pt idx="2883">
                  <c:v>0.096896239</c:v>
                </c:pt>
                <c:pt idx="2884">
                  <c:v>0.09712227</c:v>
                </c:pt>
                <c:pt idx="2885">
                  <c:v>0.097346882</c:v>
                </c:pt>
                <c:pt idx="2886">
                  <c:v>0.097570062</c:v>
                </c:pt>
                <c:pt idx="2887">
                  <c:v>0.097791797</c:v>
                </c:pt>
                <c:pt idx="2888">
                  <c:v>0.098012077</c:v>
                </c:pt>
                <c:pt idx="2889">
                  <c:v>0.098230887</c:v>
                </c:pt>
                <c:pt idx="2890">
                  <c:v>0.098448218</c:v>
                </c:pt>
                <c:pt idx="2891">
                  <c:v>0.098664056</c:v>
                </c:pt>
                <c:pt idx="2892">
                  <c:v>0.098878389</c:v>
                </c:pt>
                <c:pt idx="2893">
                  <c:v>0.099091206</c:v>
                </c:pt>
                <c:pt idx="2894">
                  <c:v>0.099302495</c:v>
                </c:pt>
                <c:pt idx="2895">
                  <c:v>0.099512245</c:v>
                </c:pt>
                <c:pt idx="2896">
                  <c:v>0.099720443</c:v>
                </c:pt>
                <c:pt idx="2897">
                  <c:v>0.099927078</c:v>
                </c:pt>
                <c:pt idx="2898">
                  <c:v>0.100132139</c:v>
                </c:pt>
                <c:pt idx="2899">
                  <c:v>0.100335613</c:v>
                </c:pt>
                <c:pt idx="2900">
                  <c:v>0.100537491</c:v>
                </c:pt>
                <c:pt idx="2901">
                  <c:v>0.10073776</c:v>
                </c:pt>
                <c:pt idx="2902">
                  <c:v>0.100936409</c:v>
                </c:pt>
                <c:pt idx="2903">
                  <c:v>0.101133427</c:v>
                </c:pt>
                <c:pt idx="2904">
                  <c:v>0.101328803</c:v>
                </c:pt>
                <c:pt idx="2905">
                  <c:v>0.101522526</c:v>
                </c:pt>
                <c:pt idx="2906">
                  <c:v>0.101714585</c:v>
                </c:pt>
                <c:pt idx="2907">
                  <c:v>0.101904969</c:v>
                </c:pt>
                <c:pt idx="2908">
                  <c:v>0.102093668</c:v>
                </c:pt>
                <c:pt idx="2909">
                  <c:v>0.10228067</c:v>
                </c:pt>
                <c:pt idx="2910">
                  <c:v>0.102465966</c:v>
                </c:pt>
                <c:pt idx="2911">
                  <c:v>0.102649544</c:v>
                </c:pt>
                <c:pt idx="2912">
                  <c:v>0.102831395</c:v>
                </c:pt>
                <c:pt idx="2913">
                  <c:v>0.103011507</c:v>
                </c:pt>
                <c:pt idx="2914">
                  <c:v>0.103189871</c:v>
                </c:pt>
                <c:pt idx="2915">
                  <c:v>0.103366477</c:v>
                </c:pt>
                <c:pt idx="2916">
                  <c:v>0.103541314</c:v>
                </c:pt>
                <c:pt idx="2917">
                  <c:v>0.103714372</c:v>
                </c:pt>
                <c:pt idx="2918">
                  <c:v>0.103885642</c:v>
                </c:pt>
                <c:pt idx="2919">
                  <c:v>0.104055114</c:v>
                </c:pt>
                <c:pt idx="2920">
                  <c:v>0.104222778</c:v>
                </c:pt>
                <c:pt idx="2921">
                  <c:v>0.104388624</c:v>
                </c:pt>
                <c:pt idx="2922">
                  <c:v>0.104552643</c:v>
                </c:pt>
                <c:pt idx="2923">
                  <c:v>0.104714825</c:v>
                </c:pt>
                <c:pt idx="2924">
                  <c:v>0.104875161</c:v>
                </c:pt>
                <c:pt idx="2925">
                  <c:v>0.105033642</c:v>
                </c:pt>
                <c:pt idx="2926">
                  <c:v>0.105190259</c:v>
                </c:pt>
                <c:pt idx="2927">
                  <c:v>0.105345002</c:v>
                </c:pt>
                <c:pt idx="2928">
                  <c:v>0.105497864</c:v>
                </c:pt>
                <c:pt idx="2929">
                  <c:v>0.105648833</c:v>
                </c:pt>
                <c:pt idx="2930">
                  <c:v>0.105797903</c:v>
                </c:pt>
                <c:pt idx="2931">
                  <c:v>0.105945065</c:v>
                </c:pt>
                <c:pt idx="2932">
                  <c:v>0.106090309</c:v>
                </c:pt>
                <c:pt idx="2933">
                  <c:v>0.106233627</c:v>
                </c:pt>
                <c:pt idx="2934">
                  <c:v>0.106375012</c:v>
                </c:pt>
                <c:pt idx="2935">
                  <c:v>0.106514455</c:v>
                </c:pt>
                <c:pt idx="2936">
                  <c:v>0.106651947</c:v>
                </c:pt>
                <c:pt idx="2937">
                  <c:v>0.106787481</c:v>
                </c:pt>
                <c:pt idx="2938">
                  <c:v>0.106921049</c:v>
                </c:pt>
                <c:pt idx="2939">
                  <c:v>0.107052643</c:v>
                </c:pt>
                <c:pt idx="2940">
                  <c:v>0.107182255</c:v>
                </c:pt>
                <c:pt idx="2941">
                  <c:v>0.107309878</c:v>
                </c:pt>
                <c:pt idx="2942">
                  <c:v>0.107435504</c:v>
                </c:pt>
                <c:pt idx="2943">
                  <c:v>0.107559126</c:v>
                </c:pt>
                <c:pt idx="2944">
                  <c:v>0.107680736</c:v>
                </c:pt>
                <c:pt idx="2945">
                  <c:v>0.107800328</c:v>
                </c:pt>
                <c:pt idx="2946">
                  <c:v>0.107917894</c:v>
                </c:pt>
                <c:pt idx="2947">
                  <c:v>0.108033428</c:v>
                </c:pt>
                <c:pt idx="2948">
                  <c:v>0.108146923</c:v>
                </c:pt>
                <c:pt idx="2949">
                  <c:v>0.108258372</c:v>
                </c:pt>
                <c:pt idx="2950">
                  <c:v>0.108367768</c:v>
                </c:pt>
                <c:pt idx="2951">
                  <c:v>0.108475105</c:v>
                </c:pt>
                <c:pt idx="2952">
                  <c:v>0.108580377</c:v>
                </c:pt>
                <c:pt idx="2953">
                  <c:v>0.108683577</c:v>
                </c:pt>
                <c:pt idx="2954">
                  <c:v>0.1087847</c:v>
                </c:pt>
                <c:pt idx="2955">
                  <c:v>0.108883739</c:v>
                </c:pt>
                <c:pt idx="2956">
                  <c:v>0.108980689</c:v>
                </c:pt>
                <c:pt idx="2957">
                  <c:v>0.109075543</c:v>
                </c:pt>
                <c:pt idx="2958">
                  <c:v>0.109168297</c:v>
                </c:pt>
                <c:pt idx="2959">
                  <c:v>0.109258944</c:v>
                </c:pt>
                <c:pt idx="2960">
                  <c:v>0.10934748</c:v>
                </c:pt>
                <c:pt idx="2961">
                  <c:v>0.109433899</c:v>
                </c:pt>
                <c:pt idx="2962">
                  <c:v>0.109518195</c:v>
                </c:pt>
                <c:pt idx="2963">
                  <c:v>0.109600365</c:v>
                </c:pt>
                <c:pt idx="2964">
                  <c:v>0.109680402</c:v>
                </c:pt>
                <c:pt idx="2965">
                  <c:v>0.109758303</c:v>
                </c:pt>
                <c:pt idx="2966">
                  <c:v>0.109834062</c:v>
                </c:pt>
                <c:pt idx="2967">
                  <c:v>0.109907676</c:v>
                </c:pt>
                <c:pt idx="2968">
                  <c:v>0.109979139</c:v>
                </c:pt>
                <c:pt idx="2969">
                  <c:v>0.110048448</c:v>
                </c:pt>
                <c:pt idx="2970">
                  <c:v>0.110115598</c:v>
                </c:pt>
                <c:pt idx="2971">
                  <c:v>0.110180585</c:v>
                </c:pt>
                <c:pt idx="2972">
                  <c:v>0.110243406</c:v>
                </c:pt>
                <c:pt idx="2973">
                  <c:v>0.110304056</c:v>
                </c:pt>
                <c:pt idx="2974">
                  <c:v>0.110362533</c:v>
                </c:pt>
                <c:pt idx="2975">
                  <c:v>0.110418832</c:v>
                </c:pt>
                <c:pt idx="2976">
                  <c:v>0.110472951</c:v>
                </c:pt>
                <c:pt idx="2977">
                  <c:v>0.110524885</c:v>
                </c:pt>
                <c:pt idx="2978">
                  <c:v>0.110574633</c:v>
                </c:pt>
                <c:pt idx="2979">
                  <c:v>0.11062219</c:v>
                </c:pt>
                <c:pt idx="2980">
                  <c:v>0.110667554</c:v>
                </c:pt>
                <c:pt idx="2981">
                  <c:v>0.110710723</c:v>
                </c:pt>
                <c:pt idx="2982">
                  <c:v>0.110751694</c:v>
                </c:pt>
                <c:pt idx="2983">
                  <c:v>0.110790464</c:v>
                </c:pt>
                <c:pt idx="2984">
                  <c:v>0.11082703</c:v>
                </c:pt>
                <c:pt idx="2985">
                  <c:v>0.110861392</c:v>
                </c:pt>
                <c:pt idx="2986">
                  <c:v>0.110893547</c:v>
                </c:pt>
                <c:pt idx="2987">
                  <c:v>0.110923492</c:v>
                </c:pt>
                <c:pt idx="2988">
                  <c:v>0.110951226</c:v>
                </c:pt>
                <c:pt idx="2989">
                  <c:v>0.110976748</c:v>
                </c:pt>
                <c:pt idx="2990">
                  <c:v>0.111000056</c:v>
                </c:pt>
                <c:pt idx="2991">
                  <c:v>0.111021148</c:v>
                </c:pt>
                <c:pt idx="2992">
                  <c:v>0.111040023</c:v>
                </c:pt>
                <c:pt idx="2993">
                  <c:v>0.11105668</c:v>
                </c:pt>
                <c:pt idx="2994">
                  <c:v>0.111071118</c:v>
                </c:pt>
                <c:pt idx="2995">
                  <c:v>0.111083337</c:v>
                </c:pt>
                <c:pt idx="2996">
                  <c:v>0.111093335</c:v>
                </c:pt>
                <c:pt idx="2997">
                  <c:v>0.111101112</c:v>
                </c:pt>
                <c:pt idx="2998">
                  <c:v>0.111106667</c:v>
                </c:pt>
                <c:pt idx="2999">
                  <c:v>0.11111</c:v>
                </c:pt>
                <c:pt idx="3000">
                  <c:v>0.111111111</c:v>
                </c:pt>
                <c:pt idx="3001">
                  <c:v>0.11111</c:v>
                </c:pt>
                <c:pt idx="3002">
                  <c:v>0.111106667</c:v>
                </c:pt>
                <c:pt idx="3003">
                  <c:v>0.111101112</c:v>
                </c:pt>
                <c:pt idx="3004">
                  <c:v>0.111093335</c:v>
                </c:pt>
                <c:pt idx="3005">
                  <c:v>0.111083337</c:v>
                </c:pt>
                <c:pt idx="3006">
                  <c:v>0.111071118</c:v>
                </c:pt>
                <c:pt idx="3007">
                  <c:v>0.11105668</c:v>
                </c:pt>
                <c:pt idx="3008">
                  <c:v>0.111040023</c:v>
                </c:pt>
                <c:pt idx="3009">
                  <c:v>0.111021148</c:v>
                </c:pt>
                <c:pt idx="3010">
                  <c:v>0.111000056</c:v>
                </c:pt>
                <c:pt idx="3011">
                  <c:v>0.110976748</c:v>
                </c:pt>
                <c:pt idx="3012">
                  <c:v>0.110951226</c:v>
                </c:pt>
                <c:pt idx="3013">
                  <c:v>0.110923492</c:v>
                </c:pt>
                <c:pt idx="3014">
                  <c:v>0.110893547</c:v>
                </c:pt>
                <c:pt idx="3015">
                  <c:v>0.110861392</c:v>
                </c:pt>
                <c:pt idx="3016">
                  <c:v>0.11082703</c:v>
                </c:pt>
                <c:pt idx="3017">
                  <c:v>0.110790464</c:v>
                </c:pt>
                <c:pt idx="3018">
                  <c:v>0.110751694</c:v>
                </c:pt>
                <c:pt idx="3019">
                  <c:v>0.110710723</c:v>
                </c:pt>
                <c:pt idx="3020">
                  <c:v>0.110667554</c:v>
                </c:pt>
                <c:pt idx="3021">
                  <c:v>0.11062219</c:v>
                </c:pt>
                <c:pt idx="3022">
                  <c:v>0.110574633</c:v>
                </c:pt>
                <c:pt idx="3023">
                  <c:v>0.110524885</c:v>
                </c:pt>
                <c:pt idx="3024">
                  <c:v>0.110472951</c:v>
                </c:pt>
                <c:pt idx="3025">
                  <c:v>0.110418832</c:v>
                </c:pt>
                <c:pt idx="3026">
                  <c:v>0.110362533</c:v>
                </c:pt>
                <c:pt idx="3027">
                  <c:v>0.110304056</c:v>
                </c:pt>
                <c:pt idx="3028">
                  <c:v>0.110243406</c:v>
                </c:pt>
                <c:pt idx="3029">
                  <c:v>0.110180585</c:v>
                </c:pt>
                <c:pt idx="3030">
                  <c:v>0.110115598</c:v>
                </c:pt>
                <c:pt idx="3031">
                  <c:v>0.110048448</c:v>
                </c:pt>
                <c:pt idx="3032">
                  <c:v>0.109979139</c:v>
                </c:pt>
                <c:pt idx="3033">
                  <c:v>0.109907676</c:v>
                </c:pt>
                <c:pt idx="3034">
                  <c:v>0.109834062</c:v>
                </c:pt>
                <c:pt idx="3035">
                  <c:v>0.109758303</c:v>
                </c:pt>
                <c:pt idx="3036">
                  <c:v>0.109680402</c:v>
                </c:pt>
                <c:pt idx="3037">
                  <c:v>0.109600365</c:v>
                </c:pt>
                <c:pt idx="3038">
                  <c:v>0.109518195</c:v>
                </c:pt>
                <c:pt idx="3039">
                  <c:v>0.109433899</c:v>
                </c:pt>
                <c:pt idx="3040">
                  <c:v>0.10934748</c:v>
                </c:pt>
                <c:pt idx="3041">
                  <c:v>0.109258944</c:v>
                </c:pt>
                <c:pt idx="3042">
                  <c:v>0.109168297</c:v>
                </c:pt>
                <c:pt idx="3043">
                  <c:v>0.109075543</c:v>
                </c:pt>
                <c:pt idx="3044">
                  <c:v>0.108980689</c:v>
                </c:pt>
                <c:pt idx="3045">
                  <c:v>0.108883739</c:v>
                </c:pt>
                <c:pt idx="3046">
                  <c:v>0.1087847</c:v>
                </c:pt>
                <c:pt idx="3047">
                  <c:v>0.108683577</c:v>
                </c:pt>
                <c:pt idx="3048">
                  <c:v>0.108580377</c:v>
                </c:pt>
                <c:pt idx="3049">
                  <c:v>0.108475105</c:v>
                </c:pt>
                <c:pt idx="3050">
                  <c:v>0.108367768</c:v>
                </c:pt>
                <c:pt idx="3051">
                  <c:v>0.108258372</c:v>
                </c:pt>
                <c:pt idx="3052">
                  <c:v>0.108146923</c:v>
                </c:pt>
                <c:pt idx="3053">
                  <c:v>0.108033428</c:v>
                </c:pt>
                <c:pt idx="3054">
                  <c:v>0.107917894</c:v>
                </c:pt>
                <c:pt idx="3055">
                  <c:v>0.107800328</c:v>
                </c:pt>
                <c:pt idx="3056">
                  <c:v>0.107680736</c:v>
                </c:pt>
                <c:pt idx="3057">
                  <c:v>0.107559126</c:v>
                </c:pt>
                <c:pt idx="3058">
                  <c:v>0.107435504</c:v>
                </c:pt>
                <c:pt idx="3059">
                  <c:v>0.107309878</c:v>
                </c:pt>
                <c:pt idx="3060">
                  <c:v>0.107182255</c:v>
                </c:pt>
                <c:pt idx="3061">
                  <c:v>0.107052643</c:v>
                </c:pt>
                <c:pt idx="3062">
                  <c:v>0.106921049</c:v>
                </c:pt>
                <c:pt idx="3063">
                  <c:v>0.106787481</c:v>
                </c:pt>
                <c:pt idx="3064">
                  <c:v>0.106651947</c:v>
                </c:pt>
                <c:pt idx="3065">
                  <c:v>0.106514455</c:v>
                </c:pt>
                <c:pt idx="3066">
                  <c:v>0.106375012</c:v>
                </c:pt>
                <c:pt idx="3067">
                  <c:v>0.106233627</c:v>
                </c:pt>
                <c:pt idx="3068">
                  <c:v>0.106090309</c:v>
                </c:pt>
                <c:pt idx="3069">
                  <c:v>0.105945065</c:v>
                </c:pt>
                <c:pt idx="3070">
                  <c:v>0.105797903</c:v>
                </c:pt>
                <c:pt idx="3071">
                  <c:v>0.105648833</c:v>
                </c:pt>
                <c:pt idx="3072">
                  <c:v>0.105497864</c:v>
                </c:pt>
                <c:pt idx="3073">
                  <c:v>0.105345002</c:v>
                </c:pt>
                <c:pt idx="3074">
                  <c:v>0.105190259</c:v>
                </c:pt>
                <c:pt idx="3075">
                  <c:v>0.105033642</c:v>
                </c:pt>
                <c:pt idx="3076">
                  <c:v>0.104875161</c:v>
                </c:pt>
                <c:pt idx="3077">
                  <c:v>0.104714825</c:v>
                </c:pt>
                <c:pt idx="3078">
                  <c:v>0.104552643</c:v>
                </c:pt>
                <c:pt idx="3079">
                  <c:v>0.104388624</c:v>
                </c:pt>
                <c:pt idx="3080">
                  <c:v>0.104222778</c:v>
                </c:pt>
                <c:pt idx="3081">
                  <c:v>0.104055114</c:v>
                </c:pt>
                <c:pt idx="3082">
                  <c:v>0.103885642</c:v>
                </c:pt>
                <c:pt idx="3083">
                  <c:v>0.103714372</c:v>
                </c:pt>
                <c:pt idx="3084">
                  <c:v>0.103541314</c:v>
                </c:pt>
                <c:pt idx="3085">
                  <c:v>0.103366477</c:v>
                </c:pt>
                <c:pt idx="3086">
                  <c:v>0.103189871</c:v>
                </c:pt>
                <c:pt idx="3087">
                  <c:v>0.103011507</c:v>
                </c:pt>
                <c:pt idx="3088">
                  <c:v>0.102831395</c:v>
                </c:pt>
                <c:pt idx="3089">
                  <c:v>0.102649544</c:v>
                </c:pt>
                <c:pt idx="3090">
                  <c:v>0.102465966</c:v>
                </c:pt>
                <c:pt idx="3091">
                  <c:v>0.10228067</c:v>
                </c:pt>
                <c:pt idx="3092">
                  <c:v>0.102093668</c:v>
                </c:pt>
                <c:pt idx="3093">
                  <c:v>0.101904969</c:v>
                </c:pt>
                <c:pt idx="3094">
                  <c:v>0.101714585</c:v>
                </c:pt>
                <c:pt idx="3095">
                  <c:v>0.101522526</c:v>
                </c:pt>
                <c:pt idx="3096">
                  <c:v>0.101328803</c:v>
                </c:pt>
                <c:pt idx="3097">
                  <c:v>0.101133427</c:v>
                </c:pt>
                <c:pt idx="3098">
                  <c:v>0.100936409</c:v>
                </c:pt>
                <c:pt idx="3099">
                  <c:v>0.10073776</c:v>
                </c:pt>
                <c:pt idx="3100">
                  <c:v>0.100537491</c:v>
                </c:pt>
                <c:pt idx="3101">
                  <c:v>0.100335613</c:v>
                </c:pt>
                <c:pt idx="3102">
                  <c:v>0.100132139</c:v>
                </c:pt>
                <c:pt idx="3103">
                  <c:v>0.099927078</c:v>
                </c:pt>
                <c:pt idx="3104">
                  <c:v>0.099720443</c:v>
                </c:pt>
                <c:pt idx="3105">
                  <c:v>0.099512245</c:v>
                </c:pt>
                <c:pt idx="3106">
                  <c:v>0.099302495</c:v>
                </c:pt>
                <c:pt idx="3107">
                  <c:v>0.099091206</c:v>
                </c:pt>
                <c:pt idx="3108">
                  <c:v>0.098878389</c:v>
                </c:pt>
                <c:pt idx="3109">
                  <c:v>0.098664056</c:v>
                </c:pt>
                <c:pt idx="3110">
                  <c:v>0.098448218</c:v>
                </c:pt>
                <c:pt idx="3111">
                  <c:v>0.098230887</c:v>
                </c:pt>
                <c:pt idx="3112">
                  <c:v>0.098012077</c:v>
                </c:pt>
                <c:pt idx="3113">
                  <c:v>0.097791797</c:v>
                </c:pt>
                <c:pt idx="3114">
                  <c:v>0.097570062</c:v>
                </c:pt>
                <c:pt idx="3115">
                  <c:v>0.097346882</c:v>
                </c:pt>
                <c:pt idx="3116">
                  <c:v>0.09712227</c:v>
                </c:pt>
                <c:pt idx="3117">
                  <c:v>0.096896239</c:v>
                </c:pt>
                <c:pt idx="3118">
                  <c:v>0.0966688</c:v>
                </c:pt>
                <c:pt idx="3119">
                  <c:v>0.096439966</c:v>
                </c:pt>
                <c:pt idx="3120">
                  <c:v>0.09620975</c:v>
                </c:pt>
                <c:pt idx="3121">
                  <c:v>0.095978163</c:v>
                </c:pt>
                <c:pt idx="3122">
                  <c:v>0.09574522</c:v>
                </c:pt>
                <c:pt idx="3123">
                  <c:v>0.095510931</c:v>
                </c:pt>
                <c:pt idx="3124">
                  <c:v>0.09527531</c:v>
                </c:pt>
                <c:pt idx="3125">
                  <c:v>0.09503837</c:v>
                </c:pt>
                <c:pt idx="3126">
                  <c:v>0.094800123</c:v>
                </c:pt>
                <c:pt idx="3127">
                  <c:v>0.094560581</c:v>
                </c:pt>
                <c:pt idx="3128">
                  <c:v>0.094319759</c:v>
                </c:pt>
                <c:pt idx="3129">
                  <c:v>0.094077668</c:v>
                </c:pt>
                <c:pt idx="3130">
                  <c:v>0.093834323</c:v>
                </c:pt>
                <c:pt idx="3131">
                  <c:v>0.093589734</c:v>
                </c:pt>
                <c:pt idx="3132">
                  <c:v>0.093343917</c:v>
                </c:pt>
                <c:pt idx="3133">
                  <c:v>0.093096883</c:v>
                </c:pt>
                <c:pt idx="3134">
                  <c:v>0.092848646</c:v>
                </c:pt>
                <c:pt idx="3135">
                  <c:v>0.092599218</c:v>
                </c:pt>
                <c:pt idx="3136">
                  <c:v>0.092348614</c:v>
                </c:pt>
                <c:pt idx="3137">
                  <c:v>0.092096846</c:v>
                </c:pt>
                <c:pt idx="3138">
                  <c:v>0.091843928</c:v>
                </c:pt>
                <c:pt idx="3139">
                  <c:v>0.091589872</c:v>
                </c:pt>
                <c:pt idx="3140">
                  <c:v>0.091334693</c:v>
                </c:pt>
                <c:pt idx="3141">
                  <c:v>0.091078403</c:v>
                </c:pt>
                <c:pt idx="3142">
                  <c:v>0.090821015</c:v>
                </c:pt>
                <c:pt idx="3143">
                  <c:v>0.090562544</c:v>
                </c:pt>
                <c:pt idx="3144">
                  <c:v>0.090303002</c:v>
                </c:pt>
                <c:pt idx="3145">
                  <c:v>0.090042403</c:v>
                </c:pt>
                <c:pt idx="3146">
                  <c:v>0.08978076</c:v>
                </c:pt>
                <c:pt idx="3147">
                  <c:v>0.089518088</c:v>
                </c:pt>
                <c:pt idx="3148">
                  <c:v>0.089254398</c:v>
                </c:pt>
                <c:pt idx="3149">
                  <c:v>0.088989706</c:v>
                </c:pt>
                <c:pt idx="3150">
                  <c:v>0.088724024</c:v>
                </c:pt>
                <c:pt idx="3151">
                  <c:v>0.088457367</c:v>
                </c:pt>
                <c:pt idx="3152">
                  <c:v>0.088189746</c:v>
                </c:pt>
                <c:pt idx="3153">
                  <c:v>0.087921177</c:v>
                </c:pt>
                <c:pt idx="3154">
                  <c:v>0.087651673</c:v>
                </c:pt>
                <c:pt idx="3155">
                  <c:v>0.087381248</c:v>
                </c:pt>
                <c:pt idx="3156">
                  <c:v>0.087109914</c:v>
                </c:pt>
                <c:pt idx="3157">
                  <c:v>0.086837686</c:v>
                </c:pt>
                <c:pt idx="3158">
                  <c:v>0.086564578</c:v>
                </c:pt>
                <c:pt idx="3159">
                  <c:v>0.086290603</c:v>
                </c:pt>
                <c:pt idx="3160">
                  <c:v>0.086015774</c:v>
                </c:pt>
                <c:pt idx="3161">
                  <c:v>0.085740106</c:v>
                </c:pt>
                <c:pt idx="3162">
                  <c:v>0.085463613</c:v>
                </c:pt>
                <c:pt idx="3163">
                  <c:v>0.085186307</c:v>
                </c:pt>
                <c:pt idx="3164">
                  <c:v>0.084908202</c:v>
                </c:pt>
                <c:pt idx="3165">
                  <c:v>0.084629313</c:v>
                </c:pt>
                <c:pt idx="3166">
                  <c:v>0.084349654</c:v>
                </c:pt>
                <c:pt idx="3167">
                  <c:v>0.084069236</c:v>
                </c:pt>
                <c:pt idx="3168">
                  <c:v>0.083788076</c:v>
                </c:pt>
                <c:pt idx="3169">
                  <c:v>0.083506185</c:v>
                </c:pt>
                <c:pt idx="3170">
                  <c:v>0.083223578</c:v>
                </c:pt>
                <c:pt idx="3171">
                  <c:v>0.082940269</c:v>
                </c:pt>
                <c:pt idx="3172">
                  <c:v>0.082656272</c:v>
                </c:pt>
                <c:pt idx="3173">
                  <c:v>0.082371599</c:v>
                </c:pt>
                <c:pt idx="3174">
                  <c:v>0.082086265</c:v>
                </c:pt>
                <c:pt idx="3175">
                  <c:v>0.081800283</c:v>
                </c:pt>
                <c:pt idx="3176">
                  <c:v>0.081513667</c:v>
                </c:pt>
                <c:pt idx="3177">
                  <c:v>0.081226431</c:v>
                </c:pt>
                <c:pt idx="3178">
                  <c:v>0.080938589</c:v>
                </c:pt>
                <c:pt idx="3179">
                  <c:v>0.080650153</c:v>
                </c:pt>
                <c:pt idx="3180">
                  <c:v>0.080361138</c:v>
                </c:pt>
                <c:pt idx="3181">
                  <c:v>0.080071557</c:v>
                </c:pt>
                <c:pt idx="3182">
                  <c:v>0.079781424</c:v>
                </c:pt>
                <c:pt idx="3183">
                  <c:v>0.079490753</c:v>
                </c:pt>
                <c:pt idx="3184">
                  <c:v>0.079199557</c:v>
                </c:pt>
                <c:pt idx="3185">
                  <c:v>0.078907849</c:v>
                </c:pt>
                <c:pt idx="3186">
                  <c:v>0.078615643</c:v>
                </c:pt>
                <c:pt idx="3187">
                  <c:v>0.078322953</c:v>
                </c:pt>
                <c:pt idx="3188">
                  <c:v>0.078029792</c:v>
                </c:pt>
                <c:pt idx="3189">
                  <c:v>0.077736173</c:v>
                </c:pt>
                <c:pt idx="3190">
                  <c:v>0.077442111</c:v>
                </c:pt>
                <c:pt idx="3191">
                  <c:v>0.077147618</c:v>
                </c:pt>
                <c:pt idx="3192">
                  <c:v>0.076852708</c:v>
                </c:pt>
                <c:pt idx="3193">
                  <c:v>0.076557394</c:v>
                </c:pt>
                <c:pt idx="3194">
                  <c:v>0.076261689</c:v>
                </c:pt>
                <c:pt idx="3195">
                  <c:v>0.075965607</c:v>
                </c:pt>
                <c:pt idx="3196">
                  <c:v>0.075669162</c:v>
                </c:pt>
                <c:pt idx="3197">
                  <c:v>0.075372365</c:v>
                </c:pt>
                <c:pt idx="3198">
                  <c:v>0.075075232</c:v>
                </c:pt>
                <c:pt idx="3199">
                  <c:v>0.074777774</c:v>
                </c:pt>
                <c:pt idx="3200">
                  <c:v>0.074480005</c:v>
                </c:pt>
                <c:pt idx="3201">
                  <c:v>0.074181938</c:v>
                </c:pt>
                <c:pt idx="3202">
                  <c:v>0.073883587</c:v>
                </c:pt>
                <c:pt idx="3203">
                  <c:v>0.073584963</c:v>
                </c:pt>
                <c:pt idx="3204">
                  <c:v>0.073286081</c:v>
                </c:pt>
                <c:pt idx="3205">
                  <c:v>0.072986953</c:v>
                </c:pt>
                <c:pt idx="3206">
                  <c:v>0.072687592</c:v>
                </c:pt>
                <c:pt idx="3207">
                  <c:v>0.072388012</c:v>
                </c:pt>
                <c:pt idx="3208">
                  <c:v>0.072088224</c:v>
                </c:pt>
                <c:pt idx="3209">
                  <c:v>0.071788242</c:v>
                </c:pt>
                <c:pt idx="3210">
                  <c:v>0.071488079</c:v>
                </c:pt>
                <c:pt idx="3211">
                  <c:v>0.071187746</c:v>
                </c:pt>
                <c:pt idx="3212">
                  <c:v>0.070887258</c:v>
                </c:pt>
                <c:pt idx="3213">
                  <c:v>0.070586627</c:v>
                </c:pt>
                <c:pt idx="3214">
                  <c:v>0.070285864</c:v>
                </c:pt>
                <c:pt idx="3215">
                  <c:v>0.069984984</c:v>
                </c:pt>
                <c:pt idx="3216">
                  <c:v>0.069683998</c:v>
                </c:pt>
                <c:pt idx="3217">
                  <c:v>0.069382918</c:v>
                </c:pt>
                <c:pt idx="3218">
                  <c:v>0.069081758</c:v>
                </c:pt>
                <c:pt idx="3219">
                  <c:v>0.068780529</c:v>
                </c:pt>
                <c:pt idx="3220">
                  <c:v>0.068479245</c:v>
                </c:pt>
                <c:pt idx="3221">
                  <c:v>0.068177916</c:v>
                </c:pt>
                <c:pt idx="3222">
                  <c:v>0.067876556</c:v>
                </c:pt>
                <c:pt idx="3223">
                  <c:v>0.067575176</c:v>
                </c:pt>
                <c:pt idx="3224">
                  <c:v>0.067273789</c:v>
                </c:pt>
                <c:pt idx="3225">
                  <c:v>0.066972407</c:v>
                </c:pt>
                <c:pt idx="3226">
                  <c:v>0.066671042</c:v>
                </c:pt>
                <c:pt idx="3227">
                  <c:v>0.066369705</c:v>
                </c:pt>
                <c:pt idx="3228">
                  <c:v>0.066068409</c:v>
                </c:pt>
                <c:pt idx="3229">
                  <c:v>0.065767165</c:v>
                </c:pt>
                <c:pt idx="3230">
                  <c:v>0.065465985</c:v>
                </c:pt>
                <c:pt idx="3231">
                  <c:v>0.065164882</c:v>
                </c:pt>
                <c:pt idx="3232">
                  <c:v>0.064863866</c:v>
                </c:pt>
                <c:pt idx="3233">
                  <c:v>0.064562949</c:v>
                </c:pt>
                <c:pt idx="3234">
                  <c:v>0.064262143</c:v>
                </c:pt>
                <c:pt idx="3235">
                  <c:v>0.063961459</c:v>
                </c:pt>
                <c:pt idx="3236">
                  <c:v>0.063660909</c:v>
                </c:pt>
                <c:pt idx="3237">
                  <c:v>0.063360504</c:v>
                </c:pt>
                <c:pt idx="3238">
                  <c:v>0.063060255</c:v>
                </c:pt>
                <c:pt idx="3239">
                  <c:v>0.062760174</c:v>
                </c:pt>
                <c:pt idx="3240">
                  <c:v>0.062460272</c:v>
                </c:pt>
                <c:pt idx="3241">
                  <c:v>0.062160559</c:v>
                </c:pt>
                <c:pt idx="3242">
                  <c:v>0.061861048</c:v>
                </c:pt>
                <c:pt idx="3243">
                  <c:v>0.061561748</c:v>
                </c:pt>
                <c:pt idx="3244">
                  <c:v>0.061262671</c:v>
                </c:pt>
                <c:pt idx="3245">
                  <c:v>0.060963828</c:v>
                </c:pt>
                <c:pt idx="3246">
                  <c:v>0.060665229</c:v>
                </c:pt>
                <c:pt idx="3247">
                  <c:v>0.060366886</c:v>
                </c:pt>
                <c:pt idx="3248">
                  <c:v>0.060068808</c:v>
                </c:pt>
                <c:pt idx="3249">
                  <c:v>0.059771006</c:v>
                </c:pt>
                <c:pt idx="3250">
                  <c:v>0.059473492</c:v>
                </c:pt>
                <c:pt idx="3251">
                  <c:v>0.059176275</c:v>
                </c:pt>
                <c:pt idx="3252">
                  <c:v>0.058879366</c:v>
                </c:pt>
                <c:pt idx="3253">
                  <c:v>0.058582774</c:v>
                </c:pt>
                <c:pt idx="3254">
                  <c:v>0.058286511</c:v>
                </c:pt>
                <c:pt idx="3255">
                  <c:v>0.057990587</c:v>
                </c:pt>
                <c:pt idx="3256">
                  <c:v>0.057695011</c:v>
                </c:pt>
                <c:pt idx="3257">
                  <c:v>0.057399793</c:v>
                </c:pt>
                <c:pt idx="3258">
                  <c:v>0.057104944</c:v>
                </c:pt>
                <c:pt idx="3259">
                  <c:v>0.056810474</c:v>
                </c:pt>
                <c:pt idx="3260">
                  <c:v>0.056516391</c:v>
                </c:pt>
                <c:pt idx="3261">
                  <c:v>0.056222706</c:v>
                </c:pt>
                <c:pt idx="3262">
                  <c:v>0.055929429</c:v>
                </c:pt>
                <c:pt idx="3263">
                  <c:v>0.055636569</c:v>
                </c:pt>
                <c:pt idx="3264">
                  <c:v>0.055344136</c:v>
                </c:pt>
                <c:pt idx="3265">
                  <c:v>0.055052138</c:v>
                </c:pt>
                <c:pt idx="3266">
                  <c:v>0.054760586</c:v>
                </c:pt>
                <c:pt idx="3267">
                  <c:v>0.054469489</c:v>
                </c:pt>
                <c:pt idx="3268">
                  <c:v>0.054178855</c:v>
                </c:pt>
                <c:pt idx="3269">
                  <c:v>0.053888694</c:v>
                </c:pt>
                <c:pt idx="3270">
                  <c:v>0.053599016</c:v>
                </c:pt>
                <c:pt idx="3271">
                  <c:v>0.053309828</c:v>
                </c:pt>
                <c:pt idx="3272">
                  <c:v>0.05302114</c:v>
                </c:pt>
                <c:pt idx="3273">
                  <c:v>0.052732961</c:v>
                </c:pt>
                <c:pt idx="3274">
                  <c:v>0.052445299</c:v>
                </c:pt>
                <c:pt idx="3275">
                  <c:v>0.052158163</c:v>
                </c:pt>
                <c:pt idx="3276">
                  <c:v>0.051871562</c:v>
                </c:pt>
                <c:pt idx="3277">
                  <c:v>0.051585504</c:v>
                </c:pt>
                <c:pt idx="3278">
                  <c:v>0.051299997</c:v>
                </c:pt>
                <c:pt idx="3279">
                  <c:v>0.051015051</c:v>
                </c:pt>
                <c:pt idx="3280">
                  <c:v>0.050730672</c:v>
                </c:pt>
                <c:pt idx="3281">
                  <c:v>0.05044687</c:v>
                </c:pt>
                <c:pt idx="3282">
                  <c:v>0.050163652</c:v>
                </c:pt>
                <c:pt idx="3283">
                  <c:v>0.049881027</c:v>
                </c:pt>
                <c:pt idx="3284">
                  <c:v>0.049599001</c:v>
                </c:pt>
                <c:pt idx="3285">
                  <c:v>0.049317585</c:v>
                </c:pt>
                <c:pt idx="3286">
                  <c:v>0.049036784</c:v>
                </c:pt>
                <c:pt idx="3287">
                  <c:v>0.048756606</c:v>
                </c:pt>
                <c:pt idx="3288">
                  <c:v>0.04847706</c:v>
                </c:pt>
                <c:pt idx="3289">
                  <c:v>0.048198153</c:v>
                </c:pt>
                <c:pt idx="3290">
                  <c:v>0.047919892</c:v>
                </c:pt>
                <c:pt idx="3291">
                  <c:v>0.047642285</c:v>
                </c:pt>
                <c:pt idx="3292">
                  <c:v>0.047365338</c:v>
                </c:pt>
                <c:pt idx="3293">
                  <c:v>0.04708906</c:v>
                </c:pt>
                <c:pt idx="3294">
                  <c:v>0.046813457</c:v>
                </c:pt>
                <c:pt idx="3295">
                  <c:v>0.046538536</c:v>
                </c:pt>
                <c:pt idx="3296">
                  <c:v>0.046264304</c:v>
                </c:pt>
                <c:pt idx="3297">
                  <c:v>0.045990769</c:v>
                </c:pt>
                <c:pt idx="3298">
                  <c:v>0.045717936</c:v>
                </c:pt>
                <c:pt idx="3299">
                  <c:v>0.045445813</c:v>
                </c:pt>
                <c:pt idx="3300">
                  <c:v>0.045174407</c:v>
                </c:pt>
                <c:pt idx="3301">
                  <c:v>0.044903723</c:v>
                </c:pt>
                <c:pt idx="3302">
                  <c:v>0.044633768</c:v>
                </c:pt>
                <c:pt idx="3303">
                  <c:v>0.044364549</c:v>
                </c:pt>
                <c:pt idx="3304">
                  <c:v>0.044096072</c:v>
                </c:pt>
                <c:pt idx="3305">
                  <c:v>0.043828343</c:v>
                </c:pt>
                <c:pt idx="3306">
                  <c:v>0.043561368</c:v>
                </c:pt>
                <c:pt idx="3307">
                  <c:v>0.043295154</c:v>
                </c:pt>
                <c:pt idx="3308">
                  <c:v>0.043029705</c:v>
                </c:pt>
                <c:pt idx="3309">
                  <c:v>0.04276503</c:v>
                </c:pt>
                <c:pt idx="3310">
                  <c:v>0.042501132</c:v>
                </c:pt>
                <c:pt idx="3311">
                  <c:v>0.042238017</c:v>
                </c:pt>
                <c:pt idx="3312">
                  <c:v>0.041975693</c:v>
                </c:pt>
                <c:pt idx="3313">
                  <c:v>0.041714163</c:v>
                </c:pt>
                <c:pt idx="3314">
                  <c:v>0.041453433</c:v>
                </c:pt>
                <c:pt idx="3315">
                  <c:v>0.041193509</c:v>
                </c:pt>
                <c:pt idx="3316">
                  <c:v>0.040934397</c:v>
                </c:pt>
                <c:pt idx="3317">
                  <c:v>0.0406761</c:v>
                </c:pt>
                <c:pt idx="3318">
                  <c:v>0.040418625</c:v>
                </c:pt>
                <c:pt idx="3319">
                  <c:v>0.040161977</c:v>
                </c:pt>
                <c:pt idx="3320">
                  <c:v>0.03990616</c:v>
                </c:pt>
                <c:pt idx="3321">
                  <c:v>0.03965118</c:v>
                </c:pt>
                <c:pt idx="3322">
                  <c:v>0.039397041</c:v>
                </c:pt>
                <c:pt idx="3323">
                  <c:v>0.039143747</c:v>
                </c:pt>
                <c:pt idx="3324">
                  <c:v>0.038891305</c:v>
                </c:pt>
                <c:pt idx="3325">
                  <c:v>0.038639718</c:v>
                </c:pt>
                <c:pt idx="3326">
                  <c:v>0.03838899</c:v>
                </c:pt>
                <c:pt idx="3327">
                  <c:v>0.038139127</c:v>
                </c:pt>
                <c:pt idx="3328">
                  <c:v>0.037890132</c:v>
                </c:pt>
                <c:pt idx="3329">
                  <c:v>0.03764201</c:v>
                </c:pt>
                <c:pt idx="3330">
                  <c:v>0.037394764</c:v>
                </c:pt>
                <c:pt idx="3331">
                  <c:v>0.0371484</c:v>
                </c:pt>
                <c:pt idx="3332">
                  <c:v>0.036902921</c:v>
                </c:pt>
                <c:pt idx="3333">
                  <c:v>0.036658331</c:v>
                </c:pt>
                <c:pt idx="3334">
                  <c:v>0.036414633</c:v>
                </c:pt>
                <c:pt idx="3335">
                  <c:v>0.036171832</c:v>
                </c:pt>
                <c:pt idx="3336">
                  <c:v>0.035929932</c:v>
                </c:pt>
                <c:pt idx="3337">
                  <c:v>0.035688935</c:v>
                </c:pt>
                <c:pt idx="3338">
                  <c:v>0.035448846</c:v>
                </c:pt>
                <c:pt idx="3339">
                  <c:v>0.035209668</c:v>
                </c:pt>
                <c:pt idx="3340">
                  <c:v>0.034971404</c:v>
                </c:pt>
                <c:pt idx="3341">
                  <c:v>0.034734058</c:v>
                </c:pt>
                <c:pt idx="3342">
                  <c:v>0.034497633</c:v>
                </c:pt>
                <c:pt idx="3343">
                  <c:v>0.034262131</c:v>
                </c:pt>
                <c:pt idx="3344">
                  <c:v>0.034027557</c:v>
                </c:pt>
                <c:pt idx="3345">
                  <c:v>0.033793913</c:v>
                </c:pt>
                <c:pt idx="3346">
                  <c:v>0.033561202</c:v>
                </c:pt>
                <c:pt idx="3347">
                  <c:v>0.033329427</c:v>
                </c:pt>
                <c:pt idx="3348">
                  <c:v>0.033098591</c:v>
                </c:pt>
                <c:pt idx="3349">
                  <c:v>0.032868696</c:v>
                </c:pt>
                <c:pt idx="3350">
                  <c:v>0.032639744</c:v>
                </c:pt>
                <c:pt idx="3351">
                  <c:v>0.03241174</c:v>
                </c:pt>
                <c:pt idx="3352">
                  <c:v>0.032184684</c:v>
                </c:pt>
                <c:pt idx="3353">
                  <c:v>0.03195858</c:v>
                </c:pt>
                <c:pt idx="3354">
                  <c:v>0.03173343</c:v>
                </c:pt>
                <c:pt idx="3355">
                  <c:v>0.031509236</c:v>
                </c:pt>
                <c:pt idx="3356">
                  <c:v>0.031286</c:v>
                </c:pt>
                <c:pt idx="3357">
                  <c:v>0.031063724</c:v>
                </c:pt>
                <c:pt idx="3358">
                  <c:v>0.03084241</c:v>
                </c:pt>
                <c:pt idx="3359">
                  <c:v>0.030622061</c:v>
                </c:pt>
                <c:pt idx="3360">
                  <c:v>0.030402678</c:v>
                </c:pt>
                <c:pt idx="3361">
                  <c:v>0.030184263</c:v>
                </c:pt>
                <c:pt idx="3362">
                  <c:v>0.029966818</c:v>
                </c:pt>
                <c:pt idx="3363">
                  <c:v>0.029750344</c:v>
                </c:pt>
                <c:pt idx="3364">
                  <c:v>0.029534843</c:v>
                </c:pt>
                <c:pt idx="3365">
                  <c:v>0.029320317</c:v>
                </c:pt>
                <c:pt idx="3366">
                  <c:v>0.029106767</c:v>
                </c:pt>
                <c:pt idx="3367">
                  <c:v>0.028894195</c:v>
                </c:pt>
                <c:pt idx="3368">
                  <c:v>0.028682601</c:v>
                </c:pt>
                <c:pt idx="3369">
                  <c:v>0.028471987</c:v>
                </c:pt>
                <c:pt idx="3370">
                  <c:v>0.028262355</c:v>
                </c:pt>
                <c:pt idx="3371">
                  <c:v>0.028053705</c:v>
                </c:pt>
                <c:pt idx="3372">
                  <c:v>0.027846038</c:v>
                </c:pt>
                <c:pt idx="3373">
                  <c:v>0.027639356</c:v>
                </c:pt>
                <c:pt idx="3374">
                  <c:v>0.027433659</c:v>
                </c:pt>
                <c:pt idx="3375">
                  <c:v>0.027228949</c:v>
                </c:pt>
                <c:pt idx="3376">
                  <c:v>0.027025225</c:v>
                </c:pt>
                <c:pt idx="3377">
                  <c:v>0.02682249</c:v>
                </c:pt>
                <c:pt idx="3378">
                  <c:v>0.026620742</c:v>
                </c:pt>
                <c:pt idx="3379">
                  <c:v>0.026419984</c:v>
                </c:pt>
                <c:pt idx="3380">
                  <c:v>0.026220216</c:v>
                </c:pt>
                <c:pt idx="3381">
                  <c:v>0.026021437</c:v>
                </c:pt>
                <c:pt idx="3382">
                  <c:v>0.025823649</c:v>
                </c:pt>
                <c:pt idx="3383">
                  <c:v>0.025626852</c:v>
                </c:pt>
                <c:pt idx="3384">
                  <c:v>0.025431046</c:v>
                </c:pt>
                <c:pt idx="3385">
                  <c:v>0.025236231</c:v>
                </c:pt>
                <c:pt idx="3386">
                  <c:v>0.025042408</c:v>
                </c:pt>
                <c:pt idx="3387">
                  <c:v>0.024849576</c:v>
                </c:pt>
                <c:pt idx="3388">
                  <c:v>0.024657736</c:v>
                </c:pt>
                <c:pt idx="3389">
                  <c:v>0.024466888</c:v>
                </c:pt>
                <c:pt idx="3390">
                  <c:v>0.024277032</c:v>
                </c:pt>
                <c:pt idx="3391">
                  <c:v>0.024088166</c:v>
                </c:pt>
                <c:pt idx="3392">
                  <c:v>0.023900293</c:v>
                </c:pt>
                <c:pt idx="3393">
                  <c:v>0.02371341</c:v>
                </c:pt>
                <c:pt idx="3394">
                  <c:v>0.023527518</c:v>
                </c:pt>
                <c:pt idx="3395">
                  <c:v>0.023342616</c:v>
                </c:pt>
                <c:pt idx="3396">
                  <c:v>0.023158704</c:v>
                </c:pt>
                <c:pt idx="3397">
                  <c:v>0.022975782</c:v>
                </c:pt>
                <c:pt idx="3398">
                  <c:v>0.022793849</c:v>
                </c:pt>
                <c:pt idx="3399">
                  <c:v>0.022612904</c:v>
                </c:pt>
                <c:pt idx="3400">
                  <c:v>0.022432946</c:v>
                </c:pt>
                <c:pt idx="3401">
                  <c:v>0.022253976</c:v>
                </c:pt>
                <c:pt idx="3402">
                  <c:v>0.022075992</c:v>
                </c:pt>
                <c:pt idx="3403">
                  <c:v>0.021898994</c:v>
                </c:pt>
                <c:pt idx="3404">
                  <c:v>0.02172298</c:v>
                </c:pt>
                <c:pt idx="3405">
                  <c:v>0.02154795</c:v>
                </c:pt>
                <c:pt idx="3406">
                  <c:v>0.021373903</c:v>
                </c:pt>
                <c:pt idx="3407">
                  <c:v>0.021200838</c:v>
                </c:pt>
                <c:pt idx="3408">
                  <c:v>0.021028753</c:v>
                </c:pt>
                <c:pt idx="3409">
                  <c:v>0.020857648</c:v>
                </c:pt>
                <c:pt idx="3410">
                  <c:v>0.020687522</c:v>
                </c:pt>
                <c:pt idx="3411">
                  <c:v>0.020518372</c:v>
                </c:pt>
                <c:pt idx="3412">
                  <c:v>0.020350199</c:v>
                </c:pt>
                <c:pt idx="3413">
                  <c:v>0.020183001</c:v>
                </c:pt>
                <c:pt idx="3414">
                  <c:v>0.020016776</c:v>
                </c:pt>
                <c:pt idx="3415">
                  <c:v>0.019851522</c:v>
                </c:pt>
                <c:pt idx="3416">
                  <c:v>0.01968724</c:v>
                </c:pt>
                <c:pt idx="3417">
                  <c:v>0.019523926</c:v>
                </c:pt>
                <c:pt idx="3418">
                  <c:v>0.01936158</c:v>
                </c:pt>
                <c:pt idx="3419">
                  <c:v>0.0192002</c:v>
                </c:pt>
                <c:pt idx="3420">
                  <c:v>0.019039784</c:v>
                </c:pt>
                <c:pt idx="3421">
                  <c:v>0.018880331</c:v>
                </c:pt>
                <c:pt idx="3422">
                  <c:v>0.018721839</c:v>
                </c:pt>
                <c:pt idx="3423">
                  <c:v>0.018564306</c:v>
                </c:pt>
                <c:pt idx="3424">
                  <c:v>0.01840773</c:v>
                </c:pt>
                <c:pt idx="3425">
                  <c:v>0.01825211</c:v>
                </c:pt>
                <c:pt idx="3426">
                  <c:v>0.018097444</c:v>
                </c:pt>
                <c:pt idx="3427">
                  <c:v>0.017943729</c:v>
                </c:pt>
                <c:pt idx="3428">
                  <c:v>0.017790964</c:v>
                </c:pt>
                <c:pt idx="3429">
                  <c:v>0.017639147</c:v>
                </c:pt>
                <c:pt idx="3430">
                  <c:v>0.017488276</c:v>
                </c:pt>
                <c:pt idx="3431">
                  <c:v>0.017338348</c:v>
                </c:pt>
                <c:pt idx="3432">
                  <c:v>0.017189362</c:v>
                </c:pt>
                <c:pt idx="3433">
                  <c:v>0.017041315</c:v>
                </c:pt>
                <c:pt idx="3434">
                  <c:v>0.016894206</c:v>
                </c:pt>
                <c:pt idx="3435">
                  <c:v>0.016748031</c:v>
                </c:pt>
                <c:pt idx="3436">
                  <c:v>0.016602789</c:v>
                </c:pt>
                <c:pt idx="3437">
                  <c:v>0.016458478</c:v>
                </c:pt>
                <c:pt idx="3438">
                  <c:v>0.016315094</c:v>
                </c:pt>
                <c:pt idx="3439">
                  <c:v>0.016172636</c:v>
                </c:pt>
                <c:pt idx="3440">
                  <c:v>0.016031102</c:v>
                </c:pt>
                <c:pt idx="3441">
                  <c:v>0.015890488</c:v>
                </c:pt>
                <c:pt idx="3442">
                  <c:v>0.015750793</c:v>
                </c:pt>
                <c:pt idx="3443">
                  <c:v>0.015612013</c:v>
                </c:pt>
                <c:pt idx="3444">
                  <c:v>0.015474147</c:v>
                </c:pt>
                <c:pt idx="3445">
                  <c:v>0.015337192</c:v>
                </c:pt>
                <c:pt idx="3446">
                  <c:v>0.015201144</c:v>
                </c:pt>
                <c:pt idx="3447">
                  <c:v>0.015066002</c:v>
                </c:pt>
                <c:pt idx="3448">
                  <c:v>0.014931763</c:v>
                </c:pt>
                <c:pt idx="3449">
                  <c:v>0.014798424</c:v>
                </c:pt>
                <c:pt idx="3450">
                  <c:v>0.014665983</c:v>
                </c:pt>
                <c:pt idx="3451">
                  <c:v>0.014534436</c:v>
                </c:pt>
                <c:pt idx="3452">
                  <c:v>0.01440378</c:v>
                </c:pt>
                <c:pt idx="3453">
                  <c:v>0.014274014</c:v>
                </c:pt>
                <c:pt idx="3454">
                  <c:v>0.014145134</c:v>
                </c:pt>
                <c:pt idx="3455">
                  <c:v>0.014017138</c:v>
                </c:pt>
                <c:pt idx="3456">
                  <c:v>0.013890022</c:v>
                </c:pt>
                <c:pt idx="3457">
                  <c:v>0.013763783</c:v>
                </c:pt>
                <c:pt idx="3458">
                  <c:v>0.013638419</c:v>
                </c:pt>
                <c:pt idx="3459">
                  <c:v>0.013513926</c:v>
                </c:pt>
                <c:pt idx="3460">
                  <c:v>0.013390302</c:v>
                </c:pt>
                <c:pt idx="3461">
                  <c:v>0.013267543</c:v>
                </c:pt>
                <c:pt idx="3462">
                  <c:v>0.013145647</c:v>
                </c:pt>
                <c:pt idx="3463">
                  <c:v>0.013024611</c:v>
                </c:pt>
                <c:pt idx="3464">
                  <c:v>0.012904431</c:v>
                </c:pt>
                <c:pt idx="3465">
                  <c:v>0.012785104</c:v>
                </c:pt>
                <c:pt idx="3466">
                  <c:v>0.012666627</c:v>
                </c:pt>
                <c:pt idx="3467">
                  <c:v>0.012548997</c:v>
                </c:pt>
                <c:pt idx="3468">
                  <c:v>0.01243221</c:v>
                </c:pt>
                <c:pt idx="3469">
                  <c:v>0.012316265</c:v>
                </c:pt>
                <c:pt idx="3470">
                  <c:v>0.012201156</c:v>
                </c:pt>
                <c:pt idx="3471">
                  <c:v>0.012086882</c:v>
                </c:pt>
                <c:pt idx="3472">
                  <c:v>0.011973438</c:v>
                </c:pt>
                <c:pt idx="3473">
                  <c:v>0.011860822</c:v>
                </c:pt>
                <c:pt idx="3474">
                  <c:v>0.01174903</c:v>
                </c:pt>
                <c:pt idx="3475">
                  <c:v>0.011638059</c:v>
                </c:pt>
                <c:pt idx="3476">
                  <c:v>0.011527906</c:v>
                </c:pt>
                <c:pt idx="3477">
                  <c:v>0.011418567</c:v>
                </c:pt>
                <c:pt idx="3478">
                  <c:v>0.011310039</c:v>
                </c:pt>
                <c:pt idx="3479">
                  <c:v>0.011202318</c:v>
                </c:pt>
                <c:pt idx="3480">
                  <c:v>0.011095401</c:v>
                </c:pt>
                <c:pt idx="3481">
                  <c:v>0.010989285</c:v>
                </c:pt>
                <c:pt idx="3482">
                  <c:v>0.010883966</c:v>
                </c:pt>
                <c:pt idx="3483">
                  <c:v>0.010779441</c:v>
                </c:pt>
                <c:pt idx="3484">
                  <c:v>0.010675706</c:v>
                </c:pt>
                <c:pt idx="3485">
                  <c:v>0.010572758</c:v>
                </c:pt>
                <c:pt idx="3486">
                  <c:v>0.010470594</c:v>
                </c:pt>
                <c:pt idx="3487">
                  <c:v>0.010369209</c:v>
                </c:pt>
                <c:pt idx="3488">
                  <c:v>0.0102686</c:v>
                </c:pt>
                <c:pt idx="3489">
                  <c:v>0.010168764</c:v>
                </c:pt>
                <c:pt idx="3490">
                  <c:v>0.010069698</c:v>
                </c:pt>
                <c:pt idx="3491">
                  <c:v>0.009971397</c:v>
                </c:pt>
                <c:pt idx="3492">
                  <c:v>0.009873859</c:v>
                </c:pt>
                <c:pt idx="3493">
                  <c:v>0.009777078</c:v>
                </c:pt>
                <c:pt idx="3494">
                  <c:v>0.009681053</c:v>
                </c:pt>
                <c:pt idx="3495">
                  <c:v>0.00958578</c:v>
                </c:pt>
                <c:pt idx="3496">
                  <c:v>0.009491254</c:v>
                </c:pt>
                <c:pt idx="3497">
                  <c:v>0.009397472</c:v>
                </c:pt>
                <c:pt idx="3498">
                  <c:v>0.009304431</c:v>
                </c:pt>
                <c:pt idx="3499">
                  <c:v>0.009212127</c:v>
                </c:pt>
                <c:pt idx="3500">
                  <c:v>0.009120556</c:v>
                </c:pt>
                <c:pt idx="3501">
                  <c:v>0.009029714</c:v>
                </c:pt>
                <c:pt idx="3502">
                  <c:v>0.008939599</c:v>
                </c:pt>
                <c:pt idx="3503">
                  <c:v>0.008850206</c:v>
                </c:pt>
                <c:pt idx="3504">
                  <c:v>0.008761532</c:v>
                </c:pt>
                <c:pt idx="3505">
                  <c:v>0.008673572</c:v>
                </c:pt>
                <c:pt idx="3506">
                  <c:v>0.008586324</c:v>
                </c:pt>
                <c:pt idx="3507">
                  <c:v>0.008499784</c:v>
                </c:pt>
                <c:pt idx="3508">
                  <c:v>0.008413947</c:v>
                </c:pt>
                <c:pt idx="3509">
                  <c:v>0.008328811</c:v>
                </c:pt>
                <c:pt idx="3510">
                  <c:v>0.008244372</c:v>
                </c:pt>
                <c:pt idx="3511">
                  <c:v>0.008160625</c:v>
                </c:pt>
                <c:pt idx="3512">
                  <c:v>0.008077567</c:v>
                </c:pt>
                <c:pt idx="3513">
                  <c:v>0.007995195</c:v>
                </c:pt>
                <c:pt idx="3514">
                  <c:v>0.007913505</c:v>
                </c:pt>
                <c:pt idx="3515">
                  <c:v>0.007832492</c:v>
                </c:pt>
                <c:pt idx="3516">
                  <c:v>0.007752154</c:v>
                </c:pt>
                <c:pt idx="3517">
                  <c:v>0.007672486</c:v>
                </c:pt>
                <c:pt idx="3518">
                  <c:v>0.007593486</c:v>
                </c:pt>
                <c:pt idx="3519">
                  <c:v>0.007515148</c:v>
                </c:pt>
                <c:pt idx="3520">
                  <c:v>0.00743747</c:v>
                </c:pt>
                <c:pt idx="3521">
                  <c:v>0.007360448</c:v>
                </c:pt>
                <c:pt idx="3522">
                  <c:v>0.007284077</c:v>
                </c:pt>
                <c:pt idx="3523">
                  <c:v>0.007208355</c:v>
                </c:pt>
                <c:pt idx="3524">
                  <c:v>0.007133277</c:v>
                </c:pt>
                <c:pt idx="3525">
                  <c:v>0.00705884</c:v>
                </c:pt>
                <c:pt idx="3526">
                  <c:v>0.00698504</c:v>
                </c:pt>
                <c:pt idx="3527">
                  <c:v>0.006911874</c:v>
                </c:pt>
                <c:pt idx="3528">
                  <c:v>0.006839337</c:v>
                </c:pt>
                <c:pt idx="3529">
                  <c:v>0.006767426</c:v>
                </c:pt>
                <c:pt idx="3530">
                  <c:v>0.006696137</c:v>
                </c:pt>
                <c:pt idx="3531">
                  <c:v>0.006625466</c:v>
                </c:pt>
                <c:pt idx="3532">
                  <c:v>0.006555411</c:v>
                </c:pt>
                <c:pt idx="3533">
                  <c:v>0.006485966</c:v>
                </c:pt>
                <c:pt idx="3534">
                  <c:v>0.006417129</c:v>
                </c:pt>
                <c:pt idx="3535">
                  <c:v>0.006348895</c:v>
                </c:pt>
                <c:pt idx="3536">
                  <c:v>0.006281261</c:v>
                </c:pt>
                <c:pt idx="3537">
                  <c:v>0.006214224</c:v>
                </c:pt>
                <c:pt idx="3538">
                  <c:v>0.006147778</c:v>
                </c:pt>
                <c:pt idx="3539">
                  <c:v>0.006081922</c:v>
                </c:pt>
                <c:pt idx="3540">
                  <c:v>0.006016651</c:v>
                </c:pt>
                <c:pt idx="3541">
                  <c:v>0.005951961</c:v>
                </c:pt>
                <c:pt idx="3542">
                  <c:v>0.005887849</c:v>
                </c:pt>
                <c:pt idx="3543">
                  <c:v>0.005824312</c:v>
                </c:pt>
                <c:pt idx="3544">
                  <c:v>0.005761344</c:v>
                </c:pt>
                <c:pt idx="3545">
                  <c:v>0.005698944</c:v>
                </c:pt>
                <c:pt idx="3546">
                  <c:v>0.005637106</c:v>
                </c:pt>
                <c:pt idx="3547">
                  <c:v>0.005575828</c:v>
                </c:pt>
                <c:pt idx="3548">
                  <c:v>0.005515106</c:v>
                </c:pt>
                <c:pt idx="3549">
                  <c:v>0.005454936</c:v>
                </c:pt>
                <c:pt idx="3550">
                  <c:v>0.005395314</c:v>
                </c:pt>
                <c:pt idx="3551">
                  <c:v>0.005336238</c:v>
                </c:pt>
                <c:pt idx="3552">
                  <c:v>0.005277702</c:v>
                </c:pt>
                <c:pt idx="3553">
                  <c:v>0.005219705</c:v>
                </c:pt>
                <c:pt idx="3554">
                  <c:v>0.005162241</c:v>
                </c:pt>
                <c:pt idx="3555">
                  <c:v>0.005105308</c:v>
                </c:pt>
                <c:pt idx="3556">
                  <c:v>0.005048902</c:v>
                </c:pt>
                <c:pt idx="3557">
                  <c:v>0.00499302</c:v>
                </c:pt>
                <c:pt idx="3558">
                  <c:v>0.004937657</c:v>
                </c:pt>
                <c:pt idx="3559">
                  <c:v>0.00488281</c:v>
                </c:pt>
                <c:pt idx="3560">
                  <c:v>0.004828476</c:v>
                </c:pt>
                <c:pt idx="3561">
                  <c:v>0.004774651</c:v>
                </c:pt>
                <c:pt idx="3562">
                  <c:v>0.004721332</c:v>
                </c:pt>
                <c:pt idx="3563">
                  <c:v>0.004668515</c:v>
                </c:pt>
                <c:pt idx="3564">
                  <c:v>0.004616196</c:v>
                </c:pt>
                <c:pt idx="3565">
                  <c:v>0.004564372</c:v>
                </c:pt>
                <c:pt idx="3566">
                  <c:v>0.00451304</c:v>
                </c:pt>
                <c:pt idx="3567">
                  <c:v>0.004462196</c:v>
                </c:pt>
                <c:pt idx="3568">
                  <c:v>0.004411836</c:v>
                </c:pt>
                <c:pt idx="3569">
                  <c:v>0.004361958</c:v>
                </c:pt>
                <c:pt idx="3570">
                  <c:v>0.004312557</c:v>
                </c:pt>
                <c:pt idx="3571">
                  <c:v>0.00426363</c:v>
                </c:pt>
                <c:pt idx="3572">
                  <c:v>0.004215175</c:v>
                </c:pt>
                <c:pt idx="3573">
                  <c:v>0.004167186</c:v>
                </c:pt>
                <c:pt idx="3574">
                  <c:v>0.004119662</c:v>
                </c:pt>
                <c:pt idx="3575">
                  <c:v>0.004072598</c:v>
                </c:pt>
                <c:pt idx="3576">
                  <c:v>0.004025991</c:v>
                </c:pt>
                <c:pt idx="3577">
                  <c:v>0.003979838</c:v>
                </c:pt>
                <c:pt idx="3578">
                  <c:v>0.003934135</c:v>
                </c:pt>
                <c:pt idx="3579">
                  <c:v>0.00388888</c:v>
                </c:pt>
                <c:pt idx="3580">
                  <c:v>0.003844068</c:v>
                </c:pt>
                <c:pt idx="3581">
                  <c:v>0.003799696</c:v>
                </c:pt>
                <c:pt idx="3582">
                  <c:v>0.003755762</c:v>
                </c:pt>
                <c:pt idx="3583">
                  <c:v>0.003712261</c:v>
                </c:pt>
                <c:pt idx="3584">
                  <c:v>0.003669191</c:v>
                </c:pt>
                <c:pt idx="3585">
                  <c:v>0.003626548</c:v>
                </c:pt>
                <c:pt idx="3586">
                  <c:v>0.003584329</c:v>
                </c:pt>
                <c:pt idx="3587">
                  <c:v>0.003542531</c:v>
                </c:pt>
                <c:pt idx="3588">
                  <c:v>0.003501149</c:v>
                </c:pt>
                <c:pt idx="3589">
                  <c:v>0.003460183</c:v>
                </c:pt>
                <c:pt idx="3590">
                  <c:v>0.003419627</c:v>
                </c:pt>
                <c:pt idx="3591">
                  <c:v>0.003379479</c:v>
                </c:pt>
                <c:pt idx="3592">
                  <c:v>0.003339735</c:v>
                </c:pt>
                <c:pt idx="3593">
                  <c:v>0.003300393</c:v>
                </c:pt>
                <c:pt idx="3594">
                  <c:v>0.003261449</c:v>
                </c:pt>
                <c:pt idx="3595">
                  <c:v>0.0032229</c:v>
                </c:pt>
                <c:pt idx="3596">
                  <c:v>0.003184743</c:v>
                </c:pt>
                <c:pt idx="3597">
                  <c:v>0.003146975</c:v>
                </c:pt>
                <c:pt idx="3598">
                  <c:v>0.003109592</c:v>
                </c:pt>
                <c:pt idx="3599">
                  <c:v>0.003072593</c:v>
                </c:pt>
                <c:pt idx="3600">
                  <c:v>0.003035972</c:v>
                </c:pt>
                <c:pt idx="3601">
                  <c:v>0.002999728</c:v>
                </c:pt>
                <c:pt idx="3602">
                  <c:v>0.002963858</c:v>
                </c:pt>
                <c:pt idx="3603">
                  <c:v>0.002928358</c:v>
                </c:pt>
                <c:pt idx="3604">
                  <c:v>0.002893225</c:v>
                </c:pt>
                <c:pt idx="3605">
                  <c:v>0.002858457</c:v>
                </c:pt>
                <c:pt idx="3606">
                  <c:v>0.00282405</c:v>
                </c:pt>
                <c:pt idx="3607">
                  <c:v>0.002790001</c:v>
                </c:pt>
                <c:pt idx="3608">
                  <c:v>0.002756308</c:v>
                </c:pt>
                <c:pt idx="3609">
                  <c:v>0.002722967</c:v>
                </c:pt>
                <c:pt idx="3610">
                  <c:v>0.002689976</c:v>
                </c:pt>
                <c:pt idx="3611">
                  <c:v>0.002657331</c:v>
                </c:pt>
                <c:pt idx="3612">
                  <c:v>0.00262503</c:v>
                </c:pt>
                <c:pt idx="3613">
                  <c:v>0.00259307</c:v>
                </c:pt>
                <c:pt idx="3614">
                  <c:v>0.002561447</c:v>
                </c:pt>
                <c:pt idx="3615">
                  <c:v>0.00253016</c:v>
                </c:pt>
                <c:pt idx="3616">
                  <c:v>0.002499205</c:v>
                </c:pt>
                <c:pt idx="3617">
                  <c:v>0.002468579</c:v>
                </c:pt>
                <c:pt idx="3618">
                  <c:v>0.00243828</c:v>
                </c:pt>
                <c:pt idx="3619">
                  <c:v>0.002408304</c:v>
                </c:pt>
                <c:pt idx="3620">
                  <c:v>0.00237865</c:v>
                </c:pt>
                <c:pt idx="3621">
                  <c:v>0.002349313</c:v>
                </c:pt>
                <c:pt idx="3622">
                  <c:v>0.002320292</c:v>
                </c:pt>
                <c:pt idx="3623">
                  <c:v>0.002291584</c:v>
                </c:pt>
                <c:pt idx="3624">
                  <c:v>0.002263186</c:v>
                </c:pt>
                <c:pt idx="3625">
                  <c:v>0.002235094</c:v>
                </c:pt>
                <c:pt idx="3626">
                  <c:v>0.002207308</c:v>
                </c:pt>
                <c:pt idx="3627">
                  <c:v>0.002179823</c:v>
                </c:pt>
                <c:pt idx="3628">
                  <c:v>0.002152637</c:v>
                </c:pt>
                <c:pt idx="3629">
                  <c:v>0.002125748</c:v>
                </c:pt>
                <c:pt idx="3630">
                  <c:v>0.002099153</c:v>
                </c:pt>
                <c:pt idx="3631">
                  <c:v>0.002072849</c:v>
                </c:pt>
                <c:pt idx="3632">
                  <c:v>0.002046834</c:v>
                </c:pt>
                <c:pt idx="3633">
                  <c:v>0.002021105</c:v>
                </c:pt>
                <c:pt idx="3634">
                  <c:v>0.00199566</c:v>
                </c:pt>
                <c:pt idx="3635">
                  <c:v>0.001970495</c:v>
                </c:pt>
                <c:pt idx="3636">
                  <c:v>0.001945609</c:v>
                </c:pt>
                <c:pt idx="3637">
                  <c:v>0.001920999</c:v>
                </c:pt>
                <c:pt idx="3638">
                  <c:v>0.001896662</c:v>
                </c:pt>
                <c:pt idx="3639">
                  <c:v>0.001872596</c:v>
                </c:pt>
                <c:pt idx="3640">
                  <c:v>0.001848798</c:v>
                </c:pt>
                <c:pt idx="3641">
                  <c:v>0.001825266</c:v>
                </c:pt>
                <c:pt idx="3642">
                  <c:v>0.001801998</c:v>
                </c:pt>
                <c:pt idx="3643">
                  <c:v>0.001778991</c:v>
                </c:pt>
                <c:pt idx="3644">
                  <c:v>0.001756243</c:v>
                </c:pt>
                <c:pt idx="3645">
                  <c:v>0.00173375</c:v>
                </c:pt>
                <c:pt idx="3646">
                  <c:v>0.001711512</c:v>
                </c:pt>
                <c:pt idx="3647">
                  <c:v>0.001689525</c:v>
                </c:pt>
                <c:pt idx="3648">
                  <c:v>0.001667787</c:v>
                </c:pt>
                <c:pt idx="3649">
                  <c:v>0.001646296</c:v>
                </c:pt>
                <c:pt idx="3650">
                  <c:v>0.001625049</c:v>
                </c:pt>
                <c:pt idx="3651">
                  <c:v>0.001604045</c:v>
                </c:pt>
                <c:pt idx="3652">
                  <c:v>0.00158328</c:v>
                </c:pt>
                <c:pt idx="3653">
                  <c:v>0.001562753</c:v>
                </c:pt>
                <c:pt idx="3654">
                  <c:v>0.001542461</c:v>
                </c:pt>
                <c:pt idx="3655">
                  <c:v>0.001522403</c:v>
                </c:pt>
                <c:pt idx="3656">
                  <c:v>0.001502575</c:v>
                </c:pt>
                <c:pt idx="3657">
                  <c:v>0.001482976</c:v>
                </c:pt>
                <c:pt idx="3658">
                  <c:v>0.001463603</c:v>
                </c:pt>
                <c:pt idx="3659">
                  <c:v>0.001444454</c:v>
                </c:pt>
                <c:pt idx="3660">
                  <c:v>0.001425527</c:v>
                </c:pt>
                <c:pt idx="3661">
                  <c:v>0.001406821</c:v>
                </c:pt>
                <c:pt idx="3662">
                  <c:v>0.001388332</c:v>
                </c:pt>
                <c:pt idx="3663">
                  <c:v>0.001370058</c:v>
                </c:pt>
                <c:pt idx="3664">
                  <c:v>0.001351998</c:v>
                </c:pt>
                <c:pt idx="3665">
                  <c:v>0.00133415</c:v>
                </c:pt>
                <c:pt idx="3666">
                  <c:v>0.001316511</c:v>
                </c:pt>
                <c:pt idx="3667">
                  <c:v>0.001299079</c:v>
                </c:pt>
                <c:pt idx="3668">
                  <c:v>0.001281852</c:v>
                </c:pt>
                <c:pt idx="3669">
                  <c:v>0.001264829</c:v>
                </c:pt>
                <c:pt idx="3670">
                  <c:v>0.001248006</c:v>
                </c:pt>
                <c:pt idx="3671">
                  <c:v>0.001231383</c:v>
                </c:pt>
                <c:pt idx="3672">
                  <c:v>0.001214957</c:v>
                </c:pt>
                <c:pt idx="3673">
                  <c:v>0.001198726</c:v>
                </c:pt>
                <c:pt idx="3674">
                  <c:v>0.001182689</c:v>
                </c:pt>
                <c:pt idx="3675">
                  <c:v>0.001166842</c:v>
                </c:pt>
                <c:pt idx="3676">
                  <c:v>0.001151185</c:v>
                </c:pt>
                <c:pt idx="3677">
                  <c:v>0.001135715</c:v>
                </c:pt>
                <c:pt idx="3678">
                  <c:v>0.001120431</c:v>
                </c:pt>
                <c:pt idx="3679">
                  <c:v>0.001105331</c:v>
                </c:pt>
                <c:pt idx="3680">
                  <c:v>0.001090412</c:v>
                </c:pt>
                <c:pt idx="3681">
                  <c:v>0.001075673</c:v>
                </c:pt>
                <c:pt idx="3682">
                  <c:v>0.001061112</c:v>
                </c:pt>
                <c:pt idx="3683">
                  <c:v>0.001046728</c:v>
                </c:pt>
                <c:pt idx="3684">
                  <c:v>0.001032517</c:v>
                </c:pt>
                <c:pt idx="3685">
                  <c:v>0.00101848</c:v>
                </c:pt>
                <c:pt idx="3686">
                  <c:v>0.001004613</c:v>
                </c:pt>
                <c:pt idx="3687">
                  <c:v>0.000990915</c:v>
                </c:pt>
                <c:pt idx="3688">
                  <c:v>0.000977385</c:v>
                </c:pt>
                <c:pt idx="3689">
                  <c:v>0.00096402</c:v>
                </c:pt>
                <c:pt idx="3690">
                  <c:v>0.000950818</c:v>
                </c:pt>
                <c:pt idx="3691">
                  <c:v>0.000937779</c:v>
                </c:pt>
                <c:pt idx="3692">
                  <c:v>0.0009249</c:v>
                </c:pt>
                <c:pt idx="3693">
                  <c:v>0.00091218</c:v>
                </c:pt>
                <c:pt idx="3694">
                  <c:v>0.000899617</c:v>
                </c:pt>
                <c:pt idx="3695">
                  <c:v>0.00088721</c:v>
                </c:pt>
                <c:pt idx="3696">
                  <c:v>0.000874956</c:v>
                </c:pt>
                <c:pt idx="3697">
                  <c:v>0.000862854</c:v>
                </c:pt>
                <c:pt idx="3698">
                  <c:v>0.000850902</c:v>
                </c:pt>
                <c:pt idx="3699">
                  <c:v>0.000839099</c:v>
                </c:pt>
                <c:pt idx="3700">
                  <c:v>0.000827444</c:v>
                </c:pt>
                <c:pt idx="3701">
                  <c:v>0.000815934</c:v>
                </c:pt>
                <c:pt idx="3702">
                  <c:v>0.000804568</c:v>
                </c:pt>
                <c:pt idx="3703">
                  <c:v>0.000793345</c:v>
                </c:pt>
                <c:pt idx="3704">
                  <c:v>0.000782263</c:v>
                </c:pt>
                <c:pt idx="3705">
                  <c:v>0.00077132</c:v>
                </c:pt>
                <c:pt idx="3706">
                  <c:v>0.000760515</c:v>
                </c:pt>
                <c:pt idx="3707">
                  <c:v>0.000749847</c:v>
                </c:pt>
                <c:pt idx="3708">
                  <c:v>0.000739314</c:v>
                </c:pt>
                <c:pt idx="3709">
                  <c:v>0.000728914</c:v>
                </c:pt>
                <c:pt idx="3710">
                  <c:v>0.000718646</c:v>
                </c:pt>
                <c:pt idx="3711">
                  <c:v>0.000708508</c:v>
                </c:pt>
                <c:pt idx="3712">
                  <c:v>0.0006985</c:v>
                </c:pt>
                <c:pt idx="3713">
                  <c:v>0.00068862</c:v>
                </c:pt>
                <c:pt idx="3714">
                  <c:v>0.000678865</c:v>
                </c:pt>
                <c:pt idx="3715">
                  <c:v>0.000669236</c:v>
                </c:pt>
                <c:pt idx="3716">
                  <c:v>0.00065973</c:v>
                </c:pt>
                <c:pt idx="3717">
                  <c:v>0.000650346</c:v>
                </c:pt>
                <c:pt idx="3718">
                  <c:v>0.000641083</c:v>
                </c:pt>
                <c:pt idx="3719">
                  <c:v>0.00063194</c:v>
                </c:pt>
                <c:pt idx="3720">
                  <c:v>0.000622914</c:v>
                </c:pt>
                <c:pt idx="3721">
                  <c:v>0.000614006</c:v>
                </c:pt>
                <c:pt idx="3722">
                  <c:v>0.000605212</c:v>
                </c:pt>
                <c:pt idx="3723">
                  <c:v>0.000596533</c:v>
                </c:pt>
                <c:pt idx="3724">
                  <c:v>0.000587967</c:v>
                </c:pt>
                <c:pt idx="3725">
                  <c:v>0.000579512</c:v>
                </c:pt>
                <c:pt idx="3726">
                  <c:v>0.000571167</c:v>
                </c:pt>
                <c:pt idx="3727">
                  <c:v>0.000562932</c:v>
                </c:pt>
                <c:pt idx="3728">
                  <c:v>0.000554804</c:v>
                </c:pt>
                <c:pt idx="3729">
                  <c:v>0.000546783</c:v>
                </c:pt>
                <c:pt idx="3730">
                  <c:v>0.000538867</c:v>
                </c:pt>
                <c:pt idx="3731">
                  <c:v>0.000531056</c:v>
                </c:pt>
                <c:pt idx="3732">
                  <c:v>0.000523347</c:v>
                </c:pt>
                <c:pt idx="3733">
                  <c:v>0.00051574</c:v>
                </c:pt>
                <c:pt idx="3734">
                  <c:v>0.000508234</c:v>
                </c:pt>
                <c:pt idx="3735">
                  <c:v>0.000500827</c:v>
                </c:pt>
                <c:pt idx="3736">
                  <c:v>0.000493518</c:v>
                </c:pt>
                <c:pt idx="3737">
                  <c:v>0.000486306</c:v>
                </c:pt>
                <c:pt idx="3738">
                  <c:v>0.000479191</c:v>
                </c:pt>
                <c:pt idx="3739">
                  <c:v>0.00047217</c:v>
                </c:pt>
                <c:pt idx="3740">
                  <c:v>0.000465243</c:v>
                </c:pt>
                <c:pt idx="3741">
                  <c:v>0.000458409</c:v>
                </c:pt>
                <c:pt idx="3742">
                  <c:v>0.000451666</c:v>
                </c:pt>
                <c:pt idx="3743">
                  <c:v>0.000445014</c:v>
                </c:pt>
                <c:pt idx="3744">
                  <c:v>0.000438451</c:v>
                </c:pt>
                <c:pt idx="3745">
                  <c:v>0.000431976</c:v>
                </c:pt>
                <c:pt idx="3746">
                  <c:v>0.000425589</c:v>
                </c:pt>
                <c:pt idx="3747">
                  <c:v>0.000419288</c:v>
                </c:pt>
                <c:pt idx="3748">
                  <c:v>0.000413072</c:v>
                </c:pt>
                <c:pt idx="3749">
                  <c:v>0.000406941</c:v>
                </c:pt>
                <c:pt idx="3750">
                  <c:v>0.000400893</c:v>
                </c:pt>
                <c:pt idx="3751">
                  <c:v>0.000394927</c:v>
                </c:pt>
                <c:pt idx="3752">
                  <c:v>0.000389042</c:v>
                </c:pt>
                <c:pt idx="3753">
                  <c:v>0.000383238</c:v>
                </c:pt>
                <c:pt idx="3754">
                  <c:v>0.000377513</c:v>
                </c:pt>
                <c:pt idx="3755">
                  <c:v>0.000371867</c:v>
                </c:pt>
                <c:pt idx="3756">
                  <c:v>0.000366297</c:v>
                </c:pt>
                <c:pt idx="3757">
                  <c:v>0.000360805</c:v>
                </c:pt>
                <c:pt idx="3758">
                  <c:v>0.000355387</c:v>
                </c:pt>
                <c:pt idx="3759">
                  <c:v>0.000350045</c:v>
                </c:pt>
                <c:pt idx="3760">
                  <c:v>0.000344776</c:v>
                </c:pt>
                <c:pt idx="3761">
                  <c:v>0.00033958</c:v>
                </c:pt>
                <c:pt idx="3762">
                  <c:v>0.000334456</c:v>
                </c:pt>
                <c:pt idx="3763">
                  <c:v>0.000329403</c:v>
                </c:pt>
                <c:pt idx="3764">
                  <c:v>0.000324421</c:v>
                </c:pt>
                <c:pt idx="3765">
                  <c:v>0.000319507</c:v>
                </c:pt>
                <c:pt idx="3766">
                  <c:v>0.000314662</c:v>
                </c:pt>
                <c:pt idx="3767">
                  <c:v>0.000309885</c:v>
                </c:pt>
                <c:pt idx="3768">
                  <c:v>0.000305175</c:v>
                </c:pt>
                <c:pt idx="3769">
                  <c:v>0.000300531</c:v>
                </c:pt>
                <c:pt idx="3770">
                  <c:v>0.000295951</c:v>
                </c:pt>
                <c:pt idx="3771">
                  <c:v>0.000291436</c:v>
                </c:pt>
                <c:pt idx="3772">
                  <c:v>0.000286985</c:v>
                </c:pt>
                <c:pt idx="3773">
                  <c:v>0.000282597</c:v>
                </c:pt>
                <c:pt idx="3774">
                  <c:v>0.00027827</c:v>
                </c:pt>
                <c:pt idx="3775">
                  <c:v>0.000274005</c:v>
                </c:pt>
                <c:pt idx="3776">
                  <c:v>0.0002698</c:v>
                </c:pt>
                <c:pt idx="3777">
                  <c:v>0.000265655</c:v>
                </c:pt>
                <c:pt idx="3778">
                  <c:v>0.000261569</c:v>
                </c:pt>
                <c:pt idx="3779">
                  <c:v>0.000257541</c:v>
                </c:pt>
                <c:pt idx="3780">
                  <c:v>0.00025357</c:v>
                </c:pt>
                <c:pt idx="3781">
                  <c:v>0.000249657</c:v>
                </c:pt>
                <c:pt idx="3782">
                  <c:v>0.000245799</c:v>
                </c:pt>
                <c:pt idx="3783">
                  <c:v>0.000241997</c:v>
                </c:pt>
                <c:pt idx="3784">
                  <c:v>0.000238249</c:v>
                </c:pt>
                <c:pt idx="3785">
                  <c:v>0.000234555</c:v>
                </c:pt>
                <c:pt idx="3786">
                  <c:v>0.000230915</c:v>
                </c:pt>
                <c:pt idx="3787">
                  <c:v>0.000227327</c:v>
                </c:pt>
                <c:pt idx="3788">
                  <c:v>0.000223791</c:v>
                </c:pt>
                <c:pt idx="3789">
                  <c:v>0.000220306</c:v>
                </c:pt>
                <c:pt idx="3790">
                  <c:v>0.000216872</c:v>
                </c:pt>
                <c:pt idx="3791">
                  <c:v>0.000213488</c:v>
                </c:pt>
                <c:pt idx="3792">
                  <c:v>0.000210153</c:v>
                </c:pt>
                <c:pt idx="3793">
                  <c:v>0.000206867</c:v>
                </c:pt>
                <c:pt idx="3794">
                  <c:v>0.000203629</c:v>
                </c:pt>
                <c:pt idx="3795">
                  <c:v>0.000200438</c:v>
                </c:pt>
                <c:pt idx="3796">
                  <c:v>0.000197294</c:v>
                </c:pt>
                <c:pt idx="3797">
                  <c:v>0.000194196</c:v>
                </c:pt>
                <c:pt idx="3798">
                  <c:v>0.000191144</c:v>
                </c:pt>
                <c:pt idx="3799">
                  <c:v>0.000188137</c:v>
                </c:pt>
                <c:pt idx="3800">
                  <c:v>0.000185175</c:v>
                </c:pt>
                <c:pt idx="3801">
                  <c:v>0.000182256</c:v>
                </c:pt>
                <c:pt idx="3802">
                  <c:v>0.000179381</c:v>
                </c:pt>
                <c:pt idx="3803">
                  <c:v>0.000176548</c:v>
                </c:pt>
                <c:pt idx="3804">
                  <c:v>0.000173758</c:v>
                </c:pt>
                <c:pt idx="3805">
                  <c:v>0.000171009</c:v>
                </c:pt>
                <c:pt idx="3806">
                  <c:v>0.000168301</c:v>
                </c:pt>
                <c:pt idx="3807">
                  <c:v>0.000165634</c:v>
                </c:pt>
                <c:pt idx="3808">
                  <c:v>0.000163007</c:v>
                </c:pt>
                <c:pt idx="3809">
                  <c:v>0.00016042</c:v>
                </c:pt>
                <c:pt idx="3810">
                  <c:v>0.000157871</c:v>
                </c:pt>
                <c:pt idx="3811">
                  <c:v>0.000155361</c:v>
                </c:pt>
                <c:pt idx="3812">
                  <c:v>0.000152889</c:v>
                </c:pt>
                <c:pt idx="3813">
                  <c:v>0.000150455</c:v>
                </c:pt>
                <c:pt idx="3814">
                  <c:v>0.000148057</c:v>
                </c:pt>
                <c:pt idx="3815">
                  <c:v>0.000145696</c:v>
                </c:pt>
                <c:pt idx="3816">
                  <c:v>0.000143371</c:v>
                </c:pt>
                <c:pt idx="3817">
                  <c:v>0.000141082</c:v>
                </c:pt>
                <c:pt idx="3818">
                  <c:v>0.000138827</c:v>
                </c:pt>
                <c:pt idx="3819">
                  <c:v>0.000136607</c:v>
                </c:pt>
                <c:pt idx="3820">
                  <c:v>0.000134422</c:v>
                </c:pt>
                <c:pt idx="3821">
                  <c:v>0.00013227</c:v>
                </c:pt>
                <c:pt idx="3822">
                  <c:v>0.000130151</c:v>
                </c:pt>
                <c:pt idx="3823">
                  <c:v>0.000128066</c:v>
                </c:pt>
                <c:pt idx="3824">
                  <c:v>0.000126012</c:v>
                </c:pt>
                <c:pt idx="3825">
                  <c:v>0.000123991</c:v>
                </c:pt>
                <c:pt idx="3826">
                  <c:v>0.000122001</c:v>
                </c:pt>
                <c:pt idx="3827">
                  <c:v>0.000120043</c:v>
                </c:pt>
                <c:pt idx="3828">
                  <c:v>0.000118115</c:v>
                </c:pt>
                <c:pt idx="3829">
                  <c:v>0.000116217</c:v>
                </c:pt>
                <c:pt idx="3830">
                  <c:v>0.00011435</c:v>
                </c:pt>
                <c:pt idx="3831">
                  <c:v>0.000112511</c:v>
                </c:pt>
                <c:pt idx="3832">
                  <c:v>0.000110702</c:v>
                </c:pt>
                <c:pt idx="3833">
                  <c:v>0.000108922</c:v>
                </c:pt>
                <c:pt idx="3834">
                  <c:v>0.00010717</c:v>
                </c:pt>
                <c:pt idx="3835">
                  <c:v>0.000105447</c:v>
                </c:pt>
                <c:pt idx="3836">
                  <c:v>0.00010375</c:v>
                </c:pt>
                <c:pt idx="3837">
                  <c:v>0.000102082</c:v>
                </c:pt>
                <c:pt idx="3838">
                  <c:v>0.00010044</c:v>
                </c:pt>
                <c:pt idx="3839">
                  <c:v>9.8824E-5</c:v>
                </c:pt>
                <c:pt idx="3840">
                  <c:v>9.7235E-5</c:v>
                </c:pt>
                <c:pt idx="3841">
                  <c:v>9.5671E-5</c:v>
                </c:pt>
                <c:pt idx="3842">
                  <c:v>9.4134E-5</c:v>
                </c:pt>
                <c:pt idx="3843">
                  <c:v>9.2621E-5</c:v>
                </c:pt>
                <c:pt idx="3844">
                  <c:v>9.1133E-5</c:v>
                </c:pt>
                <c:pt idx="3845">
                  <c:v>8.967E-5</c:v>
                </c:pt>
                <c:pt idx="3846">
                  <c:v>8.8231E-5</c:v>
                </c:pt>
                <c:pt idx="3847">
                  <c:v>8.6816E-5</c:v>
                </c:pt>
                <c:pt idx="3848">
                  <c:v>8.5424E-5</c:v>
                </c:pt>
                <c:pt idx="3849">
                  <c:v>8.4056E-5</c:v>
                </c:pt>
                <c:pt idx="3850">
                  <c:v>8.2711E-5</c:v>
                </c:pt>
                <c:pt idx="3851">
                  <c:v>8.1388E-5</c:v>
                </c:pt>
                <c:pt idx="3852">
                  <c:v>8.0088E-5</c:v>
                </c:pt>
                <c:pt idx="3853">
                  <c:v>7.881E-5</c:v>
                </c:pt>
                <c:pt idx="3854">
                  <c:v>7.7554E-5</c:v>
                </c:pt>
                <c:pt idx="3855">
                  <c:v>7.6319E-5</c:v>
                </c:pt>
                <c:pt idx="3856">
                  <c:v>7.5105E-5</c:v>
                </c:pt>
                <c:pt idx="3857">
                  <c:v>7.3913E-5</c:v>
                </c:pt>
                <c:pt idx="3858">
                  <c:v>7.2741E-5</c:v>
                </c:pt>
                <c:pt idx="3859">
                  <c:v>7.159E-5</c:v>
                </c:pt>
                <c:pt idx="3860">
                  <c:v>7.0459E-5</c:v>
                </c:pt>
                <c:pt idx="3861">
                  <c:v>6.9347E-5</c:v>
                </c:pt>
                <c:pt idx="3862">
                  <c:v>6.8256E-5</c:v>
                </c:pt>
                <c:pt idx="3863">
                  <c:v>6.7184E-5</c:v>
                </c:pt>
                <c:pt idx="3864">
                  <c:v>6.6131E-5</c:v>
                </c:pt>
                <c:pt idx="3865">
                  <c:v>6.5097E-5</c:v>
                </c:pt>
                <c:pt idx="3866">
                  <c:v>6.4082E-5</c:v>
                </c:pt>
                <c:pt idx="3867">
                  <c:v>6.3085E-5</c:v>
                </c:pt>
                <c:pt idx="3868">
                  <c:v>6.2107E-5</c:v>
                </c:pt>
                <c:pt idx="3869">
                  <c:v>6.1147E-5</c:v>
                </c:pt>
                <c:pt idx="3870">
                  <c:v>6.0204E-5</c:v>
                </c:pt>
                <c:pt idx="3871">
                  <c:v>5.9279E-5</c:v>
                </c:pt>
                <c:pt idx="3872">
                  <c:v>5.8372E-5</c:v>
                </c:pt>
                <c:pt idx="3873">
                  <c:v>5.7482E-5</c:v>
                </c:pt>
                <c:pt idx="3874">
                  <c:v>5.6608E-5</c:v>
                </c:pt>
                <c:pt idx="3875">
                  <c:v>5.5752E-5</c:v>
                </c:pt>
                <c:pt idx="3876">
                  <c:v>5.4912E-5</c:v>
                </c:pt>
                <c:pt idx="3877">
                  <c:v>5.4088E-5</c:v>
                </c:pt>
                <c:pt idx="3878">
                  <c:v>5.3281E-5</c:v>
                </c:pt>
                <c:pt idx="3879">
                  <c:v>5.249E-5</c:v>
                </c:pt>
                <c:pt idx="3880">
                  <c:v>5.1715E-5</c:v>
                </c:pt>
                <c:pt idx="3881">
                  <c:v>5.0955E-5</c:v>
                </c:pt>
                <c:pt idx="3882">
                  <c:v>5.0211E-5</c:v>
                </c:pt>
                <c:pt idx="3883">
                  <c:v>4.9482E-5</c:v>
                </c:pt>
                <c:pt idx="3884">
                  <c:v>4.8768E-5</c:v>
                </c:pt>
                <c:pt idx="3885">
                  <c:v>4.8069E-5</c:v>
                </c:pt>
                <c:pt idx="3886">
                  <c:v>4.7385E-5</c:v>
                </c:pt>
                <c:pt idx="3887">
                  <c:v>4.6716E-5</c:v>
                </c:pt>
                <c:pt idx="3888">
                  <c:v>4.6061E-5</c:v>
                </c:pt>
                <c:pt idx="3889">
                  <c:v>4.5421E-5</c:v>
                </c:pt>
                <c:pt idx="3890">
                  <c:v>4.4795E-5</c:v>
                </c:pt>
                <c:pt idx="3891">
                  <c:v>4.4183E-5</c:v>
                </c:pt>
                <c:pt idx="3892">
                  <c:v>4.3585E-5</c:v>
                </c:pt>
                <c:pt idx="3893">
                  <c:v>4.3E-5</c:v>
                </c:pt>
                <c:pt idx="3894">
                  <c:v>4.243E-5</c:v>
                </c:pt>
                <c:pt idx="3895">
                  <c:v>4.1873E-5</c:v>
                </c:pt>
                <c:pt idx="3896">
                  <c:v>4.1329E-5</c:v>
                </c:pt>
                <c:pt idx="3897">
                  <c:v>4.0799E-5</c:v>
                </c:pt>
                <c:pt idx="3898">
                  <c:v>4.0281E-5</c:v>
                </c:pt>
                <c:pt idx="3899">
                  <c:v>3.9777E-5</c:v>
                </c:pt>
                <c:pt idx="3900">
                  <c:v>3.9286E-5</c:v>
                </c:pt>
                <c:pt idx="3901">
                  <c:v>3.8808E-5</c:v>
                </c:pt>
                <c:pt idx="3902">
                  <c:v>3.8342E-5</c:v>
                </c:pt>
                <c:pt idx="3903">
                  <c:v>3.7889E-5</c:v>
                </c:pt>
                <c:pt idx="3904">
                  <c:v>3.7449E-5</c:v>
                </c:pt>
                <c:pt idx="3905">
                  <c:v>3.702E-5</c:v>
                </c:pt>
                <c:pt idx="3906">
                  <c:v>3.6605E-5</c:v>
                </c:pt>
                <c:pt idx="3907">
                  <c:v>3.6201E-5</c:v>
                </c:pt>
                <c:pt idx="3908">
                  <c:v>3.581E-5</c:v>
                </c:pt>
                <c:pt idx="3909">
                  <c:v>3.5431E-5</c:v>
                </c:pt>
                <c:pt idx="3910">
                  <c:v>3.5063E-5</c:v>
                </c:pt>
                <c:pt idx="3911">
                  <c:v>3.4708E-5</c:v>
                </c:pt>
                <c:pt idx="3912">
                  <c:v>3.4364E-5</c:v>
                </c:pt>
                <c:pt idx="3913">
                  <c:v>3.4033E-5</c:v>
                </c:pt>
                <c:pt idx="3914">
                  <c:v>3.3712E-5</c:v>
                </c:pt>
                <c:pt idx="3915">
                  <c:v>3.3404E-5</c:v>
                </c:pt>
                <c:pt idx="3916">
                  <c:v>3.3107E-5</c:v>
                </c:pt>
                <c:pt idx="3917">
                  <c:v>3.2822E-5</c:v>
                </c:pt>
                <c:pt idx="3918">
                  <c:v>3.2548E-5</c:v>
                </c:pt>
                <c:pt idx="3919">
                  <c:v>3.2285E-5</c:v>
                </c:pt>
                <c:pt idx="3920">
                  <c:v>3.2034E-5</c:v>
                </c:pt>
                <c:pt idx="3921">
                  <c:v>3.1794E-5</c:v>
                </c:pt>
                <c:pt idx="3922">
                  <c:v>3.1566E-5</c:v>
                </c:pt>
                <c:pt idx="3923">
                  <c:v>3.1348E-5</c:v>
                </c:pt>
                <c:pt idx="3924">
                  <c:v>3.1142E-5</c:v>
                </c:pt>
                <c:pt idx="3925">
                  <c:v>3.0947E-5</c:v>
                </c:pt>
                <c:pt idx="3926">
                  <c:v>3.0763E-5</c:v>
                </c:pt>
                <c:pt idx="3927">
                  <c:v>3.059E-5</c:v>
                </c:pt>
                <c:pt idx="3928">
                  <c:v>3.0429E-5</c:v>
                </c:pt>
                <c:pt idx="3929">
                  <c:v>3.0278E-5</c:v>
                </c:pt>
                <c:pt idx="3930">
                  <c:v>3.0138E-5</c:v>
                </c:pt>
                <c:pt idx="3931">
                  <c:v>3.0009E-5</c:v>
                </c:pt>
                <c:pt idx="3932">
                  <c:v>2.9892E-5</c:v>
                </c:pt>
                <c:pt idx="3933">
                  <c:v>2.9785E-5</c:v>
                </c:pt>
                <c:pt idx="3934">
                  <c:v>2.969E-5</c:v>
                </c:pt>
                <c:pt idx="3935">
                  <c:v>2.9605E-5</c:v>
                </c:pt>
                <c:pt idx="3936">
                  <c:v>2.9531E-5</c:v>
                </c:pt>
                <c:pt idx="3937">
                  <c:v>2.9469E-5</c:v>
                </c:pt>
                <c:pt idx="3938">
                  <c:v>2.9417E-5</c:v>
                </c:pt>
                <c:pt idx="3939">
                  <c:v>2.9376E-5</c:v>
                </c:pt>
                <c:pt idx="3940">
                  <c:v>2.9347E-5</c:v>
                </c:pt>
                <c:pt idx="3941">
                  <c:v>2.9328E-5</c:v>
                </c:pt>
                <c:pt idx="3942">
                  <c:v>2.9321E-5</c:v>
                </c:pt>
                <c:pt idx="3943">
                  <c:v>2.9324E-5</c:v>
                </c:pt>
                <c:pt idx="3944">
                  <c:v>2.9339E-5</c:v>
                </c:pt>
                <c:pt idx="3945">
                  <c:v>2.9365E-5</c:v>
                </c:pt>
                <c:pt idx="3946">
                  <c:v>2.9402E-5</c:v>
                </c:pt>
                <c:pt idx="3947">
                  <c:v>2.945E-5</c:v>
                </c:pt>
                <c:pt idx="3948">
                  <c:v>2.951E-5</c:v>
                </c:pt>
                <c:pt idx="3949">
                  <c:v>2.9581E-5</c:v>
                </c:pt>
                <c:pt idx="3950">
                  <c:v>2.9663E-5</c:v>
                </c:pt>
                <c:pt idx="3951">
                  <c:v>2.9757E-5</c:v>
                </c:pt>
                <c:pt idx="3952">
                  <c:v>2.9862E-5</c:v>
                </c:pt>
                <c:pt idx="3953">
                  <c:v>2.9979E-5</c:v>
                </c:pt>
                <c:pt idx="3954">
                  <c:v>3.0107E-5</c:v>
                </c:pt>
                <c:pt idx="3955">
                  <c:v>3.0247E-5</c:v>
                </c:pt>
                <c:pt idx="3956">
                  <c:v>3.0398E-5</c:v>
                </c:pt>
                <c:pt idx="3957">
                  <c:v>3.0562E-5</c:v>
                </c:pt>
                <c:pt idx="3958">
                  <c:v>3.0737E-5</c:v>
                </c:pt>
                <c:pt idx="3959">
                  <c:v>3.0925E-5</c:v>
                </c:pt>
                <c:pt idx="3960">
                  <c:v>3.1124E-5</c:v>
                </c:pt>
                <c:pt idx="3961">
                  <c:v>3.1336E-5</c:v>
                </c:pt>
                <c:pt idx="3962">
                  <c:v>3.1559E-5</c:v>
                </c:pt>
                <c:pt idx="3963">
                  <c:v>3.1795E-5</c:v>
                </c:pt>
                <c:pt idx="3964">
                  <c:v>3.2044E-5</c:v>
                </c:pt>
                <c:pt idx="3965">
                  <c:v>3.2305E-5</c:v>
                </c:pt>
                <c:pt idx="3966">
                  <c:v>3.2579E-5</c:v>
                </c:pt>
                <c:pt idx="3967">
                  <c:v>3.2865E-5</c:v>
                </c:pt>
                <c:pt idx="3968">
                  <c:v>3.3164E-5</c:v>
                </c:pt>
                <c:pt idx="3969">
                  <c:v>3.3477E-5</c:v>
                </c:pt>
                <c:pt idx="3970">
                  <c:v>3.3802E-5</c:v>
                </c:pt>
                <c:pt idx="3971">
                  <c:v>3.4141E-5</c:v>
                </c:pt>
                <c:pt idx="3972">
                  <c:v>3.4493E-5</c:v>
                </c:pt>
                <c:pt idx="3973">
                  <c:v>3.4858E-5</c:v>
                </c:pt>
                <c:pt idx="3974">
                  <c:v>3.5237E-5</c:v>
                </c:pt>
                <c:pt idx="3975">
                  <c:v>3.563E-5</c:v>
                </c:pt>
                <c:pt idx="3976">
                  <c:v>3.6037E-5</c:v>
                </c:pt>
                <c:pt idx="3977">
                  <c:v>3.6458E-5</c:v>
                </c:pt>
                <c:pt idx="3978">
                  <c:v>3.6893E-5</c:v>
                </c:pt>
                <c:pt idx="3979">
                  <c:v>3.7342E-5</c:v>
                </c:pt>
                <c:pt idx="3980">
                  <c:v>3.7806E-5</c:v>
                </c:pt>
                <c:pt idx="3981">
                  <c:v>3.8285E-5</c:v>
                </c:pt>
                <c:pt idx="3982">
                  <c:v>3.8779E-5</c:v>
                </c:pt>
                <c:pt idx="3983">
                  <c:v>3.9288E-5</c:v>
                </c:pt>
                <c:pt idx="3984">
                  <c:v>3.9812E-5</c:v>
                </c:pt>
                <c:pt idx="3985">
                  <c:v>4.0351E-5</c:v>
                </c:pt>
                <c:pt idx="3986">
                  <c:v>4.0907E-5</c:v>
                </c:pt>
                <c:pt idx="3987">
                  <c:v>4.1478E-5</c:v>
                </c:pt>
                <c:pt idx="3988">
                  <c:v>4.2065E-5</c:v>
                </c:pt>
                <c:pt idx="3989">
                  <c:v>4.2668E-5</c:v>
                </c:pt>
                <c:pt idx="3990">
                  <c:v>4.3288E-5</c:v>
                </c:pt>
                <c:pt idx="3991">
                  <c:v>4.3925E-5</c:v>
                </c:pt>
                <c:pt idx="3992">
                  <c:v>4.4578E-5</c:v>
                </c:pt>
                <c:pt idx="3993">
                  <c:v>4.5249E-5</c:v>
                </c:pt>
                <c:pt idx="3994">
                  <c:v>4.5937E-5</c:v>
                </c:pt>
                <c:pt idx="3995">
                  <c:v>4.6643E-5</c:v>
                </c:pt>
                <c:pt idx="3996">
                  <c:v>4.7366E-5</c:v>
                </c:pt>
                <c:pt idx="3997">
                  <c:v>4.8108E-5</c:v>
                </c:pt>
                <c:pt idx="3998">
                  <c:v>4.8868E-5</c:v>
                </c:pt>
                <c:pt idx="3999">
                  <c:v>4.9647E-5</c:v>
                </c:pt>
                <c:pt idx="4000">
                  <c:v>5.0444E-5</c:v>
                </c:pt>
                <c:pt idx="4001">
                  <c:v>5.1261E-5</c:v>
                </c:pt>
                <c:pt idx="4002">
                  <c:v>5.2097E-5</c:v>
                </c:pt>
                <c:pt idx="4003">
                  <c:v>5.2953E-5</c:v>
                </c:pt>
                <c:pt idx="4004">
                  <c:v>5.3829E-5</c:v>
                </c:pt>
                <c:pt idx="4005">
                  <c:v>5.4725E-5</c:v>
                </c:pt>
                <c:pt idx="4006">
                  <c:v>5.5642E-5</c:v>
                </c:pt>
                <c:pt idx="4007">
                  <c:v>5.658E-5</c:v>
                </c:pt>
                <c:pt idx="4008">
                  <c:v>5.7539E-5</c:v>
                </c:pt>
                <c:pt idx="4009">
                  <c:v>5.852E-5</c:v>
                </c:pt>
                <c:pt idx="4010">
                  <c:v>5.9522E-5</c:v>
                </c:pt>
                <c:pt idx="4011">
                  <c:v>6.0547E-5</c:v>
                </c:pt>
                <c:pt idx="4012">
                  <c:v>6.1594E-5</c:v>
                </c:pt>
                <c:pt idx="4013">
                  <c:v>6.2664E-5</c:v>
                </c:pt>
                <c:pt idx="4014">
                  <c:v>6.3757E-5</c:v>
                </c:pt>
                <c:pt idx="4015">
                  <c:v>6.4874E-5</c:v>
                </c:pt>
                <c:pt idx="4016">
                  <c:v>6.6015E-5</c:v>
                </c:pt>
                <c:pt idx="4017">
                  <c:v>6.7181E-5</c:v>
                </c:pt>
                <c:pt idx="4018">
                  <c:v>6.8371E-5</c:v>
                </c:pt>
                <c:pt idx="4019">
                  <c:v>6.9586E-5</c:v>
                </c:pt>
                <c:pt idx="4020">
                  <c:v>7.0826E-5</c:v>
                </c:pt>
                <c:pt idx="4021">
                  <c:v>7.2093E-5</c:v>
                </c:pt>
                <c:pt idx="4022">
                  <c:v>7.3386E-5</c:v>
                </c:pt>
                <c:pt idx="4023">
                  <c:v>7.4705E-5</c:v>
                </c:pt>
                <c:pt idx="4024">
                  <c:v>7.6052E-5</c:v>
                </c:pt>
                <c:pt idx="4025">
                  <c:v>7.7426E-5</c:v>
                </c:pt>
                <c:pt idx="4026">
                  <c:v>7.8828E-5</c:v>
                </c:pt>
                <c:pt idx="4027">
                  <c:v>8.0259E-5</c:v>
                </c:pt>
                <c:pt idx="4028">
                  <c:v>8.1719E-5</c:v>
                </c:pt>
                <c:pt idx="4029">
                  <c:v>8.3208E-5</c:v>
                </c:pt>
                <c:pt idx="4030">
                  <c:v>8.4727E-5</c:v>
                </c:pt>
                <c:pt idx="4031">
                  <c:v>8.6276E-5</c:v>
                </c:pt>
                <c:pt idx="4032">
                  <c:v>8.7856E-5</c:v>
                </c:pt>
                <c:pt idx="4033">
                  <c:v>8.9467E-5</c:v>
                </c:pt>
                <c:pt idx="4034">
                  <c:v>9.111E-5</c:v>
                </c:pt>
                <c:pt idx="4035">
                  <c:v>9.2786E-5</c:v>
                </c:pt>
                <c:pt idx="4036">
                  <c:v>9.4494E-5</c:v>
                </c:pt>
                <c:pt idx="4037">
                  <c:v>9.6236E-5</c:v>
                </c:pt>
                <c:pt idx="4038">
                  <c:v>9.8011E-5</c:v>
                </c:pt>
                <c:pt idx="4039">
                  <c:v>9.9821E-5</c:v>
                </c:pt>
                <c:pt idx="4040">
                  <c:v>0.000101666</c:v>
                </c:pt>
                <c:pt idx="4041">
                  <c:v>0.000103547</c:v>
                </c:pt>
                <c:pt idx="4042">
                  <c:v>0.000105464</c:v>
                </c:pt>
                <c:pt idx="4043">
                  <c:v>0.000107417</c:v>
                </c:pt>
                <c:pt idx="4044">
                  <c:v>0.000109408</c:v>
                </c:pt>
                <c:pt idx="4045">
                  <c:v>0.000111437</c:v>
                </c:pt>
                <c:pt idx="4046">
                  <c:v>0.000113505</c:v>
                </c:pt>
                <c:pt idx="4047">
                  <c:v>0.000115611</c:v>
                </c:pt>
                <c:pt idx="4048">
                  <c:v>0.000117758</c:v>
                </c:pt>
                <c:pt idx="4049">
                  <c:v>0.000119945</c:v>
                </c:pt>
                <c:pt idx="4050">
                  <c:v>0.000122173</c:v>
                </c:pt>
                <c:pt idx="4051">
                  <c:v>0.000124443</c:v>
                </c:pt>
                <c:pt idx="4052">
                  <c:v>0.000126755</c:v>
                </c:pt>
                <c:pt idx="4053">
                  <c:v>0.000129111</c:v>
                </c:pt>
                <c:pt idx="4054">
                  <c:v>0.00013151</c:v>
                </c:pt>
                <c:pt idx="4055">
                  <c:v>0.000133954</c:v>
                </c:pt>
                <c:pt idx="4056">
                  <c:v>0.000136443</c:v>
                </c:pt>
                <c:pt idx="4057">
                  <c:v>0.000138979</c:v>
                </c:pt>
                <c:pt idx="4058">
                  <c:v>0.000141561</c:v>
                </c:pt>
                <c:pt idx="4059">
                  <c:v>0.000144191</c:v>
                </c:pt>
                <c:pt idx="4060">
                  <c:v>0.000146869</c:v>
                </c:pt>
                <c:pt idx="4061">
                  <c:v>0.000149596</c:v>
                </c:pt>
                <c:pt idx="4062">
                  <c:v>0.000152373</c:v>
                </c:pt>
                <c:pt idx="4063">
                  <c:v>0.000155201</c:v>
                </c:pt>
                <c:pt idx="4064">
                  <c:v>0.00015808</c:v>
                </c:pt>
                <c:pt idx="4065">
                  <c:v>0.000161012</c:v>
                </c:pt>
                <c:pt idx="4066">
                  <c:v>0.000163997</c:v>
                </c:pt>
                <c:pt idx="4067">
                  <c:v>0.000167036</c:v>
                </c:pt>
                <c:pt idx="4068">
                  <c:v>0.00017013</c:v>
                </c:pt>
                <c:pt idx="4069">
                  <c:v>0.00017328</c:v>
                </c:pt>
                <c:pt idx="4070">
                  <c:v>0.000176487</c:v>
                </c:pt>
                <c:pt idx="4071">
                  <c:v>0.000179751</c:v>
                </c:pt>
                <c:pt idx="4072">
                  <c:v>0.000183074</c:v>
                </c:pt>
                <c:pt idx="4073">
                  <c:v>0.000186456</c:v>
                </c:pt>
                <c:pt idx="4074">
                  <c:v>0.000189899</c:v>
                </c:pt>
                <c:pt idx="4075">
                  <c:v>0.000193403</c:v>
                </c:pt>
                <c:pt idx="4076">
                  <c:v>0.00019697</c:v>
                </c:pt>
                <c:pt idx="4077">
                  <c:v>0.0002006</c:v>
                </c:pt>
                <c:pt idx="4078">
                  <c:v>0.000204295</c:v>
                </c:pt>
                <c:pt idx="4079">
                  <c:v>0.000208055</c:v>
                </c:pt>
                <c:pt idx="4080">
                  <c:v>0.000211882</c:v>
                </c:pt>
                <c:pt idx="4081">
                  <c:v>0.000215776</c:v>
                </c:pt>
                <c:pt idx="4082">
                  <c:v>0.00021974</c:v>
                </c:pt>
                <c:pt idx="4083">
                  <c:v>0.000223772</c:v>
                </c:pt>
                <c:pt idx="4084">
                  <c:v>0.000227876</c:v>
                </c:pt>
                <c:pt idx="4085">
                  <c:v>0.000232052</c:v>
                </c:pt>
                <c:pt idx="4086">
                  <c:v>0.000236301</c:v>
                </c:pt>
                <c:pt idx="4087">
                  <c:v>0.000240625</c:v>
                </c:pt>
                <c:pt idx="4088">
                  <c:v>0.000245023</c:v>
                </c:pt>
                <c:pt idx="4089">
                  <c:v>0.000249499</c:v>
                </c:pt>
                <c:pt idx="4090">
                  <c:v>0.000254053</c:v>
                </c:pt>
                <c:pt idx="4091">
                  <c:v>0.000258686</c:v>
                </c:pt>
                <c:pt idx="4092">
                  <c:v>0.000263399</c:v>
                </c:pt>
                <c:pt idx="4093">
                  <c:v>0.000268194</c:v>
                </c:pt>
                <c:pt idx="4094">
                  <c:v>0.000273072</c:v>
                </c:pt>
                <c:pt idx="4095">
                  <c:v>0.000278034</c:v>
                </c:pt>
                <c:pt idx="4096">
                  <c:v>0.000283082</c:v>
                </c:pt>
                <c:pt idx="4097">
                  <c:v>0.000288217</c:v>
                </c:pt>
                <c:pt idx="4098">
                  <c:v>0.00029344</c:v>
                </c:pt>
                <c:pt idx="4099">
                  <c:v>0.000298753</c:v>
                </c:pt>
                <c:pt idx="4100">
                  <c:v>0.000304157</c:v>
                </c:pt>
                <c:pt idx="4101">
                  <c:v>0.000309653</c:v>
                </c:pt>
                <c:pt idx="4102">
                  <c:v>0.000315244</c:v>
                </c:pt>
                <c:pt idx="4103">
                  <c:v>0.00032093</c:v>
                </c:pt>
                <c:pt idx="4104">
                  <c:v>0.000326713</c:v>
                </c:pt>
                <c:pt idx="4105">
                  <c:v>0.000332595</c:v>
                </c:pt>
                <c:pt idx="4106">
                  <c:v>0.000338577</c:v>
                </c:pt>
                <c:pt idx="4107">
                  <c:v>0.00034466</c:v>
                </c:pt>
                <c:pt idx="4108">
                  <c:v>0.000350846</c:v>
                </c:pt>
                <c:pt idx="4109">
                  <c:v>0.000357137</c:v>
                </c:pt>
                <c:pt idx="4110">
                  <c:v>0.000363534</c:v>
                </c:pt>
                <c:pt idx="4111">
                  <c:v>0.00037004</c:v>
                </c:pt>
                <c:pt idx="4112">
                  <c:v>0.000376655</c:v>
                </c:pt>
                <c:pt idx="4113">
                  <c:v>0.000383381</c:v>
                </c:pt>
                <c:pt idx="4114">
                  <c:v>0.000390221</c:v>
                </c:pt>
                <c:pt idx="4115">
                  <c:v>0.000397175</c:v>
                </c:pt>
                <c:pt idx="4116">
                  <c:v>0.000404246</c:v>
                </c:pt>
                <c:pt idx="4117">
                  <c:v>0.000411435</c:v>
                </c:pt>
                <c:pt idx="4118">
                  <c:v>0.000418744</c:v>
                </c:pt>
                <c:pt idx="4119">
                  <c:v>0.000426176</c:v>
                </c:pt>
                <c:pt idx="4120">
                  <c:v>0.000433731</c:v>
                </c:pt>
                <c:pt idx="4121">
                  <c:v>0.000441412</c:v>
                </c:pt>
                <c:pt idx="4122">
                  <c:v>0.000449221</c:v>
                </c:pt>
                <c:pt idx="4123">
                  <c:v>0.000457159</c:v>
                </c:pt>
                <c:pt idx="4124">
                  <c:v>0.000465229</c:v>
                </c:pt>
                <c:pt idx="4125">
                  <c:v>0.000473432</c:v>
                </c:pt>
                <c:pt idx="4126">
                  <c:v>0.000481771</c:v>
                </c:pt>
                <c:pt idx="4127">
                  <c:v>0.000490248</c:v>
                </c:pt>
                <c:pt idx="4128">
                  <c:v>0.000498864</c:v>
                </c:pt>
                <c:pt idx="4129">
                  <c:v>0.000507623</c:v>
                </c:pt>
                <c:pt idx="4130">
                  <c:v>0.000516525</c:v>
                </c:pt>
                <c:pt idx="4131">
                  <c:v>0.000525573</c:v>
                </c:pt>
                <c:pt idx="4132">
                  <c:v>0.00053477</c:v>
                </c:pt>
                <c:pt idx="4133">
                  <c:v>0.000544117</c:v>
                </c:pt>
                <c:pt idx="4134">
                  <c:v>0.000553617</c:v>
                </c:pt>
                <c:pt idx="4135">
                  <c:v>0.000563272</c:v>
                </c:pt>
                <c:pt idx="4136">
                  <c:v>0.000573084</c:v>
                </c:pt>
                <c:pt idx="4137">
                  <c:v>0.000583056</c:v>
                </c:pt>
                <c:pt idx="4138">
                  <c:v>0.00059319</c:v>
                </c:pt>
                <c:pt idx="4139">
                  <c:v>0.000603489</c:v>
                </c:pt>
                <c:pt idx="4140">
                  <c:v>0.000613955</c:v>
                </c:pt>
                <c:pt idx="4141">
                  <c:v>0.00062459</c:v>
                </c:pt>
                <c:pt idx="4142">
                  <c:v>0.000635397</c:v>
                </c:pt>
                <c:pt idx="4143">
                  <c:v>0.000646378</c:v>
                </c:pt>
                <c:pt idx="4144">
                  <c:v>0.000657537</c:v>
                </c:pt>
                <c:pt idx="4145">
                  <c:v>0.000668875</c:v>
                </c:pt>
                <c:pt idx="4146">
                  <c:v>0.000680395</c:v>
                </c:pt>
                <c:pt idx="4147">
                  <c:v>0.0006921</c:v>
                </c:pt>
                <c:pt idx="4148">
                  <c:v>0.000703993</c:v>
                </c:pt>
                <c:pt idx="4149">
                  <c:v>0.000716077</c:v>
                </c:pt>
                <c:pt idx="4150">
                  <c:v>0.000728353</c:v>
                </c:pt>
                <c:pt idx="4151">
                  <c:v>0.000740826</c:v>
                </c:pt>
                <c:pt idx="4152">
                  <c:v>0.000753497</c:v>
                </c:pt>
                <c:pt idx="4153">
                  <c:v>0.00076637</c:v>
                </c:pt>
                <c:pt idx="4154">
                  <c:v>0.000779447</c:v>
                </c:pt>
                <c:pt idx="4155">
                  <c:v>0.000792733</c:v>
                </c:pt>
                <c:pt idx="4156">
                  <c:v>0.000806228</c:v>
                </c:pt>
                <c:pt idx="4157">
                  <c:v>0.000819938</c:v>
                </c:pt>
                <c:pt idx="4158">
                  <c:v>0.000833864</c:v>
                </c:pt>
                <c:pt idx="4159">
                  <c:v>0.00084801</c:v>
                </c:pt>
                <c:pt idx="4160">
                  <c:v>0.000862379</c:v>
                </c:pt>
                <c:pt idx="4161">
                  <c:v>0.000876975</c:v>
                </c:pt>
                <c:pt idx="4162">
                  <c:v>0.000891799</c:v>
                </c:pt>
                <c:pt idx="4163">
                  <c:v>0.000906857</c:v>
                </c:pt>
                <c:pt idx="4164">
                  <c:v>0.00092215</c:v>
                </c:pt>
                <c:pt idx="4165">
                  <c:v>0.000937683</c:v>
                </c:pt>
                <c:pt idx="4166">
                  <c:v>0.000953458</c:v>
                </c:pt>
                <c:pt idx="4167">
                  <c:v>0.00096948</c:v>
                </c:pt>
                <c:pt idx="4168">
                  <c:v>0.000985752</c:v>
                </c:pt>
                <c:pt idx="4169">
                  <c:v>0.001002277</c:v>
                </c:pt>
                <c:pt idx="4170">
                  <c:v>0.001019058</c:v>
                </c:pt>
                <c:pt idx="4171">
                  <c:v>0.001036101</c:v>
                </c:pt>
                <c:pt idx="4172">
                  <c:v>0.001053407</c:v>
                </c:pt>
                <c:pt idx="4173">
                  <c:v>0.001070981</c:v>
                </c:pt>
                <c:pt idx="4174">
                  <c:v>0.001088827</c:v>
                </c:pt>
                <c:pt idx="4175">
                  <c:v>0.001106948</c:v>
                </c:pt>
                <c:pt idx="4176">
                  <c:v>0.001125348</c:v>
                </c:pt>
                <c:pt idx="4177">
                  <c:v>0.001144032</c:v>
                </c:pt>
                <c:pt idx="4178">
                  <c:v>0.001163003</c:v>
                </c:pt>
                <c:pt idx="4179">
                  <c:v>0.001182264</c:v>
                </c:pt>
                <c:pt idx="4180">
                  <c:v>0.001201821</c:v>
                </c:pt>
                <c:pt idx="4181">
                  <c:v>0.001221678</c:v>
                </c:pt>
                <c:pt idx="4182">
                  <c:v>0.001241837</c:v>
                </c:pt>
                <c:pt idx="4183">
                  <c:v>0.001262304</c:v>
                </c:pt>
                <c:pt idx="4184">
                  <c:v>0.001283083</c:v>
                </c:pt>
                <c:pt idx="4185">
                  <c:v>0.001304178</c:v>
                </c:pt>
                <c:pt idx="4186">
                  <c:v>0.001325594</c:v>
                </c:pt>
                <c:pt idx="4187">
                  <c:v>0.001347334</c:v>
                </c:pt>
                <c:pt idx="4188">
                  <c:v>0.001369404</c:v>
                </c:pt>
                <c:pt idx="4189">
                  <c:v>0.001391807</c:v>
                </c:pt>
                <c:pt idx="4190">
                  <c:v>0.001414549</c:v>
                </c:pt>
                <c:pt idx="4191">
                  <c:v>0.001437634</c:v>
                </c:pt>
                <c:pt idx="4192">
                  <c:v>0.001461066</c:v>
                </c:pt>
                <c:pt idx="4193">
                  <c:v>0.001484851</c:v>
                </c:pt>
                <c:pt idx="4194">
                  <c:v>0.001508993</c:v>
                </c:pt>
                <c:pt idx="4195">
                  <c:v>0.001533497</c:v>
                </c:pt>
                <c:pt idx="4196">
                  <c:v>0.001558368</c:v>
                </c:pt>
                <c:pt idx="4197">
                  <c:v>0.00158361</c:v>
                </c:pt>
                <c:pt idx="4198">
                  <c:v>0.00160923</c:v>
                </c:pt>
                <c:pt idx="4199">
                  <c:v>0.001635231</c:v>
                </c:pt>
                <c:pt idx="4200">
                  <c:v>0.001661619</c:v>
                </c:pt>
                <c:pt idx="4201">
                  <c:v>0.0016884</c:v>
                </c:pt>
                <c:pt idx="4202">
                  <c:v>0.001715577</c:v>
                </c:pt>
                <c:pt idx="4203">
                  <c:v>0.001743158</c:v>
                </c:pt>
                <c:pt idx="4204">
                  <c:v>0.001771146</c:v>
                </c:pt>
                <c:pt idx="4205">
                  <c:v>0.001799548</c:v>
                </c:pt>
                <c:pt idx="4206">
                  <c:v>0.00182837</c:v>
                </c:pt>
                <c:pt idx="4207">
                  <c:v>0.001857615</c:v>
                </c:pt>
                <c:pt idx="4208">
                  <c:v>0.001887291</c:v>
                </c:pt>
                <c:pt idx="4209">
                  <c:v>0.001917402</c:v>
                </c:pt>
                <c:pt idx="4210">
                  <c:v>0.001947955</c:v>
                </c:pt>
                <c:pt idx="4211">
                  <c:v>0.001978956</c:v>
                </c:pt>
                <c:pt idx="4212">
                  <c:v>0.002010409</c:v>
                </c:pt>
                <c:pt idx="4213">
                  <c:v>0.002042322</c:v>
                </c:pt>
                <c:pt idx="4214">
                  <c:v>0.0020747</c:v>
                </c:pt>
                <c:pt idx="4215">
                  <c:v>0.002107549</c:v>
                </c:pt>
                <c:pt idx="4216">
                  <c:v>0.002140876</c:v>
                </c:pt>
                <c:pt idx="4217">
                  <c:v>0.002174686</c:v>
                </c:pt>
                <c:pt idx="4218">
                  <c:v>0.002208986</c:v>
                </c:pt>
                <c:pt idx="4219">
                  <c:v>0.002243782</c:v>
                </c:pt>
                <c:pt idx="4220">
                  <c:v>0.00227908</c:v>
                </c:pt>
                <c:pt idx="4221">
                  <c:v>0.002314888</c:v>
                </c:pt>
                <c:pt idx="4222">
                  <c:v>0.002351212</c:v>
                </c:pt>
                <c:pt idx="4223">
                  <c:v>0.002388057</c:v>
                </c:pt>
                <c:pt idx="4224">
                  <c:v>0.002425432</c:v>
                </c:pt>
                <c:pt idx="4225">
                  <c:v>0.002463342</c:v>
                </c:pt>
                <c:pt idx="4226">
                  <c:v>0.002501795</c:v>
                </c:pt>
                <c:pt idx="4227">
                  <c:v>0.002540797</c:v>
                </c:pt>
                <c:pt idx="4228">
                  <c:v>0.002580356</c:v>
                </c:pt>
                <c:pt idx="4229">
                  <c:v>0.002620479</c:v>
                </c:pt>
                <c:pt idx="4230">
                  <c:v>0.002661172</c:v>
                </c:pt>
                <c:pt idx="4231">
                  <c:v>0.002702443</c:v>
                </c:pt>
                <c:pt idx="4232">
                  <c:v>0.002744299</c:v>
                </c:pt>
                <c:pt idx="4233">
                  <c:v>0.002786748</c:v>
                </c:pt>
                <c:pt idx="4234">
                  <c:v>0.002829797</c:v>
                </c:pt>
                <c:pt idx="4235">
                  <c:v>0.002873453</c:v>
                </c:pt>
                <c:pt idx="4236">
                  <c:v>0.002917725</c:v>
                </c:pt>
                <c:pt idx="4237">
                  <c:v>0.002962619</c:v>
                </c:pt>
                <c:pt idx="4238">
                  <c:v>0.003008144</c:v>
                </c:pt>
                <c:pt idx="4239">
                  <c:v>0.003054308</c:v>
                </c:pt>
                <c:pt idx="4240">
                  <c:v>0.003101118</c:v>
                </c:pt>
                <c:pt idx="4241">
                  <c:v>0.003148583</c:v>
                </c:pt>
                <c:pt idx="4242">
                  <c:v>0.00319671</c:v>
                </c:pt>
                <c:pt idx="4243">
                  <c:v>0.003245508</c:v>
                </c:pt>
                <c:pt idx="4244">
                  <c:v>0.003294985</c:v>
                </c:pt>
                <c:pt idx="4245">
                  <c:v>0.00334515</c:v>
                </c:pt>
                <c:pt idx="4246">
                  <c:v>0.00339601</c:v>
                </c:pt>
                <c:pt idx="4247">
                  <c:v>0.003447575</c:v>
                </c:pt>
                <c:pt idx="4248">
                  <c:v>0.003499852</c:v>
                </c:pt>
                <c:pt idx="4249">
                  <c:v>0.003552852</c:v>
                </c:pt>
                <c:pt idx="4250">
                  <c:v>0.003606581</c:v>
                </c:pt>
                <c:pt idx="4251">
                  <c:v>0.00366105</c:v>
                </c:pt>
                <c:pt idx="4252">
                  <c:v>0.003716268</c:v>
                </c:pt>
                <c:pt idx="4253">
                  <c:v>0.003772243</c:v>
                </c:pt>
                <c:pt idx="4254">
                  <c:v>0.003828984</c:v>
                </c:pt>
                <c:pt idx="4255">
                  <c:v>0.003886502</c:v>
                </c:pt>
                <c:pt idx="4256">
                  <c:v>0.003944804</c:v>
                </c:pt>
                <c:pt idx="4257">
                  <c:v>0.004003901</c:v>
                </c:pt>
                <c:pt idx="4258">
                  <c:v>0.004063802</c:v>
                </c:pt>
                <c:pt idx="4259">
                  <c:v>0.004124516</c:v>
                </c:pt>
                <c:pt idx="4260">
                  <c:v>0.004186055</c:v>
                </c:pt>
                <c:pt idx="4261">
                  <c:v>0.004248426</c:v>
                </c:pt>
                <c:pt idx="4262">
                  <c:v>0.00431164</c:v>
                </c:pt>
                <c:pt idx="4263">
                  <c:v>0.004375708</c:v>
                </c:pt>
                <c:pt idx="4264">
                  <c:v>0.004440638</c:v>
                </c:pt>
                <c:pt idx="4265">
                  <c:v>0.004506443</c:v>
                </c:pt>
                <c:pt idx="4266">
                  <c:v>0.00457313</c:v>
                </c:pt>
                <c:pt idx="4267">
                  <c:v>0.004640712</c:v>
                </c:pt>
                <c:pt idx="4268">
                  <c:v>0.004709199</c:v>
                </c:pt>
                <c:pt idx="4269">
                  <c:v>0.0047786</c:v>
                </c:pt>
                <c:pt idx="4270">
                  <c:v>0.004848927</c:v>
                </c:pt>
                <c:pt idx="4271">
                  <c:v>0.004920192</c:v>
                </c:pt>
                <c:pt idx="4272">
                  <c:v>0.004992403</c:v>
                </c:pt>
                <c:pt idx="4273">
                  <c:v>0.005065573</c:v>
                </c:pt>
                <c:pt idx="4274">
                  <c:v>0.005139713</c:v>
                </c:pt>
                <c:pt idx="4275">
                  <c:v>0.005214833</c:v>
                </c:pt>
                <c:pt idx="4276">
                  <c:v>0.005290946</c:v>
                </c:pt>
                <c:pt idx="4277">
                  <c:v>0.005368062</c:v>
                </c:pt>
                <c:pt idx="4278">
                  <c:v>0.005446194</c:v>
                </c:pt>
                <c:pt idx="4279">
                  <c:v>0.005525351</c:v>
                </c:pt>
                <c:pt idx="4280">
                  <c:v>0.005605548</c:v>
                </c:pt>
                <c:pt idx="4281">
                  <c:v>0.005686795</c:v>
                </c:pt>
                <c:pt idx="4282">
                  <c:v>0.005769103</c:v>
                </c:pt>
                <c:pt idx="4283">
                  <c:v>0.005852487</c:v>
                </c:pt>
                <c:pt idx="4284">
                  <c:v>0.005936956</c:v>
                </c:pt>
                <c:pt idx="4285">
                  <c:v>0.006022524</c:v>
                </c:pt>
                <c:pt idx="4286">
                  <c:v>0.006109204</c:v>
                </c:pt>
                <c:pt idx="4287">
                  <c:v>0.006197007</c:v>
                </c:pt>
                <c:pt idx="4288">
                  <c:v>0.006285946</c:v>
                </c:pt>
                <c:pt idx="4289">
                  <c:v>0.006376034</c:v>
                </c:pt>
                <c:pt idx="4290">
                  <c:v>0.006467284</c:v>
                </c:pt>
                <c:pt idx="4291">
                  <c:v>0.006559709</c:v>
                </c:pt>
                <c:pt idx="4292">
                  <c:v>0.006653322</c:v>
                </c:pt>
                <c:pt idx="4293">
                  <c:v>0.006748135</c:v>
                </c:pt>
                <c:pt idx="4294">
                  <c:v>0.006844163</c:v>
                </c:pt>
                <c:pt idx="4295">
                  <c:v>0.006941418</c:v>
                </c:pt>
                <c:pt idx="4296">
                  <c:v>0.007039915</c:v>
                </c:pt>
                <c:pt idx="4297">
                  <c:v>0.007139666</c:v>
                </c:pt>
                <c:pt idx="4298">
                  <c:v>0.007240686</c:v>
                </c:pt>
                <c:pt idx="4299">
                  <c:v>0.007342989</c:v>
                </c:pt>
                <c:pt idx="4300">
                  <c:v>0.007446588</c:v>
                </c:pt>
                <c:pt idx="4301">
                  <c:v>0.007551498</c:v>
                </c:pt>
                <c:pt idx="4302">
                  <c:v>0.007657732</c:v>
                </c:pt>
                <c:pt idx="4303">
                  <c:v>0.007765306</c:v>
                </c:pt>
                <c:pt idx="4304">
                  <c:v>0.007874234</c:v>
                </c:pt>
                <c:pt idx="4305">
                  <c:v>0.007984529</c:v>
                </c:pt>
                <c:pt idx="4306">
                  <c:v>0.008096208</c:v>
                </c:pt>
                <c:pt idx="4307">
                  <c:v>0.008209285</c:v>
                </c:pt>
                <c:pt idx="4308">
                  <c:v>0.008323774</c:v>
                </c:pt>
                <c:pt idx="4309">
                  <c:v>0.008439691</c:v>
                </c:pt>
                <c:pt idx="4310">
                  <c:v>0.008557052</c:v>
                </c:pt>
                <c:pt idx="4311">
                  <c:v>0.008675871</c:v>
                </c:pt>
                <c:pt idx="4312">
                  <c:v>0.008796164</c:v>
                </c:pt>
                <c:pt idx="4313">
                  <c:v>0.008917946</c:v>
                </c:pt>
                <c:pt idx="4314">
                  <c:v>0.009041234</c:v>
                </c:pt>
                <c:pt idx="4315">
                  <c:v>0.009166043</c:v>
                </c:pt>
                <c:pt idx="4316">
                  <c:v>0.009292389</c:v>
                </c:pt>
                <c:pt idx="4317">
                  <c:v>0.009420288</c:v>
                </c:pt>
                <c:pt idx="4318">
                  <c:v>0.009549756</c:v>
                </c:pt>
                <c:pt idx="4319">
                  <c:v>0.00968081</c:v>
                </c:pt>
                <c:pt idx="4320">
                  <c:v>0.009813467</c:v>
                </c:pt>
                <c:pt idx="4321">
                  <c:v>0.009947742</c:v>
                </c:pt>
                <c:pt idx="4322">
                  <c:v>0.010083653</c:v>
                </c:pt>
                <c:pt idx="4323">
                  <c:v>0.010221216</c:v>
                </c:pt>
                <c:pt idx="4324">
                  <c:v>0.010360449</c:v>
                </c:pt>
                <c:pt idx="4325">
                  <c:v>0.010501368</c:v>
                </c:pt>
                <c:pt idx="4326">
                  <c:v>0.010643991</c:v>
                </c:pt>
                <c:pt idx="4327">
                  <c:v>0.010788336</c:v>
                </c:pt>
                <c:pt idx="4328">
                  <c:v>0.010934419</c:v>
                </c:pt>
                <c:pt idx="4329">
                  <c:v>0.011082258</c:v>
                </c:pt>
                <c:pt idx="4330">
                  <c:v>0.011231872</c:v>
                </c:pt>
                <c:pt idx="4331">
                  <c:v>0.011383278</c:v>
                </c:pt>
                <c:pt idx="4332">
                  <c:v>0.011536495</c:v>
                </c:pt>
                <c:pt idx="4333">
                  <c:v>0.01169154</c:v>
                </c:pt>
                <c:pt idx="4334">
                  <c:v>0.011848431</c:v>
                </c:pt>
                <c:pt idx="4335">
                  <c:v>0.012007188</c:v>
                </c:pt>
                <c:pt idx="4336">
                  <c:v>0.012167828</c:v>
                </c:pt>
                <c:pt idx="4337">
                  <c:v>0.012330371</c:v>
                </c:pt>
                <c:pt idx="4338">
                  <c:v>0.012494836</c:v>
                </c:pt>
                <c:pt idx="4339">
                  <c:v>0.012661241</c:v>
                </c:pt>
                <c:pt idx="4340">
                  <c:v>0.012829605</c:v>
                </c:pt>
                <c:pt idx="4341">
                  <c:v>0.012999949</c:v>
                </c:pt>
                <c:pt idx="4342">
                  <c:v>0.01317229</c:v>
                </c:pt>
                <c:pt idx="4343">
                  <c:v>0.01334665</c:v>
                </c:pt>
                <c:pt idx="4344">
                  <c:v>0.013523047</c:v>
                </c:pt>
                <c:pt idx="4345">
                  <c:v>0.013701501</c:v>
                </c:pt>
                <c:pt idx="4346">
                  <c:v>0.013882033</c:v>
                </c:pt>
                <c:pt idx="4347">
                  <c:v>0.014064662</c:v>
                </c:pt>
                <c:pt idx="4348">
                  <c:v>0.014249408</c:v>
                </c:pt>
                <c:pt idx="4349">
                  <c:v>0.014436293</c:v>
                </c:pt>
                <c:pt idx="4350">
                  <c:v>0.014625336</c:v>
                </c:pt>
                <c:pt idx="4351">
                  <c:v>0.014816558</c:v>
                </c:pt>
                <c:pt idx="4352">
                  <c:v>0.015009981</c:v>
                </c:pt>
                <c:pt idx="4353">
                  <c:v>0.015205624</c:v>
                </c:pt>
                <c:pt idx="4354">
                  <c:v>0.015403509</c:v>
                </c:pt>
                <c:pt idx="4355">
                  <c:v>0.015603658</c:v>
                </c:pt>
                <c:pt idx="4356">
                  <c:v>0.015806091</c:v>
                </c:pt>
                <c:pt idx="4357">
                  <c:v>0.01601083</c:v>
                </c:pt>
                <c:pt idx="4358">
                  <c:v>0.016217896</c:v>
                </c:pt>
                <c:pt idx="4359">
                  <c:v>0.016427312</c:v>
                </c:pt>
                <c:pt idx="4360">
                  <c:v>0.0166391</c:v>
                </c:pt>
                <c:pt idx="4361">
                  <c:v>0.016853281</c:v>
                </c:pt>
                <c:pt idx="4362">
                  <c:v>0.017069877</c:v>
                </c:pt>
                <c:pt idx="4363">
                  <c:v>0.017288911</c:v>
                </c:pt>
                <c:pt idx="4364">
                  <c:v>0.017510406</c:v>
                </c:pt>
                <c:pt idx="4365">
                  <c:v>0.017734384</c:v>
                </c:pt>
                <c:pt idx="4366">
                  <c:v>0.017960867</c:v>
                </c:pt>
                <c:pt idx="4367">
                  <c:v>0.018189879</c:v>
                </c:pt>
                <c:pt idx="4368">
                  <c:v>0.018421442</c:v>
                </c:pt>
                <c:pt idx="4369">
                  <c:v>0.01865558</c:v>
                </c:pt>
                <c:pt idx="4370">
                  <c:v>0.018892317</c:v>
                </c:pt>
                <c:pt idx="4371">
                  <c:v>0.019131675</c:v>
                </c:pt>
                <c:pt idx="4372">
                  <c:v>0.019373678</c:v>
                </c:pt>
                <c:pt idx="4373">
                  <c:v>0.019618349</c:v>
                </c:pt>
                <c:pt idx="4374">
                  <c:v>0.019865714</c:v>
                </c:pt>
                <c:pt idx="4375">
                  <c:v>0.020115795</c:v>
                </c:pt>
                <c:pt idx="4376">
                  <c:v>0.020368617</c:v>
                </c:pt>
                <c:pt idx="4377">
                  <c:v>0.020624203</c:v>
                </c:pt>
                <c:pt idx="4378">
                  <c:v>0.02088258</c:v>
                </c:pt>
                <c:pt idx="4379">
                  <c:v>0.02114377</c:v>
                </c:pt>
                <c:pt idx="4380">
                  <c:v>0.021407799</c:v>
                </c:pt>
                <c:pt idx="4381">
                  <c:v>0.021674692</c:v>
                </c:pt>
                <c:pt idx="4382">
                  <c:v>0.021944473</c:v>
                </c:pt>
                <c:pt idx="4383">
                  <c:v>0.022217168</c:v>
                </c:pt>
                <c:pt idx="4384">
                  <c:v>0.022492801</c:v>
                </c:pt>
                <c:pt idx="4385">
                  <c:v>0.022771399</c:v>
                </c:pt>
                <c:pt idx="4386">
                  <c:v>0.023052986</c:v>
                </c:pt>
                <c:pt idx="4387">
                  <c:v>0.023337588</c:v>
                </c:pt>
                <c:pt idx="4388">
                  <c:v>0.023625232</c:v>
                </c:pt>
                <c:pt idx="4389">
                  <c:v>0.023915943</c:v>
                </c:pt>
                <c:pt idx="4390">
                  <c:v>0.024209746</c:v>
                </c:pt>
                <c:pt idx="4391">
                  <c:v>0.024506669</c:v>
                </c:pt>
                <c:pt idx="4392">
                  <c:v>0.024806738</c:v>
                </c:pt>
                <c:pt idx="4393">
                  <c:v>0.025109978</c:v>
                </c:pt>
                <c:pt idx="4394">
                  <c:v>0.025416417</c:v>
                </c:pt>
                <c:pt idx="4395">
                  <c:v>0.025726081</c:v>
                </c:pt>
                <c:pt idx="4396">
                  <c:v>0.026038997</c:v>
                </c:pt>
                <c:pt idx="4397">
                  <c:v>0.026355192</c:v>
                </c:pt>
                <c:pt idx="4398">
                  <c:v>0.026674693</c:v>
                </c:pt>
                <c:pt idx="4399">
                  <c:v>0.026997528</c:v>
                </c:pt>
                <c:pt idx="4400">
                  <c:v>0.027323723</c:v>
                </c:pt>
                <c:pt idx="4401">
                  <c:v>0.027653306</c:v>
                </c:pt>
                <c:pt idx="4402">
                  <c:v>0.027986305</c:v>
                </c:pt>
                <c:pt idx="4403">
                  <c:v>0.028322748</c:v>
                </c:pt>
                <c:pt idx="4404">
                  <c:v>0.028662662</c:v>
                </c:pt>
                <c:pt idx="4405">
                  <c:v>0.029006075</c:v>
                </c:pt>
                <c:pt idx="4406">
                  <c:v>0.029353016</c:v>
                </c:pt>
                <c:pt idx="4407">
                  <c:v>0.029703512</c:v>
                </c:pt>
                <c:pt idx="4408">
                  <c:v>0.030057592</c:v>
                </c:pt>
                <c:pt idx="4409">
                  <c:v>0.030415285</c:v>
                </c:pt>
                <c:pt idx="4410">
                  <c:v>0.030776619</c:v>
                </c:pt>
                <c:pt idx="4411">
                  <c:v>0.031141623</c:v>
                </c:pt>
                <c:pt idx="4412">
                  <c:v>0.031510326</c:v>
                </c:pt>
                <c:pt idx="4413">
                  <c:v>0.031882756</c:v>
                </c:pt>
                <c:pt idx="4414">
                  <c:v>0.032258942</c:v>
                </c:pt>
                <c:pt idx="4415">
                  <c:v>0.032638915</c:v>
                </c:pt>
                <c:pt idx="4416">
                  <c:v>0.033022703</c:v>
                </c:pt>
                <c:pt idx="4417">
                  <c:v>0.033410335</c:v>
                </c:pt>
                <c:pt idx="4418">
                  <c:v>0.033801842</c:v>
                </c:pt>
                <c:pt idx="4419">
                  <c:v>0.034197252</c:v>
                </c:pt>
                <c:pt idx="4420">
                  <c:v>0.034596596</c:v>
                </c:pt>
                <c:pt idx="4421">
                  <c:v>0.034999903</c:v>
                </c:pt>
                <c:pt idx="4422">
                  <c:v>0.035407203</c:v>
                </c:pt>
                <c:pt idx="4423">
                  <c:v>0.035818527</c:v>
                </c:pt>
                <c:pt idx="4424">
                  <c:v>0.036233905</c:v>
                </c:pt>
                <c:pt idx="4425">
                  <c:v>0.036653367</c:v>
                </c:pt>
                <c:pt idx="4426">
                  <c:v>0.037076943</c:v>
                </c:pt>
                <c:pt idx="4427">
                  <c:v>0.037504663</c:v>
                </c:pt>
                <c:pt idx="4428">
                  <c:v>0.03793656</c:v>
                </c:pt>
                <c:pt idx="4429">
                  <c:v>0.038372662</c:v>
                </c:pt>
                <c:pt idx="4430">
                  <c:v>0.038813002</c:v>
                </c:pt>
                <c:pt idx="4431">
                  <c:v>0.039257609</c:v>
                </c:pt>
                <c:pt idx="4432">
                  <c:v>0.039706515</c:v>
                </c:pt>
                <c:pt idx="4433">
                  <c:v>0.040159751</c:v>
                </c:pt>
                <c:pt idx="4434">
                  <c:v>0.040617349</c:v>
                </c:pt>
                <c:pt idx="4435">
                  <c:v>0.041079338</c:v>
                </c:pt>
                <c:pt idx="4436">
                  <c:v>0.041545752</c:v>
                </c:pt>
                <c:pt idx="4437">
                  <c:v>0.042016621</c:v>
                </c:pt>
                <c:pt idx="4438">
                  <c:v>0.042491977</c:v>
                </c:pt>
                <c:pt idx="4439">
                  <c:v>0.042971851</c:v>
                </c:pt>
                <c:pt idx="4440">
                  <c:v>0.043456276</c:v>
                </c:pt>
                <c:pt idx="4441">
                  <c:v>0.043945283</c:v>
                </c:pt>
                <c:pt idx="4442">
                  <c:v>0.044438903</c:v>
                </c:pt>
                <c:pt idx="4443">
                  <c:v>0.04493717</c:v>
                </c:pt>
                <c:pt idx="4444">
                  <c:v>0.045440114</c:v>
                </c:pt>
                <c:pt idx="4445">
                  <c:v>0.045947768</c:v>
                </c:pt>
                <c:pt idx="4446">
                  <c:v>0.046460165</c:v>
                </c:pt>
                <c:pt idx="4447">
                  <c:v>0.046977336</c:v>
                </c:pt>
                <c:pt idx="4448">
                  <c:v>0.047499315</c:v>
                </c:pt>
                <c:pt idx="4449">
                  <c:v>0.048026132</c:v>
                </c:pt>
                <c:pt idx="4450">
                  <c:v>0.048557821</c:v>
                </c:pt>
                <c:pt idx="4451">
                  <c:v>0.049094415</c:v>
                </c:pt>
                <c:pt idx="4452">
                  <c:v>0.049635946</c:v>
                </c:pt>
                <c:pt idx="4453">
                  <c:v>0.050182446</c:v>
                </c:pt>
                <c:pt idx="4454">
                  <c:v>0.050733948</c:v>
                </c:pt>
                <c:pt idx="4455">
                  <c:v>0.051290486</c:v>
                </c:pt>
                <c:pt idx="4456">
                  <c:v>0.051852092</c:v>
                </c:pt>
                <c:pt idx="4457">
                  <c:v>0.052418799</c:v>
                </c:pt>
                <c:pt idx="4458">
                  <c:v>0.052990639</c:v>
                </c:pt>
                <c:pt idx="4459">
                  <c:v>0.053567647</c:v>
                </c:pt>
                <c:pt idx="4460">
                  <c:v>0.054149854</c:v>
                </c:pt>
                <c:pt idx="4461">
                  <c:v>0.054737295</c:v>
                </c:pt>
                <c:pt idx="4462">
                  <c:v>0.055330001</c:v>
                </c:pt>
                <c:pt idx="4463">
                  <c:v>0.055928007</c:v>
                </c:pt>
                <c:pt idx="4464">
                  <c:v>0.056531346</c:v>
                </c:pt>
                <c:pt idx="4465">
                  <c:v>0.05714005</c:v>
                </c:pt>
                <c:pt idx="4466">
                  <c:v>0.057754154</c:v>
                </c:pt>
                <c:pt idx="4467">
                  <c:v>0.05837369</c:v>
                </c:pt>
                <c:pt idx="4468">
                  <c:v>0.058998692</c:v>
                </c:pt>
                <c:pt idx="4469">
                  <c:v>0.059629194</c:v>
                </c:pt>
                <c:pt idx="4470">
                  <c:v>0.060265228</c:v>
                </c:pt>
                <c:pt idx="4471">
                  <c:v>0.060906828</c:v>
                </c:pt>
                <c:pt idx="4472">
                  <c:v>0.061554027</c:v>
                </c:pt>
                <c:pt idx="4473">
                  <c:v>0.06220686</c:v>
                </c:pt>
                <c:pt idx="4474">
                  <c:v>0.062865359</c:v>
                </c:pt>
                <c:pt idx="4475">
                  <c:v>0.063529558</c:v>
                </c:pt>
                <c:pt idx="4476">
                  <c:v>0.064199491</c:v>
                </c:pt>
                <c:pt idx="4477">
                  <c:v>0.064875191</c:v>
                </c:pt>
                <c:pt idx="4478">
                  <c:v>0.065556691</c:v>
                </c:pt>
                <c:pt idx="4479">
                  <c:v>0.066244025</c:v>
                </c:pt>
                <c:pt idx="4480">
                  <c:v>0.066937228</c:v>
                </c:pt>
                <c:pt idx="4481">
                  <c:v>0.067636331</c:v>
                </c:pt>
                <c:pt idx="4482">
                  <c:v>0.068341369</c:v>
                </c:pt>
                <c:pt idx="4483">
                  <c:v>0.069052375</c:v>
                </c:pt>
                <c:pt idx="4484">
                  <c:v>0.069769383</c:v>
                </c:pt>
                <c:pt idx="4485">
                  <c:v>0.070492427</c:v>
                </c:pt>
                <c:pt idx="4486">
                  <c:v>0.071221538</c:v>
                </c:pt>
                <c:pt idx="4487">
                  <c:v>0.071956753</c:v>
                </c:pt>
                <c:pt idx="4488">
                  <c:v>0.072698102</c:v>
                </c:pt>
                <c:pt idx="4489">
                  <c:v>0.073445621</c:v>
                </c:pt>
                <c:pt idx="4490">
                  <c:v>0.074199342</c:v>
                </c:pt>
                <c:pt idx="4491">
                  <c:v>0.074959298</c:v>
                </c:pt>
                <c:pt idx="4492">
                  <c:v>0.075725524</c:v>
                </c:pt>
                <c:pt idx="4493">
                  <c:v>0.076498052</c:v>
                </c:pt>
                <c:pt idx="4494">
                  <c:v>0.077276916</c:v>
                </c:pt>
                <c:pt idx="4495">
                  <c:v>0.078062148</c:v>
                </c:pt>
                <c:pt idx="4496">
                  <c:v>0.078853782</c:v>
                </c:pt>
                <c:pt idx="4497">
                  <c:v>0.079651851</c:v>
                </c:pt>
                <c:pt idx="4498">
                  <c:v>0.080456388</c:v>
                </c:pt>
                <c:pt idx="4499">
                  <c:v>0.081267427</c:v>
                </c:pt>
                <c:pt idx="4500">
                  <c:v>0.082084999</c:v>
                </c:pt>
                <c:pt idx="4501">
                  <c:v>0.082909137</c:v>
                </c:pt>
                <c:pt idx="4502">
                  <c:v>0.083739876</c:v>
                </c:pt>
                <c:pt idx="4503">
                  <c:v>0.084577247</c:v>
                </c:pt>
                <c:pt idx="4504">
                  <c:v>0.085421282</c:v>
                </c:pt>
                <c:pt idx="4505">
                  <c:v>0.086272016</c:v>
                </c:pt>
                <c:pt idx="4506">
                  <c:v>0.087129479</c:v>
                </c:pt>
                <c:pt idx="4507">
                  <c:v>0.087993705</c:v>
                </c:pt>
                <c:pt idx="4508">
                  <c:v>0.088864726</c:v>
                </c:pt>
                <c:pt idx="4509">
                  <c:v>0.089742574</c:v>
                </c:pt>
                <c:pt idx="4510">
                  <c:v>0.090627281</c:v>
                </c:pt>
                <c:pt idx="4511">
                  <c:v>0.091518879</c:v>
                </c:pt>
                <c:pt idx="4512">
                  <c:v>0.092417401</c:v>
                </c:pt>
                <c:pt idx="4513">
                  <c:v>0.093322877</c:v>
                </c:pt>
                <c:pt idx="4514">
                  <c:v>0.094235341</c:v>
                </c:pt>
                <c:pt idx="4515">
                  <c:v>0.095154823</c:v>
                </c:pt>
                <c:pt idx="4516">
                  <c:v>0.096081355</c:v>
                </c:pt>
                <c:pt idx="4517">
                  <c:v>0.097014968</c:v>
                </c:pt>
                <c:pt idx="4518">
                  <c:v>0.097955694</c:v>
                </c:pt>
                <c:pt idx="4519">
                  <c:v>0.098903564</c:v>
                </c:pt>
                <c:pt idx="4520">
                  <c:v>0.099858609</c:v>
                </c:pt>
                <c:pt idx="4521">
                  <c:v>0.10082086</c:v>
                </c:pt>
                <c:pt idx="4522">
                  <c:v>0.101790347</c:v>
                </c:pt>
                <c:pt idx="4523">
                  <c:v>0.102767102</c:v>
                </c:pt>
                <c:pt idx="4524">
                  <c:v>0.103751154</c:v>
                </c:pt>
                <c:pt idx="4525">
                  <c:v>0.104742534</c:v>
                </c:pt>
                <c:pt idx="4526">
                  <c:v>0.105741272</c:v>
                </c:pt>
                <c:pt idx="4527">
                  <c:v>0.106747398</c:v>
                </c:pt>
                <c:pt idx="4528">
                  <c:v>0.107760943</c:v>
                </c:pt>
                <c:pt idx="4529">
                  <c:v>0.108781935</c:v>
                </c:pt>
                <c:pt idx="4530">
                  <c:v>0.109810404</c:v>
                </c:pt>
                <c:pt idx="4531">
                  <c:v>0.11084638</c:v>
                </c:pt>
                <c:pt idx="4532">
                  <c:v>0.111889892</c:v>
                </c:pt>
                <c:pt idx="4533">
                  <c:v>0.112940968</c:v>
                </c:pt>
                <c:pt idx="4534">
                  <c:v>0.113999639</c:v>
                </c:pt>
                <c:pt idx="4535">
                  <c:v>0.115065931</c:v>
                </c:pt>
                <c:pt idx="4536">
                  <c:v>0.116139874</c:v>
                </c:pt>
                <c:pt idx="4537">
                  <c:v>0.117221497</c:v>
                </c:pt>
                <c:pt idx="4538">
                  <c:v>0.118310826</c:v>
                </c:pt>
                <c:pt idx="4539">
                  <c:v>0.11940789</c:v>
                </c:pt>
                <c:pt idx="4540">
                  <c:v>0.120512717</c:v>
                </c:pt>
                <c:pt idx="4541">
                  <c:v>0.121625333</c:v>
                </c:pt>
                <c:pt idx="4542">
                  <c:v>0.122745767</c:v>
                </c:pt>
                <c:pt idx="4543">
                  <c:v>0.123874044</c:v>
                </c:pt>
                <c:pt idx="4544">
                  <c:v>0.125010193</c:v>
                </c:pt>
                <c:pt idx="4545">
                  <c:v>0.126154239</c:v>
                </c:pt>
                <c:pt idx="4546">
                  <c:v>0.127306209</c:v>
                </c:pt>
                <c:pt idx="4547">
                  <c:v>0.128466129</c:v>
                </c:pt>
                <c:pt idx="4548">
                  <c:v>0.129634024</c:v>
                </c:pt>
                <c:pt idx="4549">
                  <c:v>0.13080992</c:v>
                </c:pt>
                <c:pt idx="4550">
                  <c:v>0.131993843</c:v>
                </c:pt>
                <c:pt idx="4551">
                  <c:v>0.133185818</c:v>
                </c:pt>
                <c:pt idx="4552">
                  <c:v>0.134385869</c:v>
                </c:pt>
                <c:pt idx="4553">
                  <c:v>0.135594021</c:v>
                </c:pt>
                <c:pt idx="4554">
                  <c:v>0.136810298</c:v>
                </c:pt>
                <c:pt idx="4555">
                  <c:v>0.138034724</c:v>
                </c:pt>
                <c:pt idx="4556">
                  <c:v>0.139267324</c:v>
                </c:pt>
                <c:pt idx="4557">
                  <c:v>0.14050812</c:v>
                </c:pt>
                <c:pt idx="4558">
                  <c:v>0.141757135</c:v>
                </c:pt>
                <c:pt idx="4559">
                  <c:v>0.143014393</c:v>
                </c:pt>
                <c:pt idx="4560">
                  <c:v>0.144279917</c:v>
                </c:pt>
                <c:pt idx="4561">
                  <c:v>0.145553727</c:v>
                </c:pt>
                <c:pt idx="4562">
                  <c:v>0.146835847</c:v>
                </c:pt>
                <c:pt idx="4563">
                  <c:v>0.148126299</c:v>
                </c:pt>
                <c:pt idx="4564">
                  <c:v>0.149425102</c:v>
                </c:pt>
                <c:pt idx="4565">
                  <c:v>0.150732279</c:v>
                </c:pt>
                <c:pt idx="4566">
                  <c:v>0.152047851</c:v>
                </c:pt>
                <c:pt idx="4567">
                  <c:v>0.153371837</c:v>
                </c:pt>
                <c:pt idx="4568">
                  <c:v>0.154704258</c:v>
                </c:pt>
                <c:pt idx="4569">
                  <c:v>0.156045133</c:v>
                </c:pt>
                <c:pt idx="4570">
                  <c:v>0.157394482</c:v>
                </c:pt>
                <c:pt idx="4571">
                  <c:v>0.158752324</c:v>
                </c:pt>
                <c:pt idx="4572">
                  <c:v>0.160118678</c:v>
                </c:pt>
                <c:pt idx="4573">
                  <c:v>0.161493562</c:v>
                </c:pt>
                <c:pt idx="4574">
                  <c:v>0.162876994</c:v>
                </c:pt>
                <c:pt idx="4575">
                  <c:v>0.164268992</c:v>
                </c:pt>
                <c:pt idx="4576">
                  <c:v>0.165669573</c:v>
                </c:pt>
                <c:pt idx="4577">
                  <c:v>0.167078753</c:v>
                </c:pt>
                <c:pt idx="4578">
                  <c:v>0.168496551</c:v>
                </c:pt>
                <c:pt idx="4579">
                  <c:v>0.169922981</c:v>
                </c:pt>
                <c:pt idx="4580">
                  <c:v>0.171358059</c:v>
                </c:pt>
                <c:pt idx="4581">
                  <c:v>0.172801801</c:v>
                </c:pt>
                <c:pt idx="4582">
                  <c:v>0.174254222</c:v>
                </c:pt>
                <c:pt idx="4583">
                  <c:v>0.175715336</c:v>
                </c:pt>
                <c:pt idx="4584">
                  <c:v>0.177185158</c:v>
                </c:pt>
                <c:pt idx="4585">
                  <c:v>0.178663702</c:v>
                </c:pt>
                <c:pt idx="4586">
                  <c:v>0.18015098</c:v>
                </c:pt>
                <c:pt idx="4587">
                  <c:v>0.181647006</c:v>
                </c:pt>
                <c:pt idx="4588">
                  <c:v>0.183151793</c:v>
                </c:pt>
                <c:pt idx="4589">
                  <c:v>0.184665352</c:v>
                </c:pt>
                <c:pt idx="4590">
                  <c:v>0.186187695</c:v>
                </c:pt>
                <c:pt idx="4591">
                  <c:v>0.187718834</c:v>
                </c:pt>
                <c:pt idx="4592">
                  <c:v>0.189258779</c:v>
                </c:pt>
                <c:pt idx="4593">
                  <c:v>0.190807541</c:v>
                </c:pt>
                <c:pt idx="4594">
                  <c:v>0.192365129</c:v>
                </c:pt>
                <c:pt idx="4595">
                  <c:v>0.193931553</c:v>
                </c:pt>
                <c:pt idx="4596">
                  <c:v>0.195506823</c:v>
                </c:pt>
                <c:pt idx="4597">
                  <c:v>0.197090946</c:v>
                </c:pt>
                <c:pt idx="4598">
                  <c:v>0.198683932</c:v>
                </c:pt>
                <c:pt idx="4599">
                  <c:v>0.200285786</c:v>
                </c:pt>
                <c:pt idx="4600">
                  <c:v>0.201896518</c:v>
                </c:pt>
                <c:pt idx="4601">
                  <c:v>0.203516133</c:v>
                </c:pt>
                <c:pt idx="4602">
                  <c:v>0.205144637</c:v>
                </c:pt>
                <c:pt idx="4603">
                  <c:v>0.206782037</c:v>
                </c:pt>
                <c:pt idx="4604">
                  <c:v>0.208428338</c:v>
                </c:pt>
                <c:pt idx="4605">
                  <c:v>0.210083544</c:v>
                </c:pt>
                <c:pt idx="4606">
                  <c:v>0.211747659</c:v>
                </c:pt>
                <c:pt idx="4607">
                  <c:v>0.213420688</c:v>
                </c:pt>
                <c:pt idx="4608">
                  <c:v>0.215102633</c:v>
                </c:pt>
                <c:pt idx="4609">
                  <c:v>0.216793498</c:v>
                </c:pt>
                <c:pt idx="4610">
                  <c:v>0.218493284</c:v>
                </c:pt>
                <c:pt idx="4611">
                  <c:v>0.220201994</c:v>
                </c:pt>
                <c:pt idx="4612">
                  <c:v>0.221919628</c:v>
                </c:pt>
                <c:pt idx="4613">
                  <c:v>0.223646187</c:v>
                </c:pt>
                <c:pt idx="4614">
                  <c:v>0.225381671</c:v>
                </c:pt>
                <c:pt idx="4615">
                  <c:v>0.227126079</c:v>
                </c:pt>
                <c:pt idx="4616">
                  <c:v>0.228879412</c:v>
                </c:pt>
                <c:pt idx="4617">
                  <c:v>0.230641667</c:v>
                </c:pt>
                <c:pt idx="4618">
                  <c:v>0.232412841</c:v>
                </c:pt>
                <c:pt idx="4619">
                  <c:v>0.234192934</c:v>
                </c:pt>
                <c:pt idx="4620">
                  <c:v>0.235981941</c:v>
                </c:pt>
                <c:pt idx="4621">
                  <c:v>0.237779858</c:v>
                </c:pt>
                <c:pt idx="4622">
                  <c:v>0.239586682</c:v>
                </c:pt>
                <c:pt idx="4623">
                  <c:v>0.241402407</c:v>
                </c:pt>
                <c:pt idx="4624">
                  <c:v>0.243227028</c:v>
                </c:pt>
                <c:pt idx="4625">
                  <c:v>0.245060539</c:v>
                </c:pt>
                <c:pt idx="4626">
                  <c:v>0.246902934</c:v>
                </c:pt>
                <c:pt idx="4627">
                  <c:v>0.248754205</c:v>
                </c:pt>
                <c:pt idx="4628">
                  <c:v>0.250614344</c:v>
                </c:pt>
                <c:pt idx="4629">
                  <c:v>0.252483343</c:v>
                </c:pt>
                <c:pt idx="4630">
                  <c:v>0.254361194</c:v>
                </c:pt>
                <c:pt idx="4631">
                  <c:v>0.256247886</c:v>
                </c:pt>
                <c:pt idx="4632">
                  <c:v>0.258143409</c:v>
                </c:pt>
                <c:pt idx="4633">
                  <c:v>0.260047753</c:v>
                </c:pt>
                <c:pt idx="4634">
                  <c:v>0.261960906</c:v>
                </c:pt>
                <c:pt idx="4635">
                  <c:v>0.263882856</c:v>
                </c:pt>
                <c:pt idx="4636">
                  <c:v>0.265813591</c:v>
                </c:pt>
                <c:pt idx="4637">
                  <c:v>0.267753098</c:v>
                </c:pt>
                <c:pt idx="4638">
                  <c:v>0.269701362</c:v>
                </c:pt>
                <c:pt idx="4639">
                  <c:v>0.271658369</c:v>
                </c:pt>
                <c:pt idx="4640">
                  <c:v>0.273624103</c:v>
                </c:pt>
                <c:pt idx="4641">
                  <c:v>0.27559855</c:v>
                </c:pt>
                <c:pt idx="4642">
                  <c:v>0.277581693</c:v>
                </c:pt>
                <c:pt idx="4643">
                  <c:v>0.279573514</c:v>
                </c:pt>
                <c:pt idx="4644">
                  <c:v>0.281573997</c:v>
                </c:pt>
                <c:pt idx="4645">
                  <c:v>0.283583122</c:v>
                </c:pt>
                <c:pt idx="4646">
                  <c:v>0.285600871</c:v>
                </c:pt>
                <c:pt idx="4647">
                  <c:v>0.287627224</c:v>
                </c:pt>
                <c:pt idx="4648">
                  <c:v>0.28966216</c:v>
                </c:pt>
                <c:pt idx="4649">
                  <c:v>0.29170566</c:v>
                </c:pt>
                <c:pt idx="4650">
                  <c:v>0.2937577</c:v>
                </c:pt>
                <c:pt idx="4651">
                  <c:v>0.29581826</c:v>
                </c:pt>
                <c:pt idx="4652">
                  <c:v>0.297887315</c:v>
                </c:pt>
                <c:pt idx="4653">
                  <c:v>0.299964843</c:v>
                </c:pt>
                <c:pt idx="4654">
                  <c:v>0.302050819</c:v>
                </c:pt>
                <c:pt idx="4655">
                  <c:v>0.304145218</c:v>
                </c:pt>
                <c:pt idx="4656">
                  <c:v>0.306248015</c:v>
                </c:pt>
                <c:pt idx="4657">
                  <c:v>0.308359182</c:v>
                </c:pt>
                <c:pt idx="4658">
                  <c:v>0.310478693</c:v>
                </c:pt>
                <c:pt idx="4659">
                  <c:v>0.312606521</c:v>
                </c:pt>
                <c:pt idx="4660">
                  <c:v>0.314742637</c:v>
                </c:pt>
                <c:pt idx="4661">
                  <c:v>0.316887011</c:v>
                </c:pt>
                <c:pt idx="4662">
                  <c:v>0.319039615</c:v>
                </c:pt>
                <c:pt idx="4663">
                  <c:v>0.321200417</c:v>
                </c:pt>
                <c:pt idx="4664">
                  <c:v>0.323369386</c:v>
                </c:pt>
                <c:pt idx="4665">
                  <c:v>0.32554649</c:v>
                </c:pt>
                <c:pt idx="4666">
                  <c:v>0.327731698</c:v>
                </c:pt>
                <c:pt idx="4667">
                  <c:v>0.329924975</c:v>
                </c:pt>
                <c:pt idx="4668">
                  <c:v>0.332126287</c:v>
                </c:pt>
                <c:pt idx="4669">
                  <c:v>0.3343356</c:v>
                </c:pt>
                <c:pt idx="4670">
                  <c:v>0.336552878</c:v>
                </c:pt>
                <c:pt idx="4671">
                  <c:v>0.338778086</c:v>
                </c:pt>
                <c:pt idx="4672">
                  <c:v>0.341011186</c:v>
                </c:pt>
                <c:pt idx="4673">
                  <c:v>0.34325214</c:v>
                </c:pt>
                <c:pt idx="4674">
                  <c:v>0.345500911</c:v>
                </c:pt>
                <c:pt idx="4675">
                  <c:v>0.347757459</c:v>
                </c:pt>
                <c:pt idx="4676">
                  <c:v>0.350021744</c:v>
                </c:pt>
                <c:pt idx="4677">
                  <c:v>0.352293727</c:v>
                </c:pt>
                <c:pt idx="4678">
                  <c:v>0.354573365</c:v>
                </c:pt>
                <c:pt idx="4679">
                  <c:v>0.356860618</c:v>
                </c:pt>
                <c:pt idx="4680">
                  <c:v>0.359155441</c:v>
                </c:pt>
                <c:pt idx="4681">
                  <c:v>0.361457793</c:v>
                </c:pt>
                <c:pt idx="4682">
                  <c:v>0.363767628</c:v>
                </c:pt>
                <c:pt idx="4683">
                  <c:v>0.366084902</c:v>
                </c:pt>
                <c:pt idx="4684">
                  <c:v>0.368409569</c:v>
                </c:pt>
                <c:pt idx="4685">
                  <c:v>0.370741583</c:v>
                </c:pt>
                <c:pt idx="4686">
                  <c:v>0.373080897</c:v>
                </c:pt>
                <c:pt idx="4687">
                  <c:v>0.375427463</c:v>
                </c:pt>
                <c:pt idx="4688">
                  <c:v>0.377781233</c:v>
                </c:pt>
                <c:pt idx="4689">
                  <c:v>0.380142157</c:v>
                </c:pt>
                <c:pt idx="4690">
                  <c:v>0.382510184</c:v>
                </c:pt>
                <c:pt idx="4691">
                  <c:v>0.384885266</c:v>
                </c:pt>
                <c:pt idx="4692">
                  <c:v>0.387267349</c:v>
                </c:pt>
                <c:pt idx="4693">
                  <c:v>0.389656382</c:v>
                </c:pt>
                <c:pt idx="4694">
                  <c:v>0.392052312</c:v>
                </c:pt>
                <c:pt idx="4695">
                  <c:v>0.394455084</c:v>
                </c:pt>
                <c:pt idx="4696">
                  <c:v>0.396864645</c:v>
                </c:pt>
                <c:pt idx="4697">
                  <c:v>0.39928094</c:v>
                </c:pt>
                <c:pt idx="4698">
                  <c:v>0.401703912</c:v>
                </c:pt>
                <c:pt idx="4699">
                  <c:v>0.404133504</c:v>
                </c:pt>
                <c:pt idx="4700">
                  <c:v>0.40656966</c:v>
                </c:pt>
                <c:pt idx="4701">
                  <c:v>0.40901232</c:v>
                </c:pt>
                <c:pt idx="4702">
                  <c:v>0.411461427</c:v>
                </c:pt>
                <c:pt idx="4703">
                  <c:v>0.413916921</c:v>
                </c:pt>
                <c:pt idx="4704">
                  <c:v>0.41637874</c:v>
                </c:pt>
                <c:pt idx="4705">
                  <c:v>0.418846824</c:v>
                </c:pt>
                <c:pt idx="4706">
                  <c:v>0.421321112</c:v>
                </c:pt>
                <c:pt idx="4707">
                  <c:v>0.42380154</c:v>
                </c:pt>
                <c:pt idx="4708">
                  <c:v>0.426288045</c:v>
                </c:pt>
                <c:pt idx="4709">
                  <c:v>0.428780563</c:v>
                </c:pt>
                <c:pt idx="4710">
                  <c:v>0.431279029</c:v>
                </c:pt>
                <c:pt idx="4711">
                  <c:v>0.433783377</c:v>
                </c:pt>
                <c:pt idx="4712">
                  <c:v>0.436293542</c:v>
                </c:pt>
                <c:pt idx="4713">
                  <c:v>0.438809456</c:v>
                </c:pt>
                <c:pt idx="4714">
                  <c:v>0.441331052</c:v>
                </c:pt>
                <c:pt idx="4715">
                  <c:v>0.443858261</c:v>
                </c:pt>
                <c:pt idx="4716">
                  <c:v>0.446391013</c:v>
                </c:pt>
                <c:pt idx="4717">
                  <c:v>0.448929239</c:v>
                </c:pt>
                <c:pt idx="4718">
                  <c:v>0.451472868</c:v>
                </c:pt>
                <c:pt idx="4719">
                  <c:v>0.454021829</c:v>
                </c:pt>
                <c:pt idx="4720">
                  <c:v>0.45657605</c:v>
                </c:pt>
                <c:pt idx="4721">
                  <c:v>0.459135457</c:v>
                </c:pt>
                <c:pt idx="4722">
                  <c:v>0.461699977</c:v>
                </c:pt>
                <c:pt idx="4723">
                  <c:v>0.464269535</c:v>
                </c:pt>
                <c:pt idx="4724">
                  <c:v>0.466844058</c:v>
                </c:pt>
                <c:pt idx="4725">
                  <c:v>0.469423469</c:v>
                </c:pt>
                <c:pt idx="4726">
                  <c:v>0.472007691</c:v>
                </c:pt>
                <c:pt idx="4727">
                  <c:v>0.474596647</c:v>
                </c:pt>
                <c:pt idx="4728">
                  <c:v>0.47719026</c:v>
                </c:pt>
                <c:pt idx="4729">
                  <c:v>0.479788451</c:v>
                </c:pt>
                <c:pt idx="4730">
                  <c:v>0.48239114</c:v>
                </c:pt>
                <c:pt idx="4731">
                  <c:v>0.484998248</c:v>
                </c:pt>
                <c:pt idx="4732">
                  <c:v>0.487609694</c:v>
                </c:pt>
                <c:pt idx="4733">
                  <c:v>0.490225397</c:v>
                </c:pt>
                <c:pt idx="4734">
                  <c:v>0.492845274</c:v>
                </c:pt>
                <c:pt idx="4735">
                  <c:v>0.495469243</c:v>
                </c:pt>
                <c:pt idx="4736">
                  <c:v>0.49809722</c:v>
                </c:pt>
                <c:pt idx="4737">
                  <c:v>0.500729121</c:v>
                </c:pt>
                <c:pt idx="4738">
                  <c:v>0.503364862</c:v>
                </c:pt>
                <c:pt idx="4739">
                  <c:v>0.506004357</c:v>
                </c:pt>
                <c:pt idx="4740">
                  <c:v>0.508647519</c:v>
                </c:pt>
                <c:pt idx="4741">
                  <c:v>0.511294262</c:v>
                </c:pt>
                <c:pt idx="4742">
                  <c:v>0.513944498</c:v>
                </c:pt>
                <c:pt idx="4743">
                  <c:v>0.516598139</c:v>
                </c:pt>
                <c:pt idx="4744">
                  <c:v>0.519255097</c:v>
                </c:pt>
                <c:pt idx="4745">
                  <c:v>0.521915282</c:v>
                </c:pt>
                <c:pt idx="4746">
                  <c:v>0.524578603</c:v>
                </c:pt>
                <c:pt idx="4747">
                  <c:v>0.52724497</c:v>
                </c:pt>
                <c:pt idx="4748">
                  <c:v>0.529914291</c:v>
                </c:pt>
                <c:pt idx="4749">
                  <c:v>0.532586475</c:v>
                </c:pt>
                <c:pt idx="4750">
                  <c:v>0.535261429</c:v>
                </c:pt>
                <c:pt idx="4751">
                  <c:v>0.537939058</c:v>
                </c:pt>
                <c:pt idx="4752">
                  <c:v>0.54061927</c:v>
                </c:pt>
                <c:pt idx="4753">
                  <c:v>0.54330197</c:v>
                </c:pt>
                <c:pt idx="4754">
                  <c:v>0.545987062</c:v>
                </c:pt>
                <c:pt idx="4755">
                  <c:v>0.54867445</c:v>
                </c:pt>
                <c:pt idx="4756">
                  <c:v>0.551364039</c:v>
                </c:pt>
                <c:pt idx="4757">
                  <c:v>0.554055731</c:v>
                </c:pt>
                <c:pt idx="4758">
                  <c:v>0.556749428</c:v>
                </c:pt>
                <c:pt idx="4759">
                  <c:v>0.559445033</c:v>
                </c:pt>
                <c:pt idx="4760">
                  <c:v>0.562142445</c:v>
                </c:pt>
                <c:pt idx="4761">
                  <c:v>0.564841567</c:v>
                </c:pt>
                <c:pt idx="4762">
                  <c:v>0.567542297</c:v>
                </c:pt>
                <c:pt idx="4763">
                  <c:v>0.570244536</c:v>
                </c:pt>
                <c:pt idx="4764">
                  <c:v>0.572948182</c:v>
                </c:pt>
                <c:pt idx="4765">
                  <c:v>0.575653133</c:v>
                </c:pt>
                <c:pt idx="4766">
                  <c:v>0.578359287</c:v>
                </c:pt>
                <c:pt idx="4767">
                  <c:v>0.581066541</c:v>
                </c:pt>
                <c:pt idx="4768">
                  <c:v>0.583774792</c:v>
                </c:pt>
                <c:pt idx="4769">
                  <c:v>0.586483937</c:v>
                </c:pt>
                <c:pt idx="4770">
                  <c:v>0.589193869</c:v>
                </c:pt>
                <c:pt idx="4771">
                  <c:v>0.591904485</c:v>
                </c:pt>
                <c:pt idx="4772">
                  <c:v>0.594615679</c:v>
                </c:pt>
                <c:pt idx="4773">
                  <c:v>0.597327345</c:v>
                </c:pt>
                <c:pt idx="4774">
                  <c:v>0.600039376</c:v>
                </c:pt>
                <c:pt idx="4775">
                  <c:v>0.602751665</c:v>
                </c:pt>
                <c:pt idx="4776">
                  <c:v>0.605464105</c:v>
                </c:pt>
                <c:pt idx="4777">
                  <c:v>0.608176587</c:v>
                </c:pt>
                <c:pt idx="4778">
                  <c:v>0.610889003</c:v>
                </c:pt>
                <c:pt idx="4779">
                  <c:v>0.613601245</c:v>
                </c:pt>
                <c:pt idx="4780">
                  <c:v>0.616313202</c:v>
                </c:pt>
                <c:pt idx="4781">
                  <c:v>0.619024764</c:v>
                </c:pt>
                <c:pt idx="4782">
                  <c:v>0.621735822</c:v>
                </c:pt>
                <c:pt idx="4783">
                  <c:v>0.624446264</c:v>
                </c:pt>
                <c:pt idx="4784">
                  <c:v>0.627155978</c:v>
                </c:pt>
                <c:pt idx="4785">
                  <c:v>0.629864854</c:v>
                </c:pt>
                <c:pt idx="4786">
                  <c:v>0.632572779</c:v>
                </c:pt>
                <c:pt idx="4787">
                  <c:v>0.635279639</c:v>
                </c:pt>
                <c:pt idx="4788">
                  <c:v>0.637985323</c:v>
                </c:pt>
                <c:pt idx="4789">
                  <c:v>0.640689717</c:v>
                </c:pt>
                <c:pt idx="4790">
                  <c:v>0.643392707</c:v>
                </c:pt>
                <c:pt idx="4791">
                  <c:v>0.646094178</c:v>
                </c:pt>
                <c:pt idx="4792">
                  <c:v>0.648794016</c:v>
                </c:pt>
                <c:pt idx="4793">
                  <c:v>0.651492105</c:v>
                </c:pt>
                <c:pt idx="4794">
                  <c:v>0.654188332</c:v>
                </c:pt>
                <c:pt idx="4795">
                  <c:v>0.656882579</c:v>
                </c:pt>
                <c:pt idx="4796">
                  <c:v>0.65957473</c:v>
                </c:pt>
                <c:pt idx="4797">
                  <c:v>0.66226467</c:v>
                </c:pt>
                <c:pt idx="4798">
                  <c:v>0.66495228</c:v>
                </c:pt>
                <c:pt idx="4799">
                  <c:v>0.667637445</c:v>
                </c:pt>
                <c:pt idx="4800">
                  <c:v>0.670320046</c:v>
                </c:pt>
                <c:pt idx="4801">
                  <c:v>0.672999966</c:v>
                </c:pt>
                <c:pt idx="4802">
                  <c:v>0.675677086</c:v>
                </c:pt>
                <c:pt idx="4803">
                  <c:v>0.678351289</c:v>
                </c:pt>
                <c:pt idx="4804">
                  <c:v>0.681022455</c:v>
                </c:pt>
                <c:pt idx="4805">
                  <c:v>0.683690465</c:v>
                </c:pt>
                <c:pt idx="4806">
                  <c:v>0.686355201</c:v>
                </c:pt>
                <c:pt idx="4807">
                  <c:v>0.689016542</c:v>
                </c:pt>
                <c:pt idx="4808">
                  <c:v>0.691674368</c:v>
                </c:pt>
                <c:pt idx="4809">
                  <c:v>0.694328561</c:v>
                </c:pt>
                <c:pt idx="4810">
                  <c:v>0.696978998</c:v>
                </c:pt>
                <c:pt idx="4811">
                  <c:v>0.699625561</c:v>
                </c:pt>
                <c:pt idx="4812">
                  <c:v>0.702268127</c:v>
                </c:pt>
                <c:pt idx="4813">
                  <c:v>0.704906577</c:v>
                </c:pt>
                <c:pt idx="4814">
                  <c:v>0.707540788</c:v>
                </c:pt>
                <c:pt idx="4815">
                  <c:v>0.71017064</c:v>
                </c:pt>
                <c:pt idx="4816">
                  <c:v>0.71279601</c:v>
                </c:pt>
                <c:pt idx="4817">
                  <c:v>0.715416778</c:v>
                </c:pt>
                <c:pt idx="4818">
                  <c:v>0.71803282</c:v>
                </c:pt>
                <c:pt idx="4819">
                  <c:v>0.720644016</c:v>
                </c:pt>
                <c:pt idx="4820">
                  <c:v>0.723250242</c:v>
                </c:pt>
                <c:pt idx="4821">
                  <c:v>0.725851377</c:v>
                </c:pt>
                <c:pt idx="4822">
                  <c:v>0.728447297</c:v>
                </c:pt>
                <c:pt idx="4823">
                  <c:v>0.731037881</c:v>
                </c:pt>
                <c:pt idx="4824">
                  <c:v>0.733623005</c:v>
                </c:pt>
                <c:pt idx="4825">
                  <c:v>0.736202546</c:v>
                </c:pt>
                <c:pt idx="4826">
                  <c:v>0.738776381</c:v>
                </c:pt>
                <c:pt idx="4827">
                  <c:v>0.741344388</c:v>
                </c:pt>
                <c:pt idx="4828">
                  <c:v>0.743906444</c:v>
                </c:pt>
                <c:pt idx="4829">
                  <c:v>0.746462424</c:v>
                </c:pt>
                <c:pt idx="4830">
                  <c:v>0.749012205</c:v>
                </c:pt>
                <c:pt idx="4831">
                  <c:v>0.751555666</c:v>
                </c:pt>
                <c:pt idx="4832">
                  <c:v>0.754092681</c:v>
                </c:pt>
                <c:pt idx="4833">
                  <c:v>0.756623127</c:v>
                </c:pt>
                <c:pt idx="4834">
                  <c:v>0.759146882</c:v>
                </c:pt>
                <c:pt idx="4835">
                  <c:v>0.761663821</c:v>
                </c:pt>
                <c:pt idx="4836">
                  <c:v>0.764173822</c:v>
                </c:pt>
                <c:pt idx="4837">
                  <c:v>0.76667676</c:v>
                </c:pt>
                <c:pt idx="4838">
                  <c:v>0.769172513</c:v>
                </c:pt>
                <c:pt idx="4839">
                  <c:v>0.771660957</c:v>
                </c:pt>
                <c:pt idx="4840">
                  <c:v>0.774141969</c:v>
                </c:pt>
                <c:pt idx="4841">
                  <c:v>0.776615425</c:v>
                </c:pt>
                <c:pt idx="4842">
                  <c:v>0.779081202</c:v>
                </c:pt>
                <c:pt idx="4843">
                  <c:v>0.781539177</c:v>
                </c:pt>
                <c:pt idx="4844">
                  <c:v>0.783989227</c:v>
                </c:pt>
                <c:pt idx="4845">
                  <c:v>0.786431229</c:v>
                </c:pt>
                <c:pt idx="4846">
                  <c:v>0.78886506</c:v>
                </c:pt>
                <c:pt idx="4847">
                  <c:v>0.791290597</c:v>
                </c:pt>
                <c:pt idx="4848">
                  <c:v>0.793707717</c:v>
                </c:pt>
                <c:pt idx="4849">
                  <c:v>0.796116299</c:v>
                </c:pt>
                <c:pt idx="4850">
                  <c:v>0.798516219</c:v>
                </c:pt>
                <c:pt idx="4851">
                  <c:v>0.800907355</c:v>
                </c:pt>
                <c:pt idx="4852">
                  <c:v>0.803289586</c:v>
                </c:pt>
                <c:pt idx="4853">
                  <c:v>0.805662789</c:v>
                </c:pt>
                <c:pt idx="4854">
                  <c:v>0.808026843</c:v>
                </c:pt>
                <c:pt idx="4855">
                  <c:v>0.810381625</c:v>
                </c:pt>
                <c:pt idx="4856">
                  <c:v>0.812727016</c:v>
                </c:pt>
                <c:pt idx="4857">
                  <c:v>0.815062893</c:v>
                </c:pt>
                <c:pt idx="4858">
                  <c:v>0.817389135</c:v>
                </c:pt>
                <c:pt idx="4859">
                  <c:v>0.819705623</c:v>
                </c:pt>
                <c:pt idx="4860">
                  <c:v>0.822012235</c:v>
                </c:pt>
                <c:pt idx="4861">
                  <c:v>0.824308851</c:v>
                </c:pt>
                <c:pt idx="4862">
                  <c:v>0.826595352</c:v>
                </c:pt>
                <c:pt idx="4863">
                  <c:v>0.828871618</c:v>
                </c:pt>
                <c:pt idx="4864">
                  <c:v>0.831137529</c:v>
                </c:pt>
                <c:pt idx="4865">
                  <c:v>0.833392966</c:v>
                </c:pt>
                <c:pt idx="4866">
                  <c:v>0.835637811</c:v>
                </c:pt>
                <c:pt idx="4867">
                  <c:v>0.837871945</c:v>
                </c:pt>
                <c:pt idx="4868">
                  <c:v>0.840095251</c:v>
                </c:pt>
                <c:pt idx="4869">
                  <c:v>0.842307609</c:v>
                </c:pt>
                <c:pt idx="4870">
                  <c:v>0.844508903</c:v>
                </c:pt>
                <c:pt idx="4871">
                  <c:v>0.846699016</c:v>
                </c:pt>
                <c:pt idx="4872">
                  <c:v>0.848877831</c:v>
                </c:pt>
                <c:pt idx="4873">
                  <c:v>0.851045232</c:v>
                </c:pt>
                <c:pt idx="4874">
                  <c:v>0.853201103</c:v>
                </c:pt>
                <c:pt idx="4875">
                  <c:v>0.855345327</c:v>
                </c:pt>
                <c:pt idx="4876">
                  <c:v>0.857477791</c:v>
                </c:pt>
                <c:pt idx="4877">
                  <c:v>0.859598379</c:v>
                </c:pt>
                <c:pt idx="4878">
                  <c:v>0.861706977</c:v>
                </c:pt>
                <c:pt idx="4879">
                  <c:v>0.863803471</c:v>
                </c:pt>
                <c:pt idx="4880">
                  <c:v>0.865887748</c:v>
                </c:pt>
                <c:pt idx="4881">
                  <c:v>0.867959695</c:v>
                </c:pt>
                <c:pt idx="4882">
                  <c:v>0.870019199</c:v>
                </c:pt>
                <c:pt idx="4883">
                  <c:v>0.872066148</c:v>
                </c:pt>
                <c:pt idx="4884">
                  <c:v>0.874100431</c:v>
                </c:pt>
                <c:pt idx="4885">
                  <c:v>0.876121937</c:v>
                </c:pt>
                <c:pt idx="4886">
                  <c:v>0.878130555</c:v>
                </c:pt>
                <c:pt idx="4887">
                  <c:v>0.880126176</c:v>
                </c:pt>
                <c:pt idx="4888">
                  <c:v>0.882108689</c:v>
                </c:pt>
                <c:pt idx="4889">
                  <c:v>0.884077987</c:v>
                </c:pt>
                <c:pt idx="4890">
                  <c:v>0.88603396</c:v>
                </c:pt>
                <c:pt idx="4891">
                  <c:v>0.8879765</c:v>
                </c:pt>
                <c:pt idx="4892">
                  <c:v>0.889905501</c:v>
                </c:pt>
                <c:pt idx="4893">
                  <c:v>0.891820857</c:v>
                </c:pt>
                <c:pt idx="4894">
                  <c:v>0.893722459</c:v>
                </c:pt>
                <c:pt idx="4895">
                  <c:v>0.895610205</c:v>
                </c:pt>
                <c:pt idx="4896">
                  <c:v>0.897483988</c:v>
                </c:pt>
                <c:pt idx="4897">
                  <c:v>0.899343704</c:v>
                </c:pt>
                <c:pt idx="4898">
                  <c:v>0.901189249</c:v>
                </c:pt>
                <c:pt idx="4899">
                  <c:v>0.903020521</c:v>
                </c:pt>
                <c:pt idx="4900">
                  <c:v>0.904837418</c:v>
                </c:pt>
                <c:pt idx="4901">
                  <c:v>0.906639837</c:v>
                </c:pt>
                <c:pt idx="4902">
                  <c:v>0.908427678</c:v>
                </c:pt>
                <c:pt idx="4903">
                  <c:v>0.91020084</c:v>
                </c:pt>
                <c:pt idx="4904">
                  <c:v>0.911959224</c:v>
                </c:pt>
                <c:pt idx="4905">
                  <c:v>0.913702731</c:v>
                </c:pt>
                <c:pt idx="4906">
                  <c:v>0.915431262</c:v>
                </c:pt>
                <c:pt idx="4907">
                  <c:v>0.91714472</c:v>
                </c:pt>
                <c:pt idx="4908">
                  <c:v>0.918843008</c:v>
                </c:pt>
                <c:pt idx="4909">
                  <c:v>0.920526031</c:v>
                </c:pt>
                <c:pt idx="4910">
                  <c:v>0.922193691</c:v>
                </c:pt>
                <c:pt idx="4911">
                  <c:v>0.923845896</c:v>
                </c:pt>
                <c:pt idx="4912">
                  <c:v>0.925482552</c:v>
                </c:pt>
                <c:pt idx="4913">
                  <c:v>0.927103564</c:v>
                </c:pt>
                <c:pt idx="4914">
                  <c:v>0.928708841</c:v>
                </c:pt>
                <c:pt idx="4915">
                  <c:v>0.930298292</c:v>
                </c:pt>
                <c:pt idx="4916">
                  <c:v>0.931871826</c:v>
                </c:pt>
                <c:pt idx="4917">
                  <c:v>0.933429352</c:v>
                </c:pt>
                <c:pt idx="4918">
                  <c:v>0.934970781</c:v>
                </c:pt>
                <c:pt idx="4919">
                  <c:v>0.936496027</c:v>
                </c:pt>
                <c:pt idx="4920">
                  <c:v>0.938005</c:v>
                </c:pt>
                <c:pt idx="4921">
                  <c:v>0.939497614</c:v>
                </c:pt>
                <c:pt idx="4922">
                  <c:v>0.940973784</c:v>
                </c:pt>
                <c:pt idx="4923">
                  <c:v>0.942433424</c:v>
                </c:pt>
                <c:pt idx="4924">
                  <c:v>0.943876451</c:v>
                </c:pt>
                <c:pt idx="4925">
                  <c:v>0.945302781</c:v>
                </c:pt>
                <c:pt idx="4926">
                  <c:v>0.946712332</c:v>
                </c:pt>
                <c:pt idx="4927">
                  <c:v>0.948105022</c:v>
                </c:pt>
                <c:pt idx="4928">
                  <c:v>0.949480772</c:v>
                </c:pt>
                <c:pt idx="4929">
                  <c:v>0.9508395</c:v>
                </c:pt>
                <c:pt idx="4930">
                  <c:v>0.95218113</c:v>
                </c:pt>
                <c:pt idx="4931">
                  <c:v>0.953505582</c:v>
                </c:pt>
                <c:pt idx="4932">
                  <c:v>0.95481278</c:v>
                </c:pt>
                <c:pt idx="4933">
                  <c:v>0.956102647</c:v>
                </c:pt>
                <c:pt idx="4934">
                  <c:v>0.95737511</c:v>
                </c:pt>
                <c:pt idx="4935">
                  <c:v>0.958630093</c:v>
                </c:pt>
                <c:pt idx="4936">
                  <c:v>0.959867524</c:v>
                </c:pt>
                <c:pt idx="4937">
                  <c:v>0.96108733</c:v>
                </c:pt>
                <c:pt idx="4938">
                  <c:v>0.96228944</c:v>
                </c:pt>
                <c:pt idx="4939">
                  <c:v>0.963473785</c:v>
                </c:pt>
                <c:pt idx="4940">
                  <c:v>0.964640293</c:v>
                </c:pt>
                <c:pt idx="4941">
                  <c:v>0.965788899</c:v>
                </c:pt>
                <c:pt idx="4942">
                  <c:v>0.966919533</c:v>
                </c:pt>
                <c:pt idx="4943">
                  <c:v>0.96803213</c:v>
                </c:pt>
                <c:pt idx="4944">
                  <c:v>0.969126625</c:v>
                </c:pt>
                <c:pt idx="4945">
                  <c:v>0.970202952</c:v>
                </c:pt>
                <c:pt idx="4946">
                  <c:v>0.97126105</c:v>
                </c:pt>
                <c:pt idx="4947">
                  <c:v>0.972300856</c:v>
                </c:pt>
                <c:pt idx="4948">
                  <c:v>0.973322308</c:v>
                </c:pt>
                <c:pt idx="4949">
                  <c:v>0.974325346</c:v>
                </c:pt>
                <c:pt idx="4950">
                  <c:v>0.975309912</c:v>
                </c:pt>
                <c:pt idx="4951">
                  <c:v>0.976275947</c:v>
                </c:pt>
                <c:pt idx="4952">
                  <c:v>0.977223394</c:v>
                </c:pt>
                <c:pt idx="4953">
                  <c:v>0.978152197</c:v>
                </c:pt>
                <c:pt idx="4954">
                  <c:v>0.979062302</c:v>
                </c:pt>
                <c:pt idx="4955">
                  <c:v>0.979953654</c:v>
                </c:pt>
                <c:pt idx="4956">
                  <c:v>0.980826201</c:v>
                </c:pt>
                <c:pt idx="4957">
                  <c:v>0.981679891</c:v>
                </c:pt>
                <c:pt idx="4958">
                  <c:v>0.982514674</c:v>
                </c:pt>
                <c:pt idx="4959">
                  <c:v>0.9833305</c:v>
                </c:pt>
                <c:pt idx="4960">
                  <c:v>0.98412732</c:v>
                </c:pt>
                <c:pt idx="4961">
                  <c:v>0.984905088</c:v>
                </c:pt>
                <c:pt idx="4962">
                  <c:v>0.985663757</c:v>
                </c:pt>
                <c:pt idx="4963">
                  <c:v>0.986403282</c:v>
                </c:pt>
                <c:pt idx="4964">
                  <c:v>0.987123619</c:v>
                </c:pt>
                <c:pt idx="4965">
                  <c:v>0.987824726</c:v>
                </c:pt>
                <c:pt idx="4966">
                  <c:v>0.98850656</c:v>
                </c:pt>
                <c:pt idx="4967">
                  <c:v>0.989169081</c:v>
                </c:pt>
                <c:pt idx="4968">
                  <c:v>0.98981225</c:v>
                </c:pt>
                <c:pt idx="4969">
                  <c:v>0.990436028</c:v>
                </c:pt>
                <c:pt idx="4970">
                  <c:v>0.991040379</c:v>
                </c:pt>
                <c:pt idx="4971">
                  <c:v>0.991625265</c:v>
                </c:pt>
                <c:pt idx="4972">
                  <c:v>0.992190653</c:v>
                </c:pt>
                <c:pt idx="4973">
                  <c:v>0.992736508</c:v>
                </c:pt>
                <c:pt idx="4974">
                  <c:v>0.993262797</c:v>
                </c:pt>
                <c:pt idx="4975">
                  <c:v>0.993769491</c:v>
                </c:pt>
                <c:pt idx="4976">
                  <c:v>0.994256557</c:v>
                </c:pt>
                <c:pt idx="4977">
                  <c:v>0.994723967</c:v>
                </c:pt>
                <c:pt idx="4978">
                  <c:v>0.995171694</c:v>
                </c:pt>
                <c:pt idx="4979">
                  <c:v>0.99559971</c:v>
                </c:pt>
                <c:pt idx="4980">
                  <c:v>0.996007989</c:v>
                </c:pt>
                <c:pt idx="4981">
                  <c:v>0.996396508</c:v>
                </c:pt>
                <c:pt idx="4982">
                  <c:v>0.996765243</c:v>
                </c:pt>
                <c:pt idx="4983">
                  <c:v>0.997114172</c:v>
                </c:pt>
                <c:pt idx="4984">
                  <c:v>0.997443274</c:v>
                </c:pt>
                <c:pt idx="4985">
                  <c:v>0.997752529</c:v>
                </c:pt>
                <c:pt idx="4986">
                  <c:v>0.99804192</c:v>
                </c:pt>
                <c:pt idx="4987">
                  <c:v>0.998311427</c:v>
                </c:pt>
                <c:pt idx="4988">
                  <c:v>0.998561036</c:v>
                </c:pt>
                <c:pt idx="4989">
                  <c:v>0.998790732</c:v>
                </c:pt>
                <c:pt idx="4990">
                  <c:v>0.9990005</c:v>
                </c:pt>
                <c:pt idx="4991">
                  <c:v>0.999190328</c:v>
                </c:pt>
                <c:pt idx="4992">
                  <c:v>0.999360205</c:v>
                </c:pt>
                <c:pt idx="4993">
                  <c:v>0.99951012</c:v>
                </c:pt>
                <c:pt idx="4994">
                  <c:v>0.999640065</c:v>
                </c:pt>
                <c:pt idx="4995">
                  <c:v>0.999750031</c:v>
                </c:pt>
                <c:pt idx="4996">
                  <c:v>0.999840013</c:v>
                </c:pt>
                <c:pt idx="4997">
                  <c:v>0.999910004</c:v>
                </c:pt>
                <c:pt idx="4998">
                  <c:v>0.999960001</c:v>
                </c:pt>
                <c:pt idx="4999">
                  <c:v>0.99999</c:v>
                </c:pt>
                <c:pt idx="5000">
                  <c:v>1.0</c:v>
                </c:pt>
                <c:pt idx="5001">
                  <c:v>0.99999</c:v>
                </c:pt>
                <c:pt idx="5002">
                  <c:v>0.999960001</c:v>
                </c:pt>
                <c:pt idx="5003">
                  <c:v>0.999910004</c:v>
                </c:pt>
                <c:pt idx="5004">
                  <c:v>0.999840013</c:v>
                </c:pt>
                <c:pt idx="5005">
                  <c:v>0.999750031</c:v>
                </c:pt>
                <c:pt idx="5006">
                  <c:v>0.999640065</c:v>
                </c:pt>
                <c:pt idx="5007">
                  <c:v>0.99951012</c:v>
                </c:pt>
                <c:pt idx="5008">
                  <c:v>0.999360205</c:v>
                </c:pt>
                <c:pt idx="5009">
                  <c:v>0.999190328</c:v>
                </c:pt>
                <c:pt idx="5010">
                  <c:v>0.9990005</c:v>
                </c:pt>
                <c:pt idx="5011">
                  <c:v>0.998790732</c:v>
                </c:pt>
                <c:pt idx="5012">
                  <c:v>0.998561036</c:v>
                </c:pt>
                <c:pt idx="5013">
                  <c:v>0.998311427</c:v>
                </c:pt>
                <c:pt idx="5014">
                  <c:v>0.99804192</c:v>
                </c:pt>
                <c:pt idx="5015">
                  <c:v>0.997752529</c:v>
                </c:pt>
                <c:pt idx="5016">
                  <c:v>0.997443274</c:v>
                </c:pt>
                <c:pt idx="5017">
                  <c:v>0.997114172</c:v>
                </c:pt>
                <c:pt idx="5018">
                  <c:v>0.996765243</c:v>
                </c:pt>
                <c:pt idx="5019">
                  <c:v>0.996396508</c:v>
                </c:pt>
                <c:pt idx="5020">
                  <c:v>0.996007989</c:v>
                </c:pt>
                <c:pt idx="5021">
                  <c:v>0.99559971</c:v>
                </c:pt>
                <c:pt idx="5022">
                  <c:v>0.995171694</c:v>
                </c:pt>
                <c:pt idx="5023">
                  <c:v>0.994723967</c:v>
                </c:pt>
                <c:pt idx="5024">
                  <c:v>0.994256557</c:v>
                </c:pt>
                <c:pt idx="5025">
                  <c:v>0.993769491</c:v>
                </c:pt>
                <c:pt idx="5026">
                  <c:v>0.993262797</c:v>
                </c:pt>
                <c:pt idx="5027">
                  <c:v>0.992736508</c:v>
                </c:pt>
                <c:pt idx="5028">
                  <c:v>0.992190653</c:v>
                </c:pt>
                <c:pt idx="5029">
                  <c:v>0.991625265</c:v>
                </c:pt>
                <c:pt idx="5030">
                  <c:v>0.991040379</c:v>
                </c:pt>
                <c:pt idx="5031">
                  <c:v>0.990436028</c:v>
                </c:pt>
                <c:pt idx="5032">
                  <c:v>0.98981225</c:v>
                </c:pt>
                <c:pt idx="5033">
                  <c:v>0.989169081</c:v>
                </c:pt>
                <c:pt idx="5034">
                  <c:v>0.98850656</c:v>
                </c:pt>
                <c:pt idx="5035">
                  <c:v>0.987824726</c:v>
                </c:pt>
                <c:pt idx="5036">
                  <c:v>0.987123619</c:v>
                </c:pt>
                <c:pt idx="5037">
                  <c:v>0.986403282</c:v>
                </c:pt>
                <c:pt idx="5038">
                  <c:v>0.985663757</c:v>
                </c:pt>
                <c:pt idx="5039">
                  <c:v>0.984905088</c:v>
                </c:pt>
                <c:pt idx="5040">
                  <c:v>0.98412732</c:v>
                </c:pt>
                <c:pt idx="5041">
                  <c:v>0.9833305</c:v>
                </c:pt>
                <c:pt idx="5042">
                  <c:v>0.982514674</c:v>
                </c:pt>
                <c:pt idx="5043">
                  <c:v>0.981679891</c:v>
                </c:pt>
                <c:pt idx="5044">
                  <c:v>0.980826201</c:v>
                </c:pt>
                <c:pt idx="5045">
                  <c:v>0.979953654</c:v>
                </c:pt>
                <c:pt idx="5046">
                  <c:v>0.979062302</c:v>
                </c:pt>
                <c:pt idx="5047">
                  <c:v>0.978152197</c:v>
                </c:pt>
                <c:pt idx="5048">
                  <c:v>0.977223394</c:v>
                </c:pt>
                <c:pt idx="5049">
                  <c:v>0.976275947</c:v>
                </c:pt>
                <c:pt idx="5050">
                  <c:v>0.975309912</c:v>
                </c:pt>
                <c:pt idx="5051">
                  <c:v>0.974325346</c:v>
                </c:pt>
                <c:pt idx="5052">
                  <c:v>0.973322308</c:v>
                </c:pt>
                <c:pt idx="5053">
                  <c:v>0.972300856</c:v>
                </c:pt>
                <c:pt idx="5054">
                  <c:v>0.97126105</c:v>
                </c:pt>
                <c:pt idx="5055">
                  <c:v>0.970202952</c:v>
                </c:pt>
                <c:pt idx="5056">
                  <c:v>0.969126625</c:v>
                </c:pt>
                <c:pt idx="5057">
                  <c:v>0.96803213</c:v>
                </c:pt>
                <c:pt idx="5058">
                  <c:v>0.966919533</c:v>
                </c:pt>
                <c:pt idx="5059">
                  <c:v>0.965788899</c:v>
                </c:pt>
                <c:pt idx="5060">
                  <c:v>0.964640293</c:v>
                </c:pt>
                <c:pt idx="5061">
                  <c:v>0.963473785</c:v>
                </c:pt>
                <c:pt idx="5062">
                  <c:v>0.96228944</c:v>
                </c:pt>
                <c:pt idx="5063">
                  <c:v>0.96108733</c:v>
                </c:pt>
                <c:pt idx="5064">
                  <c:v>0.959867524</c:v>
                </c:pt>
                <c:pt idx="5065">
                  <c:v>0.958630093</c:v>
                </c:pt>
                <c:pt idx="5066">
                  <c:v>0.95737511</c:v>
                </c:pt>
                <c:pt idx="5067">
                  <c:v>0.956102647</c:v>
                </c:pt>
                <c:pt idx="5068">
                  <c:v>0.95481278</c:v>
                </c:pt>
                <c:pt idx="5069">
                  <c:v>0.953505582</c:v>
                </c:pt>
                <c:pt idx="5070">
                  <c:v>0.95218113</c:v>
                </c:pt>
                <c:pt idx="5071">
                  <c:v>0.9508395</c:v>
                </c:pt>
                <c:pt idx="5072">
                  <c:v>0.949480772</c:v>
                </c:pt>
                <c:pt idx="5073">
                  <c:v>0.948105022</c:v>
                </c:pt>
                <c:pt idx="5074">
                  <c:v>0.946712332</c:v>
                </c:pt>
                <c:pt idx="5075">
                  <c:v>0.945302781</c:v>
                </c:pt>
                <c:pt idx="5076">
                  <c:v>0.943876451</c:v>
                </c:pt>
                <c:pt idx="5077">
                  <c:v>0.942433424</c:v>
                </c:pt>
                <c:pt idx="5078">
                  <c:v>0.940973784</c:v>
                </c:pt>
                <c:pt idx="5079">
                  <c:v>0.939497614</c:v>
                </c:pt>
                <c:pt idx="5080">
                  <c:v>0.938005</c:v>
                </c:pt>
                <c:pt idx="5081">
                  <c:v>0.936496027</c:v>
                </c:pt>
                <c:pt idx="5082">
                  <c:v>0.934970781</c:v>
                </c:pt>
                <c:pt idx="5083">
                  <c:v>0.933429352</c:v>
                </c:pt>
                <c:pt idx="5084">
                  <c:v>0.931871826</c:v>
                </c:pt>
                <c:pt idx="5085">
                  <c:v>0.930298292</c:v>
                </c:pt>
                <c:pt idx="5086">
                  <c:v>0.928708841</c:v>
                </c:pt>
                <c:pt idx="5087">
                  <c:v>0.927103564</c:v>
                </c:pt>
                <c:pt idx="5088">
                  <c:v>0.925482552</c:v>
                </c:pt>
                <c:pt idx="5089">
                  <c:v>0.923845896</c:v>
                </c:pt>
                <c:pt idx="5090">
                  <c:v>0.922193691</c:v>
                </c:pt>
                <c:pt idx="5091">
                  <c:v>0.920526031</c:v>
                </c:pt>
                <c:pt idx="5092">
                  <c:v>0.918843008</c:v>
                </c:pt>
                <c:pt idx="5093">
                  <c:v>0.91714472</c:v>
                </c:pt>
                <c:pt idx="5094">
                  <c:v>0.915431262</c:v>
                </c:pt>
                <c:pt idx="5095">
                  <c:v>0.913702731</c:v>
                </c:pt>
                <c:pt idx="5096">
                  <c:v>0.911959224</c:v>
                </c:pt>
                <c:pt idx="5097">
                  <c:v>0.91020084</c:v>
                </c:pt>
                <c:pt idx="5098">
                  <c:v>0.908427678</c:v>
                </c:pt>
                <c:pt idx="5099">
                  <c:v>0.906639837</c:v>
                </c:pt>
                <c:pt idx="5100">
                  <c:v>0.904837418</c:v>
                </c:pt>
                <c:pt idx="5101">
                  <c:v>0.903020521</c:v>
                </c:pt>
                <c:pt idx="5102">
                  <c:v>0.901189249</c:v>
                </c:pt>
                <c:pt idx="5103">
                  <c:v>0.899343704</c:v>
                </c:pt>
                <c:pt idx="5104">
                  <c:v>0.897483988</c:v>
                </c:pt>
                <c:pt idx="5105">
                  <c:v>0.895610205</c:v>
                </c:pt>
                <c:pt idx="5106">
                  <c:v>0.893722459</c:v>
                </c:pt>
                <c:pt idx="5107">
                  <c:v>0.891820857</c:v>
                </c:pt>
                <c:pt idx="5108">
                  <c:v>0.889905501</c:v>
                </c:pt>
                <c:pt idx="5109">
                  <c:v>0.8879765</c:v>
                </c:pt>
                <c:pt idx="5110">
                  <c:v>0.88603396</c:v>
                </c:pt>
                <c:pt idx="5111">
                  <c:v>0.884077987</c:v>
                </c:pt>
                <c:pt idx="5112">
                  <c:v>0.882108689</c:v>
                </c:pt>
                <c:pt idx="5113">
                  <c:v>0.880126176</c:v>
                </c:pt>
                <c:pt idx="5114">
                  <c:v>0.878130555</c:v>
                </c:pt>
                <c:pt idx="5115">
                  <c:v>0.876121937</c:v>
                </c:pt>
                <c:pt idx="5116">
                  <c:v>0.874100431</c:v>
                </c:pt>
                <c:pt idx="5117">
                  <c:v>0.872066148</c:v>
                </c:pt>
                <c:pt idx="5118">
                  <c:v>0.870019199</c:v>
                </c:pt>
                <c:pt idx="5119">
                  <c:v>0.867959695</c:v>
                </c:pt>
                <c:pt idx="5120">
                  <c:v>0.865887748</c:v>
                </c:pt>
                <c:pt idx="5121">
                  <c:v>0.863803471</c:v>
                </c:pt>
                <c:pt idx="5122">
                  <c:v>0.861706977</c:v>
                </c:pt>
                <c:pt idx="5123">
                  <c:v>0.859598379</c:v>
                </c:pt>
                <c:pt idx="5124">
                  <c:v>0.857477791</c:v>
                </c:pt>
                <c:pt idx="5125">
                  <c:v>0.855345327</c:v>
                </c:pt>
                <c:pt idx="5126">
                  <c:v>0.853201103</c:v>
                </c:pt>
                <c:pt idx="5127">
                  <c:v>0.851045232</c:v>
                </c:pt>
                <c:pt idx="5128">
                  <c:v>0.848877831</c:v>
                </c:pt>
                <c:pt idx="5129">
                  <c:v>0.846699016</c:v>
                </c:pt>
                <c:pt idx="5130">
                  <c:v>0.844508903</c:v>
                </c:pt>
                <c:pt idx="5131">
                  <c:v>0.842307609</c:v>
                </c:pt>
                <c:pt idx="5132">
                  <c:v>0.840095251</c:v>
                </c:pt>
                <c:pt idx="5133">
                  <c:v>0.837871945</c:v>
                </c:pt>
                <c:pt idx="5134">
                  <c:v>0.835637811</c:v>
                </c:pt>
                <c:pt idx="5135">
                  <c:v>0.833392966</c:v>
                </c:pt>
                <c:pt idx="5136">
                  <c:v>0.831137529</c:v>
                </c:pt>
                <c:pt idx="5137">
                  <c:v>0.828871618</c:v>
                </c:pt>
                <c:pt idx="5138">
                  <c:v>0.826595352</c:v>
                </c:pt>
                <c:pt idx="5139">
                  <c:v>0.824308851</c:v>
                </c:pt>
                <c:pt idx="5140">
                  <c:v>0.822012235</c:v>
                </c:pt>
                <c:pt idx="5141">
                  <c:v>0.819705623</c:v>
                </c:pt>
                <c:pt idx="5142">
                  <c:v>0.817389135</c:v>
                </c:pt>
                <c:pt idx="5143">
                  <c:v>0.815062893</c:v>
                </c:pt>
                <c:pt idx="5144">
                  <c:v>0.812727016</c:v>
                </c:pt>
                <c:pt idx="5145">
                  <c:v>0.810381625</c:v>
                </c:pt>
                <c:pt idx="5146">
                  <c:v>0.808026843</c:v>
                </c:pt>
                <c:pt idx="5147">
                  <c:v>0.805662789</c:v>
                </c:pt>
                <c:pt idx="5148">
                  <c:v>0.803289586</c:v>
                </c:pt>
                <c:pt idx="5149">
                  <c:v>0.800907355</c:v>
                </c:pt>
                <c:pt idx="5150">
                  <c:v>0.798516219</c:v>
                </c:pt>
                <c:pt idx="5151">
                  <c:v>0.796116299</c:v>
                </c:pt>
                <c:pt idx="5152">
                  <c:v>0.793707717</c:v>
                </c:pt>
                <c:pt idx="5153">
                  <c:v>0.791290597</c:v>
                </c:pt>
                <c:pt idx="5154">
                  <c:v>0.78886506</c:v>
                </c:pt>
                <c:pt idx="5155">
                  <c:v>0.786431229</c:v>
                </c:pt>
                <c:pt idx="5156">
                  <c:v>0.783989227</c:v>
                </c:pt>
                <c:pt idx="5157">
                  <c:v>0.781539177</c:v>
                </c:pt>
                <c:pt idx="5158">
                  <c:v>0.779081202</c:v>
                </c:pt>
                <c:pt idx="5159">
                  <c:v>0.776615425</c:v>
                </c:pt>
                <c:pt idx="5160">
                  <c:v>0.774141969</c:v>
                </c:pt>
                <c:pt idx="5161">
                  <c:v>0.771660957</c:v>
                </c:pt>
                <c:pt idx="5162">
                  <c:v>0.769172513</c:v>
                </c:pt>
                <c:pt idx="5163">
                  <c:v>0.76667676</c:v>
                </c:pt>
                <c:pt idx="5164">
                  <c:v>0.764173822</c:v>
                </c:pt>
                <c:pt idx="5165">
                  <c:v>0.761663821</c:v>
                </c:pt>
                <c:pt idx="5166">
                  <c:v>0.759146882</c:v>
                </c:pt>
                <c:pt idx="5167">
                  <c:v>0.756623127</c:v>
                </c:pt>
                <c:pt idx="5168">
                  <c:v>0.754092681</c:v>
                </c:pt>
                <c:pt idx="5169">
                  <c:v>0.751555666</c:v>
                </c:pt>
                <c:pt idx="5170">
                  <c:v>0.749012205</c:v>
                </c:pt>
                <c:pt idx="5171">
                  <c:v>0.746462424</c:v>
                </c:pt>
                <c:pt idx="5172">
                  <c:v>0.743906444</c:v>
                </c:pt>
                <c:pt idx="5173">
                  <c:v>0.741344388</c:v>
                </c:pt>
                <c:pt idx="5174">
                  <c:v>0.738776381</c:v>
                </c:pt>
                <c:pt idx="5175">
                  <c:v>0.736202546</c:v>
                </c:pt>
                <c:pt idx="5176">
                  <c:v>0.733623005</c:v>
                </c:pt>
                <c:pt idx="5177">
                  <c:v>0.731037881</c:v>
                </c:pt>
                <c:pt idx="5178">
                  <c:v>0.728447297</c:v>
                </c:pt>
                <c:pt idx="5179">
                  <c:v>0.725851377</c:v>
                </c:pt>
                <c:pt idx="5180">
                  <c:v>0.723250242</c:v>
                </c:pt>
                <c:pt idx="5181">
                  <c:v>0.720644016</c:v>
                </c:pt>
                <c:pt idx="5182">
                  <c:v>0.71803282</c:v>
                </c:pt>
                <c:pt idx="5183">
                  <c:v>0.715416778</c:v>
                </c:pt>
                <c:pt idx="5184">
                  <c:v>0.71279601</c:v>
                </c:pt>
                <c:pt idx="5185">
                  <c:v>0.71017064</c:v>
                </c:pt>
                <c:pt idx="5186">
                  <c:v>0.707540788</c:v>
                </c:pt>
                <c:pt idx="5187">
                  <c:v>0.704906577</c:v>
                </c:pt>
                <c:pt idx="5188">
                  <c:v>0.702268127</c:v>
                </c:pt>
                <c:pt idx="5189">
                  <c:v>0.699625561</c:v>
                </c:pt>
                <c:pt idx="5190">
                  <c:v>0.696978998</c:v>
                </c:pt>
                <c:pt idx="5191">
                  <c:v>0.694328561</c:v>
                </c:pt>
                <c:pt idx="5192">
                  <c:v>0.691674368</c:v>
                </c:pt>
                <c:pt idx="5193">
                  <c:v>0.689016542</c:v>
                </c:pt>
                <c:pt idx="5194">
                  <c:v>0.686355201</c:v>
                </c:pt>
                <c:pt idx="5195">
                  <c:v>0.683690465</c:v>
                </c:pt>
                <c:pt idx="5196">
                  <c:v>0.681022455</c:v>
                </c:pt>
                <c:pt idx="5197">
                  <c:v>0.678351289</c:v>
                </c:pt>
                <c:pt idx="5198">
                  <c:v>0.675677086</c:v>
                </c:pt>
                <c:pt idx="5199">
                  <c:v>0.672999966</c:v>
                </c:pt>
                <c:pt idx="5200">
                  <c:v>0.670320046</c:v>
                </c:pt>
                <c:pt idx="5201">
                  <c:v>0.667637445</c:v>
                </c:pt>
                <c:pt idx="5202">
                  <c:v>0.66495228</c:v>
                </c:pt>
                <c:pt idx="5203">
                  <c:v>0.66226467</c:v>
                </c:pt>
                <c:pt idx="5204">
                  <c:v>0.65957473</c:v>
                </c:pt>
                <c:pt idx="5205">
                  <c:v>0.656882579</c:v>
                </c:pt>
                <c:pt idx="5206">
                  <c:v>0.654188332</c:v>
                </c:pt>
                <c:pt idx="5207">
                  <c:v>0.651492105</c:v>
                </c:pt>
                <c:pt idx="5208">
                  <c:v>0.648794016</c:v>
                </c:pt>
                <c:pt idx="5209">
                  <c:v>0.646094178</c:v>
                </c:pt>
                <c:pt idx="5210">
                  <c:v>0.643392707</c:v>
                </c:pt>
                <c:pt idx="5211">
                  <c:v>0.640689717</c:v>
                </c:pt>
                <c:pt idx="5212">
                  <c:v>0.637985323</c:v>
                </c:pt>
                <c:pt idx="5213">
                  <c:v>0.635279639</c:v>
                </c:pt>
                <c:pt idx="5214">
                  <c:v>0.632572779</c:v>
                </c:pt>
                <c:pt idx="5215">
                  <c:v>0.629864854</c:v>
                </c:pt>
                <c:pt idx="5216">
                  <c:v>0.627155978</c:v>
                </c:pt>
                <c:pt idx="5217">
                  <c:v>0.624446264</c:v>
                </c:pt>
                <c:pt idx="5218">
                  <c:v>0.621735822</c:v>
                </c:pt>
                <c:pt idx="5219">
                  <c:v>0.619024764</c:v>
                </c:pt>
                <c:pt idx="5220">
                  <c:v>0.616313202</c:v>
                </c:pt>
                <c:pt idx="5221">
                  <c:v>0.613601245</c:v>
                </c:pt>
                <c:pt idx="5222">
                  <c:v>0.610889003</c:v>
                </c:pt>
                <c:pt idx="5223">
                  <c:v>0.608176587</c:v>
                </c:pt>
                <c:pt idx="5224">
                  <c:v>0.605464105</c:v>
                </c:pt>
                <c:pt idx="5225">
                  <c:v>0.602751665</c:v>
                </c:pt>
                <c:pt idx="5226">
                  <c:v>0.600039376</c:v>
                </c:pt>
                <c:pt idx="5227">
                  <c:v>0.597327345</c:v>
                </c:pt>
                <c:pt idx="5228">
                  <c:v>0.594615679</c:v>
                </c:pt>
                <c:pt idx="5229">
                  <c:v>0.591904485</c:v>
                </c:pt>
                <c:pt idx="5230">
                  <c:v>0.589193869</c:v>
                </c:pt>
                <c:pt idx="5231">
                  <c:v>0.586483937</c:v>
                </c:pt>
                <c:pt idx="5232">
                  <c:v>0.583774792</c:v>
                </c:pt>
                <c:pt idx="5233">
                  <c:v>0.581066541</c:v>
                </c:pt>
                <c:pt idx="5234">
                  <c:v>0.578359287</c:v>
                </c:pt>
                <c:pt idx="5235">
                  <c:v>0.575653133</c:v>
                </c:pt>
                <c:pt idx="5236">
                  <c:v>0.572948182</c:v>
                </c:pt>
                <c:pt idx="5237">
                  <c:v>0.570244536</c:v>
                </c:pt>
                <c:pt idx="5238">
                  <c:v>0.567542297</c:v>
                </c:pt>
                <c:pt idx="5239">
                  <c:v>0.564841567</c:v>
                </c:pt>
                <c:pt idx="5240">
                  <c:v>0.562142445</c:v>
                </c:pt>
                <c:pt idx="5241">
                  <c:v>0.559445033</c:v>
                </c:pt>
                <c:pt idx="5242">
                  <c:v>0.556749428</c:v>
                </c:pt>
                <c:pt idx="5243">
                  <c:v>0.554055731</c:v>
                </c:pt>
                <c:pt idx="5244">
                  <c:v>0.551364039</c:v>
                </c:pt>
                <c:pt idx="5245">
                  <c:v>0.54867445</c:v>
                </c:pt>
                <c:pt idx="5246">
                  <c:v>0.545987062</c:v>
                </c:pt>
                <c:pt idx="5247">
                  <c:v>0.54330197</c:v>
                </c:pt>
                <c:pt idx="5248">
                  <c:v>0.54061927</c:v>
                </c:pt>
                <c:pt idx="5249">
                  <c:v>0.537939058</c:v>
                </c:pt>
                <c:pt idx="5250">
                  <c:v>0.535261429</c:v>
                </c:pt>
                <c:pt idx="5251">
                  <c:v>0.532586475</c:v>
                </c:pt>
                <c:pt idx="5252">
                  <c:v>0.529914291</c:v>
                </c:pt>
                <c:pt idx="5253">
                  <c:v>0.52724497</c:v>
                </c:pt>
                <c:pt idx="5254">
                  <c:v>0.524578603</c:v>
                </c:pt>
                <c:pt idx="5255">
                  <c:v>0.521915282</c:v>
                </c:pt>
                <c:pt idx="5256">
                  <c:v>0.519255097</c:v>
                </c:pt>
                <c:pt idx="5257">
                  <c:v>0.516598139</c:v>
                </c:pt>
                <c:pt idx="5258">
                  <c:v>0.513944498</c:v>
                </c:pt>
                <c:pt idx="5259">
                  <c:v>0.511294262</c:v>
                </c:pt>
                <c:pt idx="5260">
                  <c:v>0.508647519</c:v>
                </c:pt>
                <c:pt idx="5261">
                  <c:v>0.506004357</c:v>
                </c:pt>
                <c:pt idx="5262">
                  <c:v>0.503364862</c:v>
                </c:pt>
                <c:pt idx="5263">
                  <c:v>0.500729121</c:v>
                </c:pt>
                <c:pt idx="5264">
                  <c:v>0.49809722</c:v>
                </c:pt>
                <c:pt idx="5265">
                  <c:v>0.495469243</c:v>
                </c:pt>
                <c:pt idx="5266">
                  <c:v>0.492845274</c:v>
                </c:pt>
                <c:pt idx="5267">
                  <c:v>0.490225397</c:v>
                </c:pt>
                <c:pt idx="5268">
                  <c:v>0.487609694</c:v>
                </c:pt>
                <c:pt idx="5269">
                  <c:v>0.484998248</c:v>
                </c:pt>
                <c:pt idx="5270">
                  <c:v>0.48239114</c:v>
                </c:pt>
                <c:pt idx="5271">
                  <c:v>0.479788451</c:v>
                </c:pt>
                <c:pt idx="5272">
                  <c:v>0.47719026</c:v>
                </c:pt>
                <c:pt idx="5273">
                  <c:v>0.474596647</c:v>
                </c:pt>
                <c:pt idx="5274">
                  <c:v>0.472007691</c:v>
                </c:pt>
                <c:pt idx="5275">
                  <c:v>0.469423469</c:v>
                </c:pt>
                <c:pt idx="5276">
                  <c:v>0.466844058</c:v>
                </c:pt>
                <c:pt idx="5277">
                  <c:v>0.464269535</c:v>
                </c:pt>
                <c:pt idx="5278">
                  <c:v>0.461699977</c:v>
                </c:pt>
                <c:pt idx="5279">
                  <c:v>0.459135457</c:v>
                </c:pt>
                <c:pt idx="5280">
                  <c:v>0.45657605</c:v>
                </c:pt>
                <c:pt idx="5281">
                  <c:v>0.454021829</c:v>
                </c:pt>
                <c:pt idx="5282">
                  <c:v>0.451472868</c:v>
                </c:pt>
                <c:pt idx="5283">
                  <c:v>0.448929239</c:v>
                </c:pt>
                <c:pt idx="5284">
                  <c:v>0.446391013</c:v>
                </c:pt>
                <c:pt idx="5285">
                  <c:v>0.443858261</c:v>
                </c:pt>
                <c:pt idx="5286">
                  <c:v>0.441331052</c:v>
                </c:pt>
                <c:pt idx="5287">
                  <c:v>0.438809456</c:v>
                </c:pt>
                <c:pt idx="5288">
                  <c:v>0.436293542</c:v>
                </c:pt>
                <c:pt idx="5289">
                  <c:v>0.433783377</c:v>
                </c:pt>
                <c:pt idx="5290">
                  <c:v>0.431279029</c:v>
                </c:pt>
                <c:pt idx="5291">
                  <c:v>0.428780563</c:v>
                </c:pt>
                <c:pt idx="5292">
                  <c:v>0.426288045</c:v>
                </c:pt>
                <c:pt idx="5293">
                  <c:v>0.42380154</c:v>
                </c:pt>
                <c:pt idx="5294">
                  <c:v>0.421321112</c:v>
                </c:pt>
                <c:pt idx="5295">
                  <c:v>0.418846824</c:v>
                </c:pt>
                <c:pt idx="5296">
                  <c:v>0.41637874</c:v>
                </c:pt>
                <c:pt idx="5297">
                  <c:v>0.413916921</c:v>
                </c:pt>
                <c:pt idx="5298">
                  <c:v>0.411461427</c:v>
                </c:pt>
                <c:pt idx="5299">
                  <c:v>0.40901232</c:v>
                </c:pt>
                <c:pt idx="5300">
                  <c:v>0.40656966</c:v>
                </c:pt>
                <c:pt idx="5301">
                  <c:v>0.404133504</c:v>
                </c:pt>
                <c:pt idx="5302">
                  <c:v>0.401703912</c:v>
                </c:pt>
                <c:pt idx="5303">
                  <c:v>0.39928094</c:v>
                </c:pt>
                <c:pt idx="5304">
                  <c:v>0.396864645</c:v>
                </c:pt>
                <c:pt idx="5305">
                  <c:v>0.394455084</c:v>
                </c:pt>
                <c:pt idx="5306">
                  <c:v>0.392052312</c:v>
                </c:pt>
                <c:pt idx="5307">
                  <c:v>0.389656382</c:v>
                </c:pt>
                <c:pt idx="5308">
                  <c:v>0.387267349</c:v>
                </c:pt>
                <c:pt idx="5309">
                  <c:v>0.384885266</c:v>
                </c:pt>
                <c:pt idx="5310">
                  <c:v>0.382510184</c:v>
                </c:pt>
                <c:pt idx="5311">
                  <c:v>0.380142157</c:v>
                </c:pt>
                <c:pt idx="5312">
                  <c:v>0.377781233</c:v>
                </c:pt>
                <c:pt idx="5313">
                  <c:v>0.375427463</c:v>
                </c:pt>
                <c:pt idx="5314">
                  <c:v>0.373080897</c:v>
                </c:pt>
                <c:pt idx="5315">
                  <c:v>0.370741583</c:v>
                </c:pt>
                <c:pt idx="5316">
                  <c:v>0.368409569</c:v>
                </c:pt>
                <c:pt idx="5317">
                  <c:v>0.366084902</c:v>
                </c:pt>
                <c:pt idx="5318">
                  <c:v>0.363767628</c:v>
                </c:pt>
                <c:pt idx="5319">
                  <c:v>0.361457793</c:v>
                </c:pt>
                <c:pt idx="5320">
                  <c:v>0.359155441</c:v>
                </c:pt>
                <c:pt idx="5321">
                  <c:v>0.356860618</c:v>
                </c:pt>
                <c:pt idx="5322">
                  <c:v>0.354573365</c:v>
                </c:pt>
                <c:pt idx="5323">
                  <c:v>0.352293727</c:v>
                </c:pt>
                <c:pt idx="5324">
                  <c:v>0.350021744</c:v>
                </c:pt>
                <c:pt idx="5325">
                  <c:v>0.347757459</c:v>
                </c:pt>
                <c:pt idx="5326">
                  <c:v>0.345500911</c:v>
                </c:pt>
                <c:pt idx="5327">
                  <c:v>0.34325214</c:v>
                </c:pt>
                <c:pt idx="5328">
                  <c:v>0.341011186</c:v>
                </c:pt>
                <c:pt idx="5329">
                  <c:v>0.338778086</c:v>
                </c:pt>
                <c:pt idx="5330">
                  <c:v>0.336552878</c:v>
                </c:pt>
                <c:pt idx="5331">
                  <c:v>0.3343356</c:v>
                </c:pt>
                <c:pt idx="5332">
                  <c:v>0.332126287</c:v>
                </c:pt>
                <c:pt idx="5333">
                  <c:v>0.329924975</c:v>
                </c:pt>
                <c:pt idx="5334">
                  <c:v>0.327731698</c:v>
                </c:pt>
                <c:pt idx="5335">
                  <c:v>0.32554649</c:v>
                </c:pt>
                <c:pt idx="5336">
                  <c:v>0.323369386</c:v>
                </c:pt>
                <c:pt idx="5337">
                  <c:v>0.321200417</c:v>
                </c:pt>
                <c:pt idx="5338">
                  <c:v>0.319039615</c:v>
                </c:pt>
                <c:pt idx="5339">
                  <c:v>0.316887011</c:v>
                </c:pt>
                <c:pt idx="5340">
                  <c:v>0.314742637</c:v>
                </c:pt>
                <c:pt idx="5341">
                  <c:v>0.312606521</c:v>
                </c:pt>
                <c:pt idx="5342">
                  <c:v>0.310478693</c:v>
                </c:pt>
                <c:pt idx="5343">
                  <c:v>0.308359182</c:v>
                </c:pt>
                <c:pt idx="5344">
                  <c:v>0.306248015</c:v>
                </c:pt>
                <c:pt idx="5345">
                  <c:v>0.304145218</c:v>
                </c:pt>
                <c:pt idx="5346">
                  <c:v>0.302050819</c:v>
                </c:pt>
                <c:pt idx="5347">
                  <c:v>0.299964843</c:v>
                </c:pt>
                <c:pt idx="5348">
                  <c:v>0.297887315</c:v>
                </c:pt>
                <c:pt idx="5349">
                  <c:v>0.29581826</c:v>
                </c:pt>
                <c:pt idx="5350">
                  <c:v>0.2937577</c:v>
                </c:pt>
                <c:pt idx="5351">
                  <c:v>0.29170566</c:v>
                </c:pt>
                <c:pt idx="5352">
                  <c:v>0.28966216</c:v>
                </c:pt>
                <c:pt idx="5353">
                  <c:v>0.287627224</c:v>
                </c:pt>
                <c:pt idx="5354">
                  <c:v>0.285600871</c:v>
                </c:pt>
                <c:pt idx="5355">
                  <c:v>0.283583122</c:v>
                </c:pt>
                <c:pt idx="5356">
                  <c:v>0.281573997</c:v>
                </c:pt>
                <c:pt idx="5357">
                  <c:v>0.279573514</c:v>
                </c:pt>
                <c:pt idx="5358">
                  <c:v>0.277581693</c:v>
                </c:pt>
                <c:pt idx="5359">
                  <c:v>0.27559855</c:v>
                </c:pt>
                <c:pt idx="5360">
                  <c:v>0.273624103</c:v>
                </c:pt>
                <c:pt idx="5361">
                  <c:v>0.271658369</c:v>
                </c:pt>
                <c:pt idx="5362">
                  <c:v>0.269701362</c:v>
                </c:pt>
                <c:pt idx="5363">
                  <c:v>0.267753098</c:v>
                </c:pt>
                <c:pt idx="5364">
                  <c:v>0.265813591</c:v>
                </c:pt>
                <c:pt idx="5365">
                  <c:v>0.263882856</c:v>
                </c:pt>
                <c:pt idx="5366">
                  <c:v>0.261960906</c:v>
                </c:pt>
                <c:pt idx="5367">
                  <c:v>0.260047753</c:v>
                </c:pt>
                <c:pt idx="5368">
                  <c:v>0.258143409</c:v>
                </c:pt>
                <c:pt idx="5369">
                  <c:v>0.256247886</c:v>
                </c:pt>
                <c:pt idx="5370">
                  <c:v>0.254361194</c:v>
                </c:pt>
                <c:pt idx="5371">
                  <c:v>0.252483343</c:v>
                </c:pt>
                <c:pt idx="5372">
                  <c:v>0.250614344</c:v>
                </c:pt>
                <c:pt idx="5373">
                  <c:v>0.248754205</c:v>
                </c:pt>
                <c:pt idx="5374">
                  <c:v>0.246902934</c:v>
                </c:pt>
                <c:pt idx="5375">
                  <c:v>0.245060539</c:v>
                </c:pt>
                <c:pt idx="5376">
                  <c:v>0.243227028</c:v>
                </c:pt>
                <c:pt idx="5377">
                  <c:v>0.241402407</c:v>
                </c:pt>
                <c:pt idx="5378">
                  <c:v>0.239586682</c:v>
                </c:pt>
                <c:pt idx="5379">
                  <c:v>0.237779858</c:v>
                </c:pt>
                <c:pt idx="5380">
                  <c:v>0.235981941</c:v>
                </c:pt>
                <c:pt idx="5381">
                  <c:v>0.234192934</c:v>
                </c:pt>
                <c:pt idx="5382">
                  <c:v>0.232412841</c:v>
                </c:pt>
                <c:pt idx="5383">
                  <c:v>0.230641667</c:v>
                </c:pt>
                <c:pt idx="5384">
                  <c:v>0.228879412</c:v>
                </c:pt>
                <c:pt idx="5385">
                  <c:v>0.227126079</c:v>
                </c:pt>
                <c:pt idx="5386">
                  <c:v>0.225381671</c:v>
                </c:pt>
                <c:pt idx="5387">
                  <c:v>0.223646187</c:v>
                </c:pt>
                <c:pt idx="5388">
                  <c:v>0.221919628</c:v>
                </c:pt>
                <c:pt idx="5389">
                  <c:v>0.220201994</c:v>
                </c:pt>
                <c:pt idx="5390">
                  <c:v>0.218493284</c:v>
                </c:pt>
                <c:pt idx="5391">
                  <c:v>0.216793498</c:v>
                </c:pt>
                <c:pt idx="5392">
                  <c:v>0.215102633</c:v>
                </c:pt>
                <c:pt idx="5393">
                  <c:v>0.213420688</c:v>
                </c:pt>
                <c:pt idx="5394">
                  <c:v>0.211747659</c:v>
                </c:pt>
                <c:pt idx="5395">
                  <c:v>0.210083544</c:v>
                </c:pt>
                <c:pt idx="5396">
                  <c:v>0.208428338</c:v>
                </c:pt>
                <c:pt idx="5397">
                  <c:v>0.206782037</c:v>
                </c:pt>
                <c:pt idx="5398">
                  <c:v>0.205144637</c:v>
                </c:pt>
                <c:pt idx="5399">
                  <c:v>0.203516133</c:v>
                </c:pt>
                <c:pt idx="5400">
                  <c:v>0.201896518</c:v>
                </c:pt>
                <c:pt idx="5401">
                  <c:v>0.200285786</c:v>
                </c:pt>
                <c:pt idx="5402">
                  <c:v>0.198683932</c:v>
                </c:pt>
                <c:pt idx="5403">
                  <c:v>0.197090946</c:v>
                </c:pt>
                <c:pt idx="5404">
                  <c:v>0.195506823</c:v>
                </c:pt>
                <c:pt idx="5405">
                  <c:v>0.193931553</c:v>
                </c:pt>
                <c:pt idx="5406">
                  <c:v>0.192365129</c:v>
                </c:pt>
                <c:pt idx="5407">
                  <c:v>0.190807541</c:v>
                </c:pt>
                <c:pt idx="5408">
                  <c:v>0.189258779</c:v>
                </c:pt>
                <c:pt idx="5409">
                  <c:v>0.187718834</c:v>
                </c:pt>
                <c:pt idx="5410">
                  <c:v>0.186187695</c:v>
                </c:pt>
                <c:pt idx="5411">
                  <c:v>0.184665352</c:v>
                </c:pt>
                <c:pt idx="5412">
                  <c:v>0.183151793</c:v>
                </c:pt>
                <c:pt idx="5413">
                  <c:v>0.181647006</c:v>
                </c:pt>
                <c:pt idx="5414">
                  <c:v>0.18015098</c:v>
                </c:pt>
                <c:pt idx="5415">
                  <c:v>0.178663702</c:v>
                </c:pt>
                <c:pt idx="5416">
                  <c:v>0.177185158</c:v>
                </c:pt>
                <c:pt idx="5417">
                  <c:v>0.175715336</c:v>
                </c:pt>
                <c:pt idx="5418">
                  <c:v>0.174254222</c:v>
                </c:pt>
                <c:pt idx="5419">
                  <c:v>0.172801801</c:v>
                </c:pt>
                <c:pt idx="5420">
                  <c:v>0.171358059</c:v>
                </c:pt>
                <c:pt idx="5421">
                  <c:v>0.169922981</c:v>
                </c:pt>
                <c:pt idx="5422">
                  <c:v>0.168496551</c:v>
                </c:pt>
                <c:pt idx="5423">
                  <c:v>0.167078753</c:v>
                </c:pt>
                <c:pt idx="5424">
                  <c:v>0.165669573</c:v>
                </c:pt>
                <c:pt idx="5425">
                  <c:v>0.164268992</c:v>
                </c:pt>
                <c:pt idx="5426">
                  <c:v>0.162876994</c:v>
                </c:pt>
                <c:pt idx="5427">
                  <c:v>0.161493562</c:v>
                </c:pt>
                <c:pt idx="5428">
                  <c:v>0.160118678</c:v>
                </c:pt>
                <c:pt idx="5429">
                  <c:v>0.158752324</c:v>
                </c:pt>
                <c:pt idx="5430">
                  <c:v>0.157394482</c:v>
                </c:pt>
                <c:pt idx="5431">
                  <c:v>0.156045133</c:v>
                </c:pt>
                <c:pt idx="5432">
                  <c:v>0.154704258</c:v>
                </c:pt>
                <c:pt idx="5433">
                  <c:v>0.153371837</c:v>
                </c:pt>
                <c:pt idx="5434">
                  <c:v>0.152047851</c:v>
                </c:pt>
                <c:pt idx="5435">
                  <c:v>0.150732279</c:v>
                </c:pt>
                <c:pt idx="5436">
                  <c:v>0.149425102</c:v>
                </c:pt>
                <c:pt idx="5437">
                  <c:v>0.148126299</c:v>
                </c:pt>
                <c:pt idx="5438">
                  <c:v>0.146835847</c:v>
                </c:pt>
                <c:pt idx="5439">
                  <c:v>0.145553727</c:v>
                </c:pt>
                <c:pt idx="5440">
                  <c:v>0.144279917</c:v>
                </c:pt>
                <c:pt idx="5441">
                  <c:v>0.143014393</c:v>
                </c:pt>
                <c:pt idx="5442">
                  <c:v>0.141757135</c:v>
                </c:pt>
                <c:pt idx="5443">
                  <c:v>0.14050812</c:v>
                </c:pt>
                <c:pt idx="5444">
                  <c:v>0.139267324</c:v>
                </c:pt>
                <c:pt idx="5445">
                  <c:v>0.138034724</c:v>
                </c:pt>
                <c:pt idx="5446">
                  <c:v>0.136810298</c:v>
                </c:pt>
                <c:pt idx="5447">
                  <c:v>0.135594021</c:v>
                </c:pt>
                <c:pt idx="5448">
                  <c:v>0.134385869</c:v>
                </c:pt>
                <c:pt idx="5449">
                  <c:v>0.133185818</c:v>
                </c:pt>
                <c:pt idx="5450">
                  <c:v>0.131993843</c:v>
                </c:pt>
                <c:pt idx="5451">
                  <c:v>0.13080992</c:v>
                </c:pt>
                <c:pt idx="5452">
                  <c:v>0.129634024</c:v>
                </c:pt>
                <c:pt idx="5453">
                  <c:v>0.128466129</c:v>
                </c:pt>
                <c:pt idx="5454">
                  <c:v>0.127306209</c:v>
                </c:pt>
                <c:pt idx="5455">
                  <c:v>0.126154239</c:v>
                </c:pt>
                <c:pt idx="5456">
                  <c:v>0.125010193</c:v>
                </c:pt>
                <c:pt idx="5457">
                  <c:v>0.123874044</c:v>
                </c:pt>
                <c:pt idx="5458">
                  <c:v>0.122745767</c:v>
                </c:pt>
                <c:pt idx="5459">
                  <c:v>0.121625333</c:v>
                </c:pt>
                <c:pt idx="5460">
                  <c:v>0.120512717</c:v>
                </c:pt>
                <c:pt idx="5461">
                  <c:v>0.11940789</c:v>
                </c:pt>
                <c:pt idx="5462">
                  <c:v>0.118310826</c:v>
                </c:pt>
                <c:pt idx="5463">
                  <c:v>0.117221497</c:v>
                </c:pt>
                <c:pt idx="5464">
                  <c:v>0.116139874</c:v>
                </c:pt>
                <c:pt idx="5465">
                  <c:v>0.115065931</c:v>
                </c:pt>
                <c:pt idx="5466">
                  <c:v>0.113999639</c:v>
                </c:pt>
                <c:pt idx="5467">
                  <c:v>0.112940968</c:v>
                </c:pt>
                <c:pt idx="5468">
                  <c:v>0.111889892</c:v>
                </c:pt>
                <c:pt idx="5469">
                  <c:v>0.11084638</c:v>
                </c:pt>
                <c:pt idx="5470">
                  <c:v>0.109810404</c:v>
                </c:pt>
                <c:pt idx="5471">
                  <c:v>0.108781935</c:v>
                </c:pt>
                <c:pt idx="5472">
                  <c:v>0.107760943</c:v>
                </c:pt>
                <c:pt idx="5473">
                  <c:v>0.106747398</c:v>
                </c:pt>
                <c:pt idx="5474">
                  <c:v>0.105741272</c:v>
                </c:pt>
                <c:pt idx="5475">
                  <c:v>0.104742534</c:v>
                </c:pt>
                <c:pt idx="5476">
                  <c:v>0.103751154</c:v>
                </c:pt>
                <c:pt idx="5477">
                  <c:v>0.102767102</c:v>
                </c:pt>
                <c:pt idx="5478">
                  <c:v>0.101790347</c:v>
                </c:pt>
                <c:pt idx="5479">
                  <c:v>0.10082086</c:v>
                </c:pt>
                <c:pt idx="5480">
                  <c:v>0.099858609</c:v>
                </c:pt>
                <c:pt idx="5481">
                  <c:v>0.098903564</c:v>
                </c:pt>
                <c:pt idx="5482">
                  <c:v>0.097955694</c:v>
                </c:pt>
                <c:pt idx="5483">
                  <c:v>0.097014968</c:v>
                </c:pt>
                <c:pt idx="5484">
                  <c:v>0.096081355</c:v>
                </c:pt>
                <c:pt idx="5485">
                  <c:v>0.095154823</c:v>
                </c:pt>
                <c:pt idx="5486">
                  <c:v>0.094235341</c:v>
                </c:pt>
                <c:pt idx="5487">
                  <c:v>0.093322877</c:v>
                </c:pt>
                <c:pt idx="5488">
                  <c:v>0.092417401</c:v>
                </c:pt>
                <c:pt idx="5489">
                  <c:v>0.091518879</c:v>
                </c:pt>
                <c:pt idx="5490">
                  <c:v>0.090627281</c:v>
                </c:pt>
                <c:pt idx="5491">
                  <c:v>0.089742574</c:v>
                </c:pt>
                <c:pt idx="5492">
                  <c:v>0.088864726</c:v>
                </c:pt>
                <c:pt idx="5493">
                  <c:v>0.087993705</c:v>
                </c:pt>
                <c:pt idx="5494">
                  <c:v>0.087129479</c:v>
                </c:pt>
                <c:pt idx="5495">
                  <c:v>0.086272016</c:v>
                </c:pt>
                <c:pt idx="5496">
                  <c:v>0.085421282</c:v>
                </c:pt>
                <c:pt idx="5497">
                  <c:v>0.084577247</c:v>
                </c:pt>
                <c:pt idx="5498">
                  <c:v>0.083739876</c:v>
                </c:pt>
                <c:pt idx="5499">
                  <c:v>0.082909138</c:v>
                </c:pt>
                <c:pt idx="5500">
                  <c:v>0.082084999</c:v>
                </c:pt>
                <c:pt idx="5501">
                  <c:v>0.081267427</c:v>
                </c:pt>
                <c:pt idx="5502">
                  <c:v>0.080456388</c:v>
                </c:pt>
                <c:pt idx="5503">
                  <c:v>0.079651851</c:v>
                </c:pt>
                <c:pt idx="5504">
                  <c:v>0.078853782</c:v>
                </c:pt>
                <c:pt idx="5505">
                  <c:v>0.078062148</c:v>
                </c:pt>
                <c:pt idx="5506">
                  <c:v>0.077276916</c:v>
                </c:pt>
                <c:pt idx="5507">
                  <c:v>0.076498052</c:v>
                </c:pt>
                <c:pt idx="5508">
                  <c:v>0.075725524</c:v>
                </c:pt>
                <c:pt idx="5509">
                  <c:v>0.074959298</c:v>
                </c:pt>
                <c:pt idx="5510">
                  <c:v>0.074199342</c:v>
                </c:pt>
                <c:pt idx="5511">
                  <c:v>0.073445621</c:v>
                </c:pt>
                <c:pt idx="5512">
                  <c:v>0.072698102</c:v>
                </c:pt>
                <c:pt idx="5513">
                  <c:v>0.071956753</c:v>
                </c:pt>
                <c:pt idx="5514">
                  <c:v>0.071221538</c:v>
                </c:pt>
                <c:pt idx="5515">
                  <c:v>0.070492427</c:v>
                </c:pt>
                <c:pt idx="5516">
                  <c:v>0.069769383</c:v>
                </c:pt>
                <c:pt idx="5517">
                  <c:v>0.069052375</c:v>
                </c:pt>
                <c:pt idx="5518">
                  <c:v>0.068341369</c:v>
                </c:pt>
                <c:pt idx="5519">
                  <c:v>0.067636331</c:v>
                </c:pt>
                <c:pt idx="5520">
                  <c:v>0.066937228</c:v>
                </c:pt>
                <c:pt idx="5521">
                  <c:v>0.066244025</c:v>
                </c:pt>
                <c:pt idx="5522">
                  <c:v>0.065556691</c:v>
                </c:pt>
                <c:pt idx="5523">
                  <c:v>0.064875191</c:v>
                </c:pt>
                <c:pt idx="5524">
                  <c:v>0.064199491</c:v>
                </c:pt>
                <c:pt idx="5525">
                  <c:v>0.063529558</c:v>
                </c:pt>
                <c:pt idx="5526">
                  <c:v>0.062865359</c:v>
                </c:pt>
                <c:pt idx="5527">
                  <c:v>0.06220686</c:v>
                </c:pt>
                <c:pt idx="5528">
                  <c:v>0.061554027</c:v>
                </c:pt>
                <c:pt idx="5529">
                  <c:v>0.060906828</c:v>
                </c:pt>
                <c:pt idx="5530">
                  <c:v>0.060265228</c:v>
                </c:pt>
                <c:pt idx="5531">
                  <c:v>0.059629194</c:v>
                </c:pt>
                <c:pt idx="5532">
                  <c:v>0.058998692</c:v>
                </c:pt>
                <c:pt idx="5533">
                  <c:v>0.05837369</c:v>
                </c:pt>
                <c:pt idx="5534">
                  <c:v>0.057754154</c:v>
                </c:pt>
                <c:pt idx="5535">
                  <c:v>0.05714005</c:v>
                </c:pt>
                <c:pt idx="5536">
                  <c:v>0.056531346</c:v>
                </c:pt>
                <c:pt idx="5537">
                  <c:v>0.055928007</c:v>
                </c:pt>
                <c:pt idx="5538">
                  <c:v>0.055330001</c:v>
                </c:pt>
                <c:pt idx="5539">
                  <c:v>0.054737295</c:v>
                </c:pt>
                <c:pt idx="5540">
                  <c:v>0.054149854</c:v>
                </c:pt>
                <c:pt idx="5541">
                  <c:v>0.053567647</c:v>
                </c:pt>
                <c:pt idx="5542">
                  <c:v>0.052990639</c:v>
                </c:pt>
                <c:pt idx="5543">
                  <c:v>0.052418799</c:v>
                </c:pt>
                <c:pt idx="5544">
                  <c:v>0.051852092</c:v>
                </c:pt>
                <c:pt idx="5545">
                  <c:v>0.051290486</c:v>
                </c:pt>
                <c:pt idx="5546">
                  <c:v>0.050733948</c:v>
                </c:pt>
                <c:pt idx="5547">
                  <c:v>0.050182446</c:v>
                </c:pt>
                <c:pt idx="5548">
                  <c:v>0.049635946</c:v>
                </c:pt>
                <c:pt idx="5549">
                  <c:v>0.049094415</c:v>
                </c:pt>
                <c:pt idx="5550">
                  <c:v>0.048557821</c:v>
                </c:pt>
                <c:pt idx="5551">
                  <c:v>0.048026132</c:v>
                </c:pt>
                <c:pt idx="5552">
                  <c:v>0.047499315</c:v>
                </c:pt>
                <c:pt idx="5553">
                  <c:v>0.046977336</c:v>
                </c:pt>
                <c:pt idx="5554">
                  <c:v>0.046460165</c:v>
                </c:pt>
                <c:pt idx="5555">
                  <c:v>0.045947768</c:v>
                </c:pt>
                <c:pt idx="5556">
                  <c:v>0.045440114</c:v>
                </c:pt>
                <c:pt idx="5557">
                  <c:v>0.04493717</c:v>
                </c:pt>
                <c:pt idx="5558">
                  <c:v>0.044438903</c:v>
                </c:pt>
                <c:pt idx="5559">
                  <c:v>0.043945283</c:v>
                </c:pt>
                <c:pt idx="5560">
                  <c:v>0.043456276</c:v>
                </c:pt>
                <c:pt idx="5561">
                  <c:v>0.042971851</c:v>
                </c:pt>
                <c:pt idx="5562">
                  <c:v>0.042491977</c:v>
                </c:pt>
                <c:pt idx="5563">
                  <c:v>0.042016621</c:v>
                </c:pt>
                <c:pt idx="5564">
                  <c:v>0.041545752</c:v>
                </c:pt>
                <c:pt idx="5565">
                  <c:v>0.041079339</c:v>
                </c:pt>
                <c:pt idx="5566">
                  <c:v>0.040617349</c:v>
                </c:pt>
                <c:pt idx="5567">
                  <c:v>0.040159751</c:v>
                </c:pt>
                <c:pt idx="5568">
                  <c:v>0.039706515</c:v>
                </c:pt>
                <c:pt idx="5569">
                  <c:v>0.039257609</c:v>
                </c:pt>
                <c:pt idx="5570">
                  <c:v>0.038813002</c:v>
                </c:pt>
                <c:pt idx="5571">
                  <c:v>0.038372662</c:v>
                </c:pt>
                <c:pt idx="5572">
                  <c:v>0.03793656</c:v>
                </c:pt>
                <c:pt idx="5573">
                  <c:v>0.037504663</c:v>
                </c:pt>
                <c:pt idx="5574">
                  <c:v>0.037076943</c:v>
                </c:pt>
                <c:pt idx="5575">
                  <c:v>0.036653367</c:v>
                </c:pt>
                <c:pt idx="5576">
                  <c:v>0.036233905</c:v>
                </c:pt>
                <c:pt idx="5577">
                  <c:v>0.035818527</c:v>
                </c:pt>
                <c:pt idx="5578">
                  <c:v>0.035407203</c:v>
                </c:pt>
                <c:pt idx="5579">
                  <c:v>0.034999903</c:v>
                </c:pt>
                <c:pt idx="5580">
                  <c:v>0.034596596</c:v>
                </c:pt>
                <c:pt idx="5581">
                  <c:v>0.034197252</c:v>
                </c:pt>
                <c:pt idx="5582">
                  <c:v>0.033801842</c:v>
                </c:pt>
                <c:pt idx="5583">
                  <c:v>0.033410335</c:v>
                </c:pt>
                <c:pt idx="5584">
                  <c:v>0.033022703</c:v>
                </c:pt>
                <c:pt idx="5585">
                  <c:v>0.032638915</c:v>
                </c:pt>
                <c:pt idx="5586">
                  <c:v>0.032258942</c:v>
                </c:pt>
                <c:pt idx="5587">
                  <c:v>0.031882756</c:v>
                </c:pt>
                <c:pt idx="5588">
                  <c:v>0.031510326</c:v>
                </c:pt>
                <c:pt idx="5589">
                  <c:v>0.031141623</c:v>
                </c:pt>
                <c:pt idx="5590">
                  <c:v>0.030776619</c:v>
                </c:pt>
                <c:pt idx="5591">
                  <c:v>0.030415285</c:v>
                </c:pt>
                <c:pt idx="5592">
                  <c:v>0.030057592</c:v>
                </c:pt>
                <c:pt idx="5593">
                  <c:v>0.029703512</c:v>
                </c:pt>
                <c:pt idx="5594">
                  <c:v>0.029353016</c:v>
                </c:pt>
                <c:pt idx="5595">
                  <c:v>0.029006075</c:v>
                </c:pt>
                <c:pt idx="5596">
                  <c:v>0.028662662</c:v>
                </c:pt>
                <c:pt idx="5597">
                  <c:v>0.028322748</c:v>
                </c:pt>
                <c:pt idx="5598">
                  <c:v>0.027986305</c:v>
                </c:pt>
                <c:pt idx="5599">
                  <c:v>0.027653306</c:v>
                </c:pt>
                <c:pt idx="5600">
                  <c:v>0.027323723</c:v>
                </c:pt>
                <c:pt idx="5601">
                  <c:v>0.026997528</c:v>
                </c:pt>
                <c:pt idx="5602">
                  <c:v>0.026674693</c:v>
                </c:pt>
                <c:pt idx="5603">
                  <c:v>0.026355192</c:v>
                </c:pt>
                <c:pt idx="5604">
                  <c:v>0.026038997</c:v>
                </c:pt>
                <c:pt idx="5605">
                  <c:v>0.025726081</c:v>
                </c:pt>
                <c:pt idx="5606">
                  <c:v>0.025416417</c:v>
                </c:pt>
                <c:pt idx="5607">
                  <c:v>0.025109978</c:v>
                </c:pt>
                <c:pt idx="5608">
                  <c:v>0.024806738</c:v>
                </c:pt>
                <c:pt idx="5609">
                  <c:v>0.024506669</c:v>
                </c:pt>
                <c:pt idx="5610">
                  <c:v>0.024209746</c:v>
                </c:pt>
                <c:pt idx="5611">
                  <c:v>0.023915943</c:v>
                </c:pt>
                <c:pt idx="5612">
                  <c:v>0.023625232</c:v>
                </c:pt>
                <c:pt idx="5613">
                  <c:v>0.023337589</c:v>
                </c:pt>
                <c:pt idx="5614">
                  <c:v>0.023052986</c:v>
                </c:pt>
                <c:pt idx="5615">
                  <c:v>0.022771399</c:v>
                </c:pt>
                <c:pt idx="5616">
                  <c:v>0.022492801</c:v>
                </c:pt>
                <c:pt idx="5617">
                  <c:v>0.022217168</c:v>
                </c:pt>
                <c:pt idx="5618">
                  <c:v>0.021944473</c:v>
                </c:pt>
                <c:pt idx="5619">
                  <c:v>0.021674692</c:v>
                </c:pt>
                <c:pt idx="5620">
                  <c:v>0.021407799</c:v>
                </c:pt>
                <c:pt idx="5621">
                  <c:v>0.02114377</c:v>
                </c:pt>
                <c:pt idx="5622">
                  <c:v>0.02088258</c:v>
                </c:pt>
                <c:pt idx="5623">
                  <c:v>0.020624204</c:v>
                </c:pt>
                <c:pt idx="5624">
                  <c:v>0.020368617</c:v>
                </c:pt>
                <c:pt idx="5625">
                  <c:v>0.020115795</c:v>
                </c:pt>
                <c:pt idx="5626">
                  <c:v>0.019865714</c:v>
                </c:pt>
                <c:pt idx="5627">
                  <c:v>0.019618349</c:v>
                </c:pt>
                <c:pt idx="5628">
                  <c:v>0.019373678</c:v>
                </c:pt>
                <c:pt idx="5629">
                  <c:v>0.019131675</c:v>
                </c:pt>
                <c:pt idx="5630">
                  <c:v>0.018892317</c:v>
                </c:pt>
                <c:pt idx="5631">
                  <c:v>0.018655581</c:v>
                </c:pt>
                <c:pt idx="5632">
                  <c:v>0.018421442</c:v>
                </c:pt>
                <c:pt idx="5633">
                  <c:v>0.018189879</c:v>
                </c:pt>
                <c:pt idx="5634">
                  <c:v>0.017960867</c:v>
                </c:pt>
                <c:pt idx="5635">
                  <c:v>0.017734384</c:v>
                </c:pt>
                <c:pt idx="5636">
                  <c:v>0.017510406</c:v>
                </c:pt>
                <c:pt idx="5637">
                  <c:v>0.017288911</c:v>
                </c:pt>
                <c:pt idx="5638">
                  <c:v>0.017069877</c:v>
                </c:pt>
                <c:pt idx="5639">
                  <c:v>0.016853281</c:v>
                </c:pt>
                <c:pt idx="5640">
                  <c:v>0.0166391</c:v>
                </c:pt>
                <c:pt idx="5641">
                  <c:v>0.016427313</c:v>
                </c:pt>
                <c:pt idx="5642">
                  <c:v>0.016217896</c:v>
                </c:pt>
                <c:pt idx="5643">
                  <c:v>0.01601083</c:v>
                </c:pt>
                <c:pt idx="5644">
                  <c:v>0.015806091</c:v>
                </c:pt>
                <c:pt idx="5645">
                  <c:v>0.015603658</c:v>
                </c:pt>
                <c:pt idx="5646">
                  <c:v>0.015403509</c:v>
                </c:pt>
                <c:pt idx="5647">
                  <c:v>0.015205624</c:v>
                </c:pt>
                <c:pt idx="5648">
                  <c:v>0.015009981</c:v>
                </c:pt>
                <c:pt idx="5649">
                  <c:v>0.014816559</c:v>
                </c:pt>
                <c:pt idx="5650">
                  <c:v>0.014625336</c:v>
                </c:pt>
                <c:pt idx="5651">
                  <c:v>0.014436293</c:v>
                </c:pt>
                <c:pt idx="5652">
                  <c:v>0.014249408</c:v>
                </c:pt>
                <c:pt idx="5653">
                  <c:v>0.014064662</c:v>
                </c:pt>
                <c:pt idx="5654">
                  <c:v>0.013882033</c:v>
                </c:pt>
                <c:pt idx="5655">
                  <c:v>0.013701501</c:v>
                </c:pt>
                <c:pt idx="5656">
                  <c:v>0.013523047</c:v>
                </c:pt>
                <c:pt idx="5657">
                  <c:v>0.01334665</c:v>
                </c:pt>
                <c:pt idx="5658">
                  <c:v>0.013172291</c:v>
                </c:pt>
                <c:pt idx="5659">
                  <c:v>0.012999949</c:v>
                </c:pt>
                <c:pt idx="5660">
                  <c:v>0.012829606</c:v>
                </c:pt>
                <c:pt idx="5661">
                  <c:v>0.012661241</c:v>
                </c:pt>
                <c:pt idx="5662">
                  <c:v>0.012494836</c:v>
                </c:pt>
                <c:pt idx="5663">
                  <c:v>0.012330372</c:v>
                </c:pt>
                <c:pt idx="5664">
                  <c:v>0.012167829</c:v>
                </c:pt>
                <c:pt idx="5665">
                  <c:v>0.012007188</c:v>
                </c:pt>
                <c:pt idx="5666">
                  <c:v>0.011848431</c:v>
                </c:pt>
                <c:pt idx="5667">
                  <c:v>0.01169154</c:v>
                </c:pt>
                <c:pt idx="5668">
                  <c:v>0.011536495</c:v>
                </c:pt>
                <c:pt idx="5669">
                  <c:v>0.011383279</c:v>
                </c:pt>
                <c:pt idx="5670">
                  <c:v>0.011231873</c:v>
                </c:pt>
                <c:pt idx="5671">
                  <c:v>0.011082259</c:v>
                </c:pt>
                <c:pt idx="5672">
                  <c:v>0.010934419</c:v>
                </c:pt>
                <c:pt idx="5673">
                  <c:v>0.010788336</c:v>
                </c:pt>
                <c:pt idx="5674">
                  <c:v>0.010643991</c:v>
                </c:pt>
                <c:pt idx="5675">
                  <c:v>0.010501368</c:v>
                </c:pt>
                <c:pt idx="5676">
                  <c:v>0.010360449</c:v>
                </c:pt>
                <c:pt idx="5677">
                  <c:v>0.010221216</c:v>
                </c:pt>
                <c:pt idx="5678">
                  <c:v>0.010083653</c:v>
                </c:pt>
                <c:pt idx="5679">
                  <c:v>0.009947742</c:v>
                </c:pt>
                <c:pt idx="5680">
                  <c:v>0.009813467</c:v>
                </c:pt>
                <c:pt idx="5681">
                  <c:v>0.009680811</c:v>
                </c:pt>
                <c:pt idx="5682">
                  <c:v>0.009549756</c:v>
                </c:pt>
                <c:pt idx="5683">
                  <c:v>0.009420288</c:v>
                </c:pt>
                <c:pt idx="5684">
                  <c:v>0.009292389</c:v>
                </c:pt>
                <c:pt idx="5685">
                  <c:v>0.009166043</c:v>
                </c:pt>
                <c:pt idx="5686">
                  <c:v>0.009041234</c:v>
                </c:pt>
                <c:pt idx="5687">
                  <c:v>0.008917947</c:v>
                </c:pt>
                <c:pt idx="5688">
                  <c:v>0.008796164</c:v>
                </c:pt>
                <c:pt idx="5689">
                  <c:v>0.008675871</c:v>
                </c:pt>
                <c:pt idx="5690">
                  <c:v>0.008557052</c:v>
                </c:pt>
                <c:pt idx="5691">
                  <c:v>0.008439692</c:v>
                </c:pt>
                <c:pt idx="5692">
                  <c:v>0.008323775</c:v>
                </c:pt>
                <c:pt idx="5693">
                  <c:v>0.008209285</c:v>
                </c:pt>
                <c:pt idx="5694">
                  <c:v>0.008096209</c:v>
                </c:pt>
                <c:pt idx="5695">
                  <c:v>0.00798453</c:v>
                </c:pt>
                <c:pt idx="5696">
                  <c:v>0.007874234</c:v>
                </c:pt>
                <c:pt idx="5697">
                  <c:v>0.007765307</c:v>
                </c:pt>
                <c:pt idx="5698">
                  <c:v>0.007657733</c:v>
                </c:pt>
                <c:pt idx="5699">
                  <c:v>0.007551498</c:v>
                </c:pt>
                <c:pt idx="5700">
                  <c:v>0.007446589</c:v>
                </c:pt>
                <c:pt idx="5701">
                  <c:v>0.00734299</c:v>
                </c:pt>
                <c:pt idx="5702">
                  <c:v>0.007240687</c:v>
                </c:pt>
                <c:pt idx="5703">
                  <c:v>0.007139667</c:v>
                </c:pt>
                <c:pt idx="5704">
                  <c:v>0.007039916</c:v>
                </c:pt>
                <c:pt idx="5705">
                  <c:v>0.006941419</c:v>
                </c:pt>
                <c:pt idx="5706">
                  <c:v>0.006844164</c:v>
                </c:pt>
                <c:pt idx="5707">
                  <c:v>0.006748136</c:v>
                </c:pt>
                <c:pt idx="5708">
                  <c:v>0.006653322</c:v>
                </c:pt>
                <c:pt idx="5709">
                  <c:v>0.00655971</c:v>
                </c:pt>
                <c:pt idx="5710">
                  <c:v>0.006467285</c:v>
                </c:pt>
                <c:pt idx="5711">
                  <c:v>0.006376035</c:v>
                </c:pt>
                <c:pt idx="5712">
                  <c:v>0.006285947</c:v>
                </c:pt>
                <c:pt idx="5713">
                  <c:v>0.006197008</c:v>
                </c:pt>
                <c:pt idx="5714">
                  <c:v>0.006109205</c:v>
                </c:pt>
                <c:pt idx="5715">
                  <c:v>0.006022525</c:v>
                </c:pt>
                <c:pt idx="5716">
                  <c:v>0.005936957</c:v>
                </c:pt>
                <c:pt idx="5717">
                  <c:v>0.005852488</c:v>
                </c:pt>
                <c:pt idx="5718">
                  <c:v>0.005769104</c:v>
                </c:pt>
                <c:pt idx="5719">
                  <c:v>0.005686796</c:v>
                </c:pt>
                <c:pt idx="5720">
                  <c:v>0.005605549</c:v>
                </c:pt>
                <c:pt idx="5721">
                  <c:v>0.005525353</c:v>
                </c:pt>
                <c:pt idx="5722">
                  <c:v>0.005446195</c:v>
                </c:pt>
                <c:pt idx="5723">
                  <c:v>0.005368063</c:v>
                </c:pt>
                <c:pt idx="5724">
                  <c:v>0.005290947</c:v>
                </c:pt>
                <c:pt idx="5725">
                  <c:v>0.005214835</c:v>
                </c:pt>
                <c:pt idx="5726">
                  <c:v>0.005139714</c:v>
                </c:pt>
                <c:pt idx="5727">
                  <c:v>0.005065574</c:v>
                </c:pt>
                <c:pt idx="5728">
                  <c:v>0.004992404</c:v>
                </c:pt>
                <c:pt idx="5729">
                  <c:v>0.004920193</c:v>
                </c:pt>
                <c:pt idx="5730">
                  <c:v>0.004848929</c:v>
                </c:pt>
                <c:pt idx="5731">
                  <c:v>0.004778602</c:v>
                </c:pt>
                <c:pt idx="5732">
                  <c:v>0.0047092</c:v>
                </c:pt>
                <c:pt idx="5733">
                  <c:v>0.004640714</c:v>
                </c:pt>
                <c:pt idx="5734">
                  <c:v>0.004573132</c:v>
                </c:pt>
                <c:pt idx="5735">
                  <c:v>0.004506444</c:v>
                </c:pt>
                <c:pt idx="5736">
                  <c:v>0.00444064</c:v>
                </c:pt>
                <c:pt idx="5737">
                  <c:v>0.004375709</c:v>
                </c:pt>
                <c:pt idx="5738">
                  <c:v>0.004311642</c:v>
                </c:pt>
                <c:pt idx="5739">
                  <c:v>0.004248428</c:v>
                </c:pt>
                <c:pt idx="5740">
                  <c:v>0.004186056</c:v>
                </c:pt>
                <c:pt idx="5741">
                  <c:v>0.004124518</c:v>
                </c:pt>
                <c:pt idx="5742">
                  <c:v>0.004063804</c:v>
                </c:pt>
                <c:pt idx="5743">
                  <c:v>0.004003903</c:v>
                </c:pt>
                <c:pt idx="5744">
                  <c:v>0.003944806</c:v>
                </c:pt>
                <c:pt idx="5745">
                  <c:v>0.003886504</c:v>
                </c:pt>
                <c:pt idx="5746">
                  <c:v>0.003828986</c:v>
                </c:pt>
                <c:pt idx="5747">
                  <c:v>0.003772245</c:v>
                </c:pt>
                <c:pt idx="5748">
                  <c:v>0.00371627</c:v>
                </c:pt>
                <c:pt idx="5749">
                  <c:v>0.003661053</c:v>
                </c:pt>
                <c:pt idx="5750">
                  <c:v>0.003606584</c:v>
                </c:pt>
                <c:pt idx="5751">
                  <c:v>0.003552854</c:v>
                </c:pt>
                <c:pt idx="5752">
                  <c:v>0.003499855</c:v>
                </c:pt>
                <c:pt idx="5753">
                  <c:v>0.003447577</c:v>
                </c:pt>
                <c:pt idx="5754">
                  <c:v>0.003396012</c:v>
                </c:pt>
                <c:pt idx="5755">
                  <c:v>0.003345152</c:v>
                </c:pt>
                <c:pt idx="5756">
                  <c:v>0.003294988</c:v>
                </c:pt>
                <c:pt idx="5757">
                  <c:v>0.003245511</c:v>
                </c:pt>
                <c:pt idx="5758">
                  <c:v>0.003196713</c:v>
                </c:pt>
                <c:pt idx="5759">
                  <c:v>0.003148586</c:v>
                </c:pt>
                <c:pt idx="5760">
                  <c:v>0.003101121</c:v>
                </c:pt>
                <c:pt idx="5761">
                  <c:v>0.003054311</c:v>
                </c:pt>
                <c:pt idx="5762">
                  <c:v>0.003008148</c:v>
                </c:pt>
                <c:pt idx="5763">
                  <c:v>0.002962622</c:v>
                </c:pt>
                <c:pt idx="5764">
                  <c:v>0.002917728</c:v>
                </c:pt>
                <c:pt idx="5765">
                  <c:v>0.002873456</c:v>
                </c:pt>
                <c:pt idx="5766">
                  <c:v>0.0028298</c:v>
                </c:pt>
                <c:pt idx="5767">
                  <c:v>0.002786751</c:v>
                </c:pt>
                <c:pt idx="5768">
                  <c:v>0.002744302</c:v>
                </c:pt>
                <c:pt idx="5769">
                  <c:v>0.002702446</c:v>
                </c:pt>
                <c:pt idx="5770">
                  <c:v>0.002661175</c:v>
                </c:pt>
                <c:pt idx="5771">
                  <c:v>0.002620482</c:v>
                </c:pt>
                <c:pt idx="5772">
                  <c:v>0.00258036</c:v>
                </c:pt>
                <c:pt idx="5773">
                  <c:v>0.002540801</c:v>
                </c:pt>
                <c:pt idx="5774">
                  <c:v>0.002501799</c:v>
                </c:pt>
                <c:pt idx="5775">
                  <c:v>0.002463346</c:v>
                </c:pt>
                <c:pt idx="5776">
                  <c:v>0.002425436</c:v>
                </c:pt>
                <c:pt idx="5777">
                  <c:v>0.002388062</c:v>
                </c:pt>
                <c:pt idx="5778">
                  <c:v>0.002351216</c:v>
                </c:pt>
                <c:pt idx="5779">
                  <c:v>0.002314893</c:v>
                </c:pt>
                <c:pt idx="5780">
                  <c:v>0.002279085</c:v>
                </c:pt>
                <c:pt idx="5781">
                  <c:v>0.002243787</c:v>
                </c:pt>
                <c:pt idx="5782">
                  <c:v>0.002208991</c:v>
                </c:pt>
                <c:pt idx="5783">
                  <c:v>0.002174691</c:v>
                </c:pt>
                <c:pt idx="5784">
                  <c:v>0.002140881</c:v>
                </c:pt>
                <c:pt idx="5785">
                  <c:v>0.002107555</c:v>
                </c:pt>
                <c:pt idx="5786">
                  <c:v>0.002074706</c:v>
                </c:pt>
                <c:pt idx="5787">
                  <c:v>0.002042328</c:v>
                </c:pt>
                <c:pt idx="5788">
                  <c:v>0.002010415</c:v>
                </c:pt>
                <c:pt idx="5789">
                  <c:v>0.001978962</c:v>
                </c:pt>
                <c:pt idx="5790">
                  <c:v>0.001947961</c:v>
                </c:pt>
                <c:pt idx="5791">
                  <c:v>0.001917408</c:v>
                </c:pt>
                <c:pt idx="5792">
                  <c:v>0.001887297</c:v>
                </c:pt>
                <c:pt idx="5793">
                  <c:v>0.001857622</c:v>
                </c:pt>
                <c:pt idx="5794">
                  <c:v>0.001828376</c:v>
                </c:pt>
                <c:pt idx="5795">
                  <c:v>0.001799555</c:v>
                </c:pt>
                <c:pt idx="5796">
                  <c:v>0.001771153</c:v>
                </c:pt>
                <c:pt idx="5797">
                  <c:v>0.001743165</c:v>
                </c:pt>
                <c:pt idx="5798">
                  <c:v>0.001715585</c:v>
                </c:pt>
                <c:pt idx="5799">
                  <c:v>0.001688407</c:v>
                </c:pt>
                <c:pt idx="5800">
                  <c:v>0.001661627</c:v>
                </c:pt>
                <c:pt idx="5801">
                  <c:v>0.001635239</c:v>
                </c:pt>
                <c:pt idx="5802">
                  <c:v>0.001609238</c:v>
                </c:pt>
                <c:pt idx="5803">
                  <c:v>0.001583619</c:v>
                </c:pt>
                <c:pt idx="5804">
                  <c:v>0.001558376</c:v>
                </c:pt>
                <c:pt idx="5805">
                  <c:v>0.001533506</c:v>
                </c:pt>
                <c:pt idx="5806">
                  <c:v>0.001509002</c:v>
                </c:pt>
                <c:pt idx="5807">
                  <c:v>0.00148486</c:v>
                </c:pt>
                <c:pt idx="5808">
                  <c:v>0.001461076</c:v>
                </c:pt>
                <c:pt idx="5809">
                  <c:v>0.001437644</c:v>
                </c:pt>
                <c:pt idx="5810">
                  <c:v>0.001414559</c:v>
                </c:pt>
                <c:pt idx="5811">
                  <c:v>0.001391817</c:v>
                </c:pt>
                <c:pt idx="5812">
                  <c:v>0.001369414</c:v>
                </c:pt>
                <c:pt idx="5813">
                  <c:v>0.001347345</c:v>
                </c:pt>
                <c:pt idx="5814">
                  <c:v>0.001325605</c:v>
                </c:pt>
                <c:pt idx="5815">
                  <c:v>0.001304189</c:v>
                </c:pt>
                <c:pt idx="5816">
                  <c:v>0.001283095</c:v>
                </c:pt>
                <c:pt idx="5817">
                  <c:v>0.001262316</c:v>
                </c:pt>
                <c:pt idx="5818">
                  <c:v>0.001241849</c:v>
                </c:pt>
                <c:pt idx="5819">
                  <c:v>0.00122169</c:v>
                </c:pt>
                <c:pt idx="5820">
                  <c:v>0.001201834</c:v>
                </c:pt>
                <c:pt idx="5821">
                  <c:v>0.001182277</c:v>
                </c:pt>
                <c:pt idx="5822">
                  <c:v>0.001163016</c:v>
                </c:pt>
                <c:pt idx="5823">
                  <c:v>0.001144045</c:v>
                </c:pt>
                <c:pt idx="5824">
                  <c:v>0.001125362</c:v>
                </c:pt>
                <c:pt idx="5825">
                  <c:v>0.001106962</c:v>
                </c:pt>
                <c:pt idx="5826">
                  <c:v>0.001088841</c:v>
                </c:pt>
                <c:pt idx="5827">
                  <c:v>0.001070996</c:v>
                </c:pt>
                <c:pt idx="5828">
                  <c:v>0.001053422</c:v>
                </c:pt>
                <c:pt idx="5829">
                  <c:v>0.001036116</c:v>
                </c:pt>
                <c:pt idx="5830">
                  <c:v>0.001019074</c:v>
                </c:pt>
                <c:pt idx="5831">
                  <c:v>0.001002293</c:v>
                </c:pt>
                <c:pt idx="5832">
                  <c:v>0.000985768</c:v>
                </c:pt>
                <c:pt idx="5833">
                  <c:v>0.000969497</c:v>
                </c:pt>
                <c:pt idx="5834">
                  <c:v>0.000953476</c:v>
                </c:pt>
                <c:pt idx="5835">
                  <c:v>0.0009377</c:v>
                </c:pt>
                <c:pt idx="5836">
                  <c:v>0.000922168</c:v>
                </c:pt>
                <c:pt idx="5837">
                  <c:v>0.000906875</c:v>
                </c:pt>
                <c:pt idx="5838">
                  <c:v>0.000891818</c:v>
                </c:pt>
                <c:pt idx="5839">
                  <c:v>0.000876994</c:v>
                </c:pt>
                <c:pt idx="5840">
                  <c:v>0.000862399</c:v>
                </c:pt>
                <c:pt idx="5841">
                  <c:v>0.000848031</c:v>
                </c:pt>
                <c:pt idx="5842">
                  <c:v>0.000833885</c:v>
                </c:pt>
                <c:pt idx="5843">
                  <c:v>0.000819959</c:v>
                </c:pt>
                <c:pt idx="5844">
                  <c:v>0.00080625</c:v>
                </c:pt>
                <c:pt idx="5845">
                  <c:v>0.000792755</c:v>
                </c:pt>
                <c:pt idx="5846">
                  <c:v>0.00077947</c:v>
                </c:pt>
                <c:pt idx="5847">
                  <c:v>0.000766393</c:v>
                </c:pt>
                <c:pt idx="5848">
                  <c:v>0.000753521</c:v>
                </c:pt>
                <c:pt idx="5849">
                  <c:v>0.00074085</c:v>
                </c:pt>
                <c:pt idx="5850">
                  <c:v>0.000728378</c:v>
                </c:pt>
                <c:pt idx="5851">
                  <c:v>0.000716102</c:v>
                </c:pt>
                <c:pt idx="5852">
                  <c:v>0.00070402</c:v>
                </c:pt>
                <c:pt idx="5853">
                  <c:v>0.000692127</c:v>
                </c:pt>
                <c:pt idx="5854">
                  <c:v>0.000680423</c:v>
                </c:pt>
                <c:pt idx="5855">
                  <c:v>0.000668903</c:v>
                </c:pt>
                <c:pt idx="5856">
                  <c:v>0.000657565</c:v>
                </c:pt>
                <c:pt idx="5857">
                  <c:v>0.000646408</c:v>
                </c:pt>
                <c:pt idx="5858">
                  <c:v>0.000635427</c:v>
                </c:pt>
                <c:pt idx="5859">
                  <c:v>0.000624621</c:v>
                </c:pt>
                <c:pt idx="5860">
                  <c:v>0.000613986</c:v>
                </c:pt>
                <c:pt idx="5861">
                  <c:v>0.000603521</c:v>
                </c:pt>
                <c:pt idx="5862">
                  <c:v>0.000593223</c:v>
                </c:pt>
                <c:pt idx="5863">
                  <c:v>0.00058309</c:v>
                </c:pt>
                <c:pt idx="5864">
                  <c:v>0.000573119</c:v>
                </c:pt>
                <c:pt idx="5865">
                  <c:v>0.000563307</c:v>
                </c:pt>
                <c:pt idx="5866">
                  <c:v>0.000553653</c:v>
                </c:pt>
                <c:pt idx="5867">
                  <c:v>0.000544154</c:v>
                </c:pt>
                <c:pt idx="5868">
                  <c:v>0.000534808</c:v>
                </c:pt>
                <c:pt idx="5869">
                  <c:v>0.000525612</c:v>
                </c:pt>
                <c:pt idx="5870">
                  <c:v>0.000516564</c:v>
                </c:pt>
                <c:pt idx="5871">
                  <c:v>0.000507663</c:v>
                </c:pt>
                <c:pt idx="5872">
                  <c:v>0.000498906</c:v>
                </c:pt>
                <c:pt idx="5873">
                  <c:v>0.00049029</c:v>
                </c:pt>
                <c:pt idx="5874">
                  <c:v>0.000481815</c:v>
                </c:pt>
                <c:pt idx="5875">
                  <c:v>0.000473477</c:v>
                </c:pt>
                <c:pt idx="5876">
                  <c:v>0.000465274</c:v>
                </c:pt>
                <c:pt idx="5877">
                  <c:v>0.000457205</c:v>
                </c:pt>
                <c:pt idx="5878">
                  <c:v>0.000449268</c:v>
                </c:pt>
                <c:pt idx="5879">
                  <c:v>0.00044146</c:v>
                </c:pt>
                <c:pt idx="5880">
                  <c:v>0.000433781</c:v>
                </c:pt>
                <c:pt idx="5881">
                  <c:v>0.000426226</c:v>
                </c:pt>
                <c:pt idx="5882">
                  <c:v>0.000418796</c:v>
                </c:pt>
                <c:pt idx="5883">
                  <c:v>0.000411488</c:v>
                </c:pt>
                <c:pt idx="5884">
                  <c:v>0.0004043</c:v>
                </c:pt>
                <c:pt idx="5885">
                  <c:v>0.00039723</c:v>
                </c:pt>
                <c:pt idx="5886">
                  <c:v>0.000390277</c:v>
                </c:pt>
                <c:pt idx="5887">
                  <c:v>0.000383439</c:v>
                </c:pt>
                <c:pt idx="5888">
                  <c:v>0.000376714</c:v>
                </c:pt>
                <c:pt idx="5889">
                  <c:v>0.0003701</c:v>
                </c:pt>
                <c:pt idx="5890">
                  <c:v>0.000363596</c:v>
                </c:pt>
                <c:pt idx="5891">
                  <c:v>0.0003572</c:v>
                </c:pt>
                <c:pt idx="5892">
                  <c:v>0.000350911</c:v>
                </c:pt>
                <c:pt idx="5893">
                  <c:v>0.000344726</c:v>
                </c:pt>
                <c:pt idx="5894">
                  <c:v>0.000338644</c:v>
                </c:pt>
                <c:pt idx="5895">
                  <c:v>0.000332664</c:v>
                </c:pt>
                <c:pt idx="5896">
                  <c:v>0.000326784</c:v>
                </c:pt>
                <c:pt idx="5897">
                  <c:v>0.000321003</c:v>
                </c:pt>
                <c:pt idx="5898">
                  <c:v>0.000315318</c:v>
                </c:pt>
                <c:pt idx="5899">
                  <c:v>0.000309729</c:v>
                </c:pt>
                <c:pt idx="5900">
                  <c:v>0.000304234</c:v>
                </c:pt>
                <c:pt idx="5901">
                  <c:v>0.000298832</c:v>
                </c:pt>
                <c:pt idx="5902">
                  <c:v>0.000293521</c:v>
                </c:pt>
                <c:pt idx="5903">
                  <c:v>0.000288299</c:v>
                </c:pt>
                <c:pt idx="5904">
                  <c:v>0.000283166</c:v>
                </c:pt>
                <c:pt idx="5905">
                  <c:v>0.00027812</c:v>
                </c:pt>
                <c:pt idx="5906">
                  <c:v>0.00027316</c:v>
                </c:pt>
                <c:pt idx="5907">
                  <c:v>0.000268284</c:v>
                </c:pt>
                <c:pt idx="5908">
                  <c:v>0.000263491</c:v>
                </c:pt>
                <c:pt idx="5909">
                  <c:v>0.00025878</c:v>
                </c:pt>
                <c:pt idx="5910">
                  <c:v>0.000254149</c:v>
                </c:pt>
                <c:pt idx="5911">
                  <c:v>0.000249597</c:v>
                </c:pt>
                <c:pt idx="5912">
                  <c:v>0.000245124</c:v>
                </c:pt>
                <c:pt idx="5913">
                  <c:v>0.000240727</c:v>
                </c:pt>
                <c:pt idx="5914">
                  <c:v>0.000236406</c:v>
                </c:pt>
                <c:pt idx="5915">
                  <c:v>0.000232159</c:v>
                </c:pt>
                <c:pt idx="5916">
                  <c:v>0.000227986</c:v>
                </c:pt>
                <c:pt idx="5917">
                  <c:v>0.000223884</c:v>
                </c:pt>
                <c:pt idx="5918">
                  <c:v>0.000219854</c:v>
                </c:pt>
                <c:pt idx="5919">
                  <c:v>0.000215893</c:v>
                </c:pt>
                <c:pt idx="5920">
                  <c:v>0.000212001</c:v>
                </c:pt>
                <c:pt idx="5921">
                  <c:v>0.000208177</c:v>
                </c:pt>
                <c:pt idx="5922">
                  <c:v>0.00020442</c:v>
                </c:pt>
                <c:pt idx="5923">
                  <c:v>0.000200728</c:v>
                </c:pt>
                <c:pt idx="5924">
                  <c:v>0.0001971</c:v>
                </c:pt>
                <c:pt idx="5925">
                  <c:v>0.000193536</c:v>
                </c:pt>
                <c:pt idx="5926">
                  <c:v>0.000190035</c:v>
                </c:pt>
                <c:pt idx="5927">
                  <c:v>0.000186595</c:v>
                </c:pt>
                <c:pt idx="5928">
                  <c:v>0.000183215</c:v>
                </c:pt>
                <c:pt idx="5929">
                  <c:v>0.000179896</c:v>
                </c:pt>
                <c:pt idx="5930">
                  <c:v>0.000176635</c:v>
                </c:pt>
                <c:pt idx="5931">
                  <c:v>0.000173431</c:v>
                </c:pt>
                <c:pt idx="5932">
                  <c:v>0.000170285</c:v>
                </c:pt>
                <c:pt idx="5933">
                  <c:v>0.000167194</c:v>
                </c:pt>
                <c:pt idx="5934">
                  <c:v>0.000164158</c:v>
                </c:pt>
                <c:pt idx="5935">
                  <c:v>0.000161177</c:v>
                </c:pt>
                <c:pt idx="5936">
                  <c:v>0.000158249</c:v>
                </c:pt>
                <c:pt idx="5937">
                  <c:v>0.000155373</c:v>
                </c:pt>
                <c:pt idx="5938">
                  <c:v>0.000152549</c:v>
                </c:pt>
                <c:pt idx="5939">
                  <c:v>0.000149775</c:v>
                </c:pt>
                <c:pt idx="5940">
                  <c:v>0.000147052</c:v>
                </c:pt>
                <c:pt idx="5941">
                  <c:v>0.000144378</c:v>
                </c:pt>
                <c:pt idx="5942">
                  <c:v>0.000141752</c:v>
                </c:pt>
                <c:pt idx="5943">
                  <c:v>0.000139174</c:v>
                </c:pt>
                <c:pt idx="5944">
                  <c:v>0.000136643</c:v>
                </c:pt>
                <c:pt idx="5945">
                  <c:v>0.000134158</c:v>
                </c:pt>
                <c:pt idx="5946">
                  <c:v>0.000131718</c:v>
                </c:pt>
                <c:pt idx="5947">
                  <c:v>0.000129323</c:v>
                </c:pt>
                <c:pt idx="5948">
                  <c:v>0.000126972</c:v>
                </c:pt>
                <c:pt idx="5949">
                  <c:v>0.000124664</c:v>
                </c:pt>
                <c:pt idx="5950">
                  <c:v>0.000122399</c:v>
                </c:pt>
                <c:pt idx="5951">
                  <c:v>0.000120176</c:v>
                </c:pt>
                <c:pt idx="5952">
                  <c:v>0.000117994</c:v>
                </c:pt>
                <c:pt idx="5953">
                  <c:v>0.000115852</c:v>
                </c:pt>
                <c:pt idx="5954">
                  <c:v>0.000113751</c:v>
                </c:pt>
                <c:pt idx="5955">
                  <c:v>0.000111688</c:v>
                </c:pt>
                <c:pt idx="5956">
                  <c:v>0.000109665</c:v>
                </c:pt>
                <c:pt idx="5957">
                  <c:v>0.000107679</c:v>
                </c:pt>
                <c:pt idx="5958">
                  <c:v>0.000105731</c:v>
                </c:pt>
                <c:pt idx="5959">
                  <c:v>0.00010382</c:v>
                </c:pt>
                <c:pt idx="5960">
                  <c:v>0.000101945</c:v>
                </c:pt>
                <c:pt idx="5961">
                  <c:v>0.000100106</c:v>
                </c:pt>
                <c:pt idx="5962">
                  <c:v>9.8302E-5</c:v>
                </c:pt>
                <c:pt idx="5963">
                  <c:v>9.6532E-5</c:v>
                </c:pt>
                <c:pt idx="5964">
                  <c:v>9.4797E-5</c:v>
                </c:pt>
                <c:pt idx="5965">
                  <c:v>9.3095E-5</c:v>
                </c:pt>
                <c:pt idx="5966">
                  <c:v>9.1426E-5</c:v>
                </c:pt>
                <c:pt idx="5967">
                  <c:v>8.9789E-5</c:v>
                </c:pt>
                <c:pt idx="5968">
                  <c:v>8.8185E-5</c:v>
                </c:pt>
                <c:pt idx="5969">
                  <c:v>8.6612E-5</c:v>
                </c:pt>
                <c:pt idx="5970">
                  <c:v>8.5069E-5</c:v>
                </c:pt>
                <c:pt idx="5971">
                  <c:v>8.3558E-5</c:v>
                </c:pt>
                <c:pt idx="5972">
                  <c:v>8.2076E-5</c:v>
                </c:pt>
                <c:pt idx="5973">
                  <c:v>8.0624E-5</c:v>
                </c:pt>
                <c:pt idx="5974">
                  <c:v>7.9201E-5</c:v>
                </c:pt>
                <c:pt idx="5975">
                  <c:v>7.7806E-5</c:v>
                </c:pt>
                <c:pt idx="5976">
                  <c:v>7.644E-5</c:v>
                </c:pt>
                <c:pt idx="5977">
                  <c:v>7.5101E-5</c:v>
                </c:pt>
                <c:pt idx="5978">
                  <c:v>7.379E-5</c:v>
                </c:pt>
                <c:pt idx="5979">
                  <c:v>7.2505E-5</c:v>
                </c:pt>
                <c:pt idx="5980">
                  <c:v>7.1247E-5</c:v>
                </c:pt>
                <c:pt idx="5981">
                  <c:v>7.0015E-5</c:v>
                </c:pt>
                <c:pt idx="5982">
                  <c:v>6.8809E-5</c:v>
                </c:pt>
                <c:pt idx="5983">
                  <c:v>6.7628E-5</c:v>
                </c:pt>
                <c:pt idx="5984">
                  <c:v>6.6472E-5</c:v>
                </c:pt>
                <c:pt idx="5985">
                  <c:v>6.534E-5</c:v>
                </c:pt>
                <c:pt idx="5986">
                  <c:v>6.4233E-5</c:v>
                </c:pt>
                <c:pt idx="5987">
                  <c:v>6.3149E-5</c:v>
                </c:pt>
                <c:pt idx="5988">
                  <c:v>6.2089E-5</c:v>
                </c:pt>
                <c:pt idx="5989">
                  <c:v>6.1052E-5</c:v>
                </c:pt>
                <c:pt idx="5990">
                  <c:v>6.0038E-5</c:v>
                </c:pt>
                <c:pt idx="5991">
                  <c:v>5.9046E-5</c:v>
                </c:pt>
                <c:pt idx="5992">
                  <c:v>5.8076E-5</c:v>
                </c:pt>
                <c:pt idx="5993">
                  <c:v>5.7128E-5</c:v>
                </c:pt>
                <c:pt idx="5994">
                  <c:v>5.6201E-5</c:v>
                </c:pt>
                <c:pt idx="5995">
                  <c:v>5.5296E-5</c:v>
                </c:pt>
                <c:pt idx="5996">
                  <c:v>5.4411E-5</c:v>
                </c:pt>
                <c:pt idx="5997">
                  <c:v>5.3547E-5</c:v>
                </c:pt>
                <c:pt idx="5998">
                  <c:v>5.2703E-5</c:v>
                </c:pt>
                <c:pt idx="5999">
                  <c:v>5.1879E-5</c:v>
                </c:pt>
                <c:pt idx="6000">
                  <c:v>5.1075E-5</c:v>
                </c:pt>
                <c:pt idx="6001">
                  <c:v>5.029E-5</c:v>
                </c:pt>
                <c:pt idx="6002">
                  <c:v>4.9524E-5</c:v>
                </c:pt>
                <c:pt idx="6003">
                  <c:v>4.8778E-5</c:v>
                </c:pt>
                <c:pt idx="6004">
                  <c:v>4.8049E-5</c:v>
                </c:pt>
                <c:pt idx="6005">
                  <c:v>4.734E-5</c:v>
                </c:pt>
                <c:pt idx="6006">
                  <c:v>4.6648E-5</c:v>
                </c:pt>
                <c:pt idx="6007">
                  <c:v>4.5974E-5</c:v>
                </c:pt>
                <c:pt idx="6008">
                  <c:v>4.5318E-5</c:v>
                </c:pt>
                <c:pt idx="6009">
                  <c:v>4.4679E-5</c:v>
                </c:pt>
                <c:pt idx="6010">
                  <c:v>4.4058E-5</c:v>
                </c:pt>
                <c:pt idx="6011">
                  <c:v>4.3453E-5</c:v>
                </c:pt>
                <c:pt idx="6012">
                  <c:v>4.2865E-5</c:v>
                </c:pt>
                <c:pt idx="6013">
                  <c:v>4.2294E-5</c:v>
                </c:pt>
                <c:pt idx="6014">
                  <c:v>4.1739E-5</c:v>
                </c:pt>
                <c:pt idx="6015">
                  <c:v>4.1201E-5</c:v>
                </c:pt>
                <c:pt idx="6016">
                  <c:v>4.0678E-5</c:v>
                </c:pt>
                <c:pt idx="6017">
                  <c:v>4.0171E-5</c:v>
                </c:pt>
                <c:pt idx="6018">
                  <c:v>3.968E-5</c:v>
                </c:pt>
                <c:pt idx="6019">
                  <c:v>3.9204E-5</c:v>
                </c:pt>
                <c:pt idx="6020">
                  <c:v>3.8743E-5</c:v>
                </c:pt>
                <c:pt idx="6021">
                  <c:v>3.8298E-5</c:v>
                </c:pt>
                <c:pt idx="6022">
                  <c:v>3.7867E-5</c:v>
                </c:pt>
                <c:pt idx="6023">
                  <c:v>3.7451E-5</c:v>
                </c:pt>
                <c:pt idx="6024">
                  <c:v>3.705E-5</c:v>
                </c:pt>
                <c:pt idx="6025">
                  <c:v>3.6663E-5</c:v>
                </c:pt>
                <c:pt idx="6026">
                  <c:v>3.6291E-5</c:v>
                </c:pt>
                <c:pt idx="6027">
                  <c:v>3.5932E-5</c:v>
                </c:pt>
                <c:pt idx="6028">
                  <c:v>3.5588E-5</c:v>
                </c:pt>
                <c:pt idx="6029">
                  <c:v>3.5257E-5</c:v>
                </c:pt>
                <c:pt idx="6030">
                  <c:v>3.4941E-5</c:v>
                </c:pt>
                <c:pt idx="6031">
                  <c:v>3.4638E-5</c:v>
                </c:pt>
                <c:pt idx="6032">
                  <c:v>3.4348E-5</c:v>
                </c:pt>
                <c:pt idx="6033">
                  <c:v>3.4072E-5</c:v>
                </c:pt>
                <c:pt idx="6034">
                  <c:v>3.3809E-5</c:v>
                </c:pt>
                <c:pt idx="6035">
                  <c:v>3.3559E-5</c:v>
                </c:pt>
                <c:pt idx="6036">
                  <c:v>3.3323E-5</c:v>
                </c:pt>
                <c:pt idx="6037">
                  <c:v>3.3099E-5</c:v>
                </c:pt>
                <c:pt idx="6038">
                  <c:v>3.2888E-5</c:v>
                </c:pt>
                <c:pt idx="6039">
                  <c:v>3.269E-5</c:v>
                </c:pt>
                <c:pt idx="6040">
                  <c:v>3.2505E-5</c:v>
                </c:pt>
                <c:pt idx="6041">
                  <c:v>3.2333E-5</c:v>
                </c:pt>
                <c:pt idx="6042">
                  <c:v>3.2172E-5</c:v>
                </c:pt>
                <c:pt idx="6043">
                  <c:v>3.2025E-5</c:v>
                </c:pt>
                <c:pt idx="6044">
                  <c:v>3.189E-5</c:v>
                </c:pt>
                <c:pt idx="6045">
                  <c:v>3.1767E-5</c:v>
                </c:pt>
                <c:pt idx="6046">
                  <c:v>3.1656E-5</c:v>
                </c:pt>
                <c:pt idx="6047">
                  <c:v>3.1557E-5</c:v>
                </c:pt>
                <c:pt idx="6048">
                  <c:v>3.1471E-5</c:v>
                </c:pt>
                <c:pt idx="6049">
                  <c:v>3.1397E-5</c:v>
                </c:pt>
                <c:pt idx="6050">
                  <c:v>3.1335E-5</c:v>
                </c:pt>
                <c:pt idx="6051">
                  <c:v>3.1284E-5</c:v>
                </c:pt>
                <c:pt idx="6052">
                  <c:v>3.1246E-5</c:v>
                </c:pt>
                <c:pt idx="6053">
                  <c:v>3.122E-5</c:v>
                </c:pt>
                <c:pt idx="6054">
                  <c:v>3.1205E-5</c:v>
                </c:pt>
                <c:pt idx="6055">
                  <c:v>3.1203E-5</c:v>
                </c:pt>
                <c:pt idx="6056">
                  <c:v>3.1212E-5</c:v>
                </c:pt>
                <c:pt idx="6057">
                  <c:v>3.1233E-5</c:v>
                </c:pt>
                <c:pt idx="6058">
                  <c:v>3.1265E-5</c:v>
                </c:pt>
                <c:pt idx="6059">
                  <c:v>3.131E-5</c:v>
                </c:pt>
                <c:pt idx="6060">
                  <c:v>3.1366E-5</c:v>
                </c:pt>
                <c:pt idx="6061">
                  <c:v>3.1434E-5</c:v>
                </c:pt>
                <c:pt idx="6062">
                  <c:v>3.1514E-5</c:v>
                </c:pt>
                <c:pt idx="6063">
                  <c:v>3.1605E-5</c:v>
                </c:pt>
                <c:pt idx="6064">
                  <c:v>3.1708E-5</c:v>
                </c:pt>
                <c:pt idx="6065">
                  <c:v>3.1823E-5</c:v>
                </c:pt>
                <c:pt idx="6066">
                  <c:v>3.1949E-5</c:v>
                </c:pt>
                <c:pt idx="6067">
                  <c:v>3.2088E-5</c:v>
                </c:pt>
                <c:pt idx="6068">
                  <c:v>3.2238E-5</c:v>
                </c:pt>
                <c:pt idx="6069">
                  <c:v>3.2399E-5</c:v>
                </c:pt>
                <c:pt idx="6070">
                  <c:v>3.2573E-5</c:v>
                </c:pt>
                <c:pt idx="6071">
                  <c:v>3.2758E-5</c:v>
                </c:pt>
                <c:pt idx="6072">
                  <c:v>3.2955E-5</c:v>
                </c:pt>
                <c:pt idx="6073">
                  <c:v>3.3165E-5</c:v>
                </c:pt>
                <c:pt idx="6074">
                  <c:v>3.3385E-5</c:v>
                </c:pt>
                <c:pt idx="6075">
                  <c:v>3.3618E-5</c:v>
                </c:pt>
                <c:pt idx="6076">
                  <c:v>3.3863E-5</c:v>
                </c:pt>
                <c:pt idx="6077">
                  <c:v>3.412E-5</c:v>
                </c:pt>
                <c:pt idx="6078">
                  <c:v>3.4389E-5</c:v>
                </c:pt>
                <c:pt idx="6079">
                  <c:v>3.467E-5</c:v>
                </c:pt>
                <c:pt idx="6080">
                  <c:v>3.4964E-5</c:v>
                </c:pt>
                <c:pt idx="6081">
                  <c:v>3.5269E-5</c:v>
                </c:pt>
                <c:pt idx="6082">
                  <c:v>3.5587E-5</c:v>
                </c:pt>
                <c:pt idx="6083">
                  <c:v>3.5917E-5</c:v>
                </c:pt>
                <c:pt idx="6084">
                  <c:v>3.626E-5</c:v>
                </c:pt>
                <c:pt idx="6085">
                  <c:v>3.6615E-5</c:v>
                </c:pt>
                <c:pt idx="6086">
                  <c:v>3.6983E-5</c:v>
                </c:pt>
                <c:pt idx="6087">
                  <c:v>3.7363E-5</c:v>
                </c:pt>
                <c:pt idx="6088">
                  <c:v>3.7756E-5</c:v>
                </c:pt>
                <c:pt idx="6089">
                  <c:v>3.8162E-5</c:v>
                </c:pt>
                <c:pt idx="6090">
                  <c:v>3.8581E-5</c:v>
                </c:pt>
                <c:pt idx="6091">
                  <c:v>3.9013E-5</c:v>
                </c:pt>
                <c:pt idx="6092">
                  <c:v>3.9458E-5</c:v>
                </c:pt>
                <c:pt idx="6093">
                  <c:v>3.9916E-5</c:v>
                </c:pt>
                <c:pt idx="6094">
                  <c:v>4.0388E-5</c:v>
                </c:pt>
                <c:pt idx="6095">
                  <c:v>4.0872E-5</c:v>
                </c:pt>
                <c:pt idx="6096">
                  <c:v>4.1371E-5</c:v>
                </c:pt>
                <c:pt idx="6097">
                  <c:v>4.1883E-5</c:v>
                </c:pt>
                <c:pt idx="6098">
                  <c:v>4.2409E-5</c:v>
                </c:pt>
                <c:pt idx="6099">
                  <c:v>4.2948E-5</c:v>
                </c:pt>
                <c:pt idx="6100">
                  <c:v>4.3502E-5</c:v>
                </c:pt>
                <c:pt idx="6101">
                  <c:v>4.407E-5</c:v>
                </c:pt>
                <c:pt idx="6102">
                  <c:v>4.4652E-5</c:v>
                </c:pt>
                <c:pt idx="6103">
                  <c:v>4.5248E-5</c:v>
                </c:pt>
                <c:pt idx="6104">
                  <c:v>4.5859E-5</c:v>
                </c:pt>
                <c:pt idx="6105">
                  <c:v>4.6484E-5</c:v>
                </c:pt>
                <c:pt idx="6106">
                  <c:v>4.7125E-5</c:v>
                </c:pt>
                <c:pt idx="6107">
                  <c:v>4.778E-5</c:v>
                </c:pt>
                <c:pt idx="6108">
                  <c:v>4.845E-5</c:v>
                </c:pt>
                <c:pt idx="6109">
                  <c:v>4.9136E-5</c:v>
                </c:pt>
                <c:pt idx="6110">
                  <c:v>4.9837E-5</c:v>
                </c:pt>
                <c:pt idx="6111">
                  <c:v>5.0554E-5</c:v>
                </c:pt>
                <c:pt idx="6112">
                  <c:v>5.1286E-5</c:v>
                </c:pt>
                <c:pt idx="6113">
                  <c:v>5.2034E-5</c:v>
                </c:pt>
                <c:pt idx="6114">
                  <c:v>5.2799E-5</c:v>
                </c:pt>
                <c:pt idx="6115">
                  <c:v>5.3579E-5</c:v>
                </c:pt>
                <c:pt idx="6116">
                  <c:v>5.4376E-5</c:v>
                </c:pt>
                <c:pt idx="6117">
                  <c:v>5.519E-5</c:v>
                </c:pt>
                <c:pt idx="6118">
                  <c:v>5.6021E-5</c:v>
                </c:pt>
                <c:pt idx="6119">
                  <c:v>5.6868E-5</c:v>
                </c:pt>
                <c:pt idx="6120">
                  <c:v>5.7733E-5</c:v>
                </c:pt>
                <c:pt idx="6121">
                  <c:v>5.8615E-5</c:v>
                </c:pt>
                <c:pt idx="6122">
                  <c:v>5.9515E-5</c:v>
                </c:pt>
                <c:pt idx="6123">
                  <c:v>6.0433E-5</c:v>
                </c:pt>
                <c:pt idx="6124">
                  <c:v>6.1368E-5</c:v>
                </c:pt>
                <c:pt idx="6125">
                  <c:v>6.2322E-5</c:v>
                </c:pt>
                <c:pt idx="6126">
                  <c:v>6.3295E-5</c:v>
                </c:pt>
                <c:pt idx="6127">
                  <c:v>6.4286E-5</c:v>
                </c:pt>
                <c:pt idx="6128">
                  <c:v>6.5296E-5</c:v>
                </c:pt>
                <c:pt idx="6129">
                  <c:v>6.6325E-5</c:v>
                </c:pt>
                <c:pt idx="6130">
                  <c:v>6.7374E-5</c:v>
                </c:pt>
                <c:pt idx="6131">
                  <c:v>6.8442E-5</c:v>
                </c:pt>
                <c:pt idx="6132">
                  <c:v>6.953E-5</c:v>
                </c:pt>
                <c:pt idx="6133">
                  <c:v>7.0638E-5</c:v>
                </c:pt>
                <c:pt idx="6134">
                  <c:v>7.1767E-5</c:v>
                </c:pt>
                <c:pt idx="6135">
                  <c:v>7.2916E-5</c:v>
                </c:pt>
                <c:pt idx="6136">
                  <c:v>7.4087E-5</c:v>
                </c:pt>
                <c:pt idx="6137">
                  <c:v>7.5278E-5</c:v>
                </c:pt>
                <c:pt idx="6138">
                  <c:v>7.6491E-5</c:v>
                </c:pt>
                <c:pt idx="6139">
                  <c:v>7.7726E-5</c:v>
                </c:pt>
                <c:pt idx="6140">
                  <c:v>7.8982E-5</c:v>
                </c:pt>
                <c:pt idx="6141">
                  <c:v>8.0261E-5</c:v>
                </c:pt>
                <c:pt idx="6142">
                  <c:v>8.1563E-5</c:v>
                </c:pt>
                <c:pt idx="6143">
                  <c:v>8.2887E-5</c:v>
                </c:pt>
                <c:pt idx="6144">
                  <c:v>8.4235E-5</c:v>
                </c:pt>
                <c:pt idx="6145">
                  <c:v>8.5606E-5</c:v>
                </c:pt>
                <c:pt idx="6146">
                  <c:v>8.7E-5</c:v>
                </c:pt>
                <c:pt idx="6147">
                  <c:v>8.8419E-5</c:v>
                </c:pt>
                <c:pt idx="6148">
                  <c:v>8.9863E-5</c:v>
                </c:pt>
                <c:pt idx="6149">
                  <c:v>9.1331E-5</c:v>
                </c:pt>
                <c:pt idx="6150">
                  <c:v>9.2824E-5</c:v>
                </c:pt>
                <c:pt idx="6151">
                  <c:v>9.4343E-5</c:v>
                </c:pt>
                <c:pt idx="6152">
                  <c:v>9.5887E-5</c:v>
                </c:pt>
                <c:pt idx="6153">
                  <c:v>9.7457E-5</c:v>
                </c:pt>
                <c:pt idx="6154">
                  <c:v>9.9054E-5</c:v>
                </c:pt>
                <c:pt idx="6155">
                  <c:v>0.000100678</c:v>
                </c:pt>
                <c:pt idx="6156">
                  <c:v>0.000102328</c:v>
                </c:pt>
                <c:pt idx="6157">
                  <c:v>0.000104007</c:v>
                </c:pt>
                <c:pt idx="6158">
                  <c:v>0.000105713</c:v>
                </c:pt>
                <c:pt idx="6159">
                  <c:v>0.000107447</c:v>
                </c:pt>
                <c:pt idx="6160">
                  <c:v>0.00010921</c:v>
                </c:pt>
                <c:pt idx="6161">
                  <c:v>0.000111002</c:v>
                </c:pt>
                <c:pt idx="6162">
                  <c:v>0.000112824</c:v>
                </c:pt>
                <c:pt idx="6163">
                  <c:v>0.000114675</c:v>
                </c:pt>
                <c:pt idx="6164">
                  <c:v>0.000116556</c:v>
                </c:pt>
                <c:pt idx="6165">
                  <c:v>0.000118468</c:v>
                </c:pt>
                <c:pt idx="6166">
                  <c:v>0.000120411</c:v>
                </c:pt>
                <c:pt idx="6167">
                  <c:v>0.000122385</c:v>
                </c:pt>
                <c:pt idx="6168">
                  <c:v>0.000124392</c:v>
                </c:pt>
                <c:pt idx="6169">
                  <c:v>0.00012643</c:v>
                </c:pt>
                <c:pt idx="6170">
                  <c:v>0.000128501</c:v>
                </c:pt>
                <c:pt idx="6171">
                  <c:v>0.000130606</c:v>
                </c:pt>
                <c:pt idx="6172">
                  <c:v>0.000132744</c:v>
                </c:pt>
                <c:pt idx="6173">
                  <c:v>0.000134916</c:v>
                </c:pt>
                <c:pt idx="6174">
                  <c:v>0.000137122</c:v>
                </c:pt>
                <c:pt idx="6175">
                  <c:v>0.000139364</c:v>
                </c:pt>
                <c:pt idx="6176">
                  <c:v>0.000141641</c:v>
                </c:pt>
                <c:pt idx="6177">
                  <c:v>0.000143954</c:v>
                </c:pt>
                <c:pt idx="6178">
                  <c:v>0.000146303</c:v>
                </c:pt>
                <c:pt idx="6179">
                  <c:v>0.000148689</c:v>
                </c:pt>
                <c:pt idx="6180">
                  <c:v>0.000151112</c:v>
                </c:pt>
                <c:pt idx="6181">
                  <c:v>0.000153574</c:v>
                </c:pt>
                <c:pt idx="6182">
                  <c:v>0.000156074</c:v>
                </c:pt>
                <c:pt idx="6183">
                  <c:v>0.000158612</c:v>
                </c:pt>
                <c:pt idx="6184">
                  <c:v>0.00016119</c:v>
                </c:pt>
                <c:pt idx="6185">
                  <c:v>0.000163808</c:v>
                </c:pt>
                <c:pt idx="6186">
                  <c:v>0.000166467</c:v>
                </c:pt>
                <c:pt idx="6187">
                  <c:v>0.000169166</c:v>
                </c:pt>
                <c:pt idx="6188">
                  <c:v>0.000171908</c:v>
                </c:pt>
                <c:pt idx="6189">
                  <c:v>0.000174691</c:v>
                </c:pt>
                <c:pt idx="6190">
                  <c:v>0.000177517</c:v>
                </c:pt>
                <c:pt idx="6191">
                  <c:v>0.000180386</c:v>
                </c:pt>
                <c:pt idx="6192">
                  <c:v>0.000183299</c:v>
                </c:pt>
                <c:pt idx="6193">
                  <c:v>0.000186256</c:v>
                </c:pt>
                <c:pt idx="6194">
                  <c:v>0.000189259</c:v>
                </c:pt>
                <c:pt idx="6195">
                  <c:v>0.000192307</c:v>
                </c:pt>
                <c:pt idx="6196">
                  <c:v>0.000195401</c:v>
                </c:pt>
                <c:pt idx="6197">
                  <c:v>0.000198542</c:v>
                </c:pt>
                <c:pt idx="6198">
                  <c:v>0.00020173</c:v>
                </c:pt>
                <c:pt idx="6199">
                  <c:v>0.000204967</c:v>
                </c:pt>
                <c:pt idx="6200">
                  <c:v>0.000208252</c:v>
                </c:pt>
                <c:pt idx="6201">
                  <c:v>0.000211587</c:v>
                </c:pt>
                <c:pt idx="6202">
                  <c:v>0.000214971</c:v>
                </c:pt>
                <c:pt idx="6203">
                  <c:v>0.000218406</c:v>
                </c:pt>
                <c:pt idx="6204">
                  <c:v>0.000221893</c:v>
                </c:pt>
                <c:pt idx="6205">
                  <c:v>0.000225431</c:v>
                </c:pt>
                <c:pt idx="6206">
                  <c:v>0.000229022</c:v>
                </c:pt>
                <c:pt idx="6207">
                  <c:v>0.000232666</c:v>
                </c:pt>
                <c:pt idx="6208">
                  <c:v>0.000236365</c:v>
                </c:pt>
                <c:pt idx="6209">
                  <c:v>0.000240118</c:v>
                </c:pt>
                <c:pt idx="6210">
                  <c:v>0.000243926</c:v>
                </c:pt>
                <c:pt idx="6211">
                  <c:v>0.000247791</c:v>
                </c:pt>
                <c:pt idx="6212">
                  <c:v>0.000251713</c:v>
                </c:pt>
                <c:pt idx="6213">
                  <c:v>0.000255692</c:v>
                </c:pt>
                <c:pt idx="6214">
                  <c:v>0.00025973</c:v>
                </c:pt>
                <c:pt idx="6215">
                  <c:v>0.000263826</c:v>
                </c:pt>
                <c:pt idx="6216">
                  <c:v>0.000267983</c:v>
                </c:pt>
                <c:pt idx="6217">
                  <c:v>0.0002722</c:v>
                </c:pt>
                <c:pt idx="6218">
                  <c:v>0.000276479</c:v>
                </c:pt>
                <c:pt idx="6219">
                  <c:v>0.00028082</c:v>
                </c:pt>
                <c:pt idx="6220">
                  <c:v>0.000285224</c:v>
                </c:pt>
                <c:pt idx="6221">
                  <c:v>0.000289692</c:v>
                </c:pt>
                <c:pt idx="6222">
                  <c:v>0.000294224</c:v>
                </c:pt>
                <c:pt idx="6223">
                  <c:v>0.000298822</c:v>
                </c:pt>
                <c:pt idx="6224">
                  <c:v>0.000303486</c:v>
                </c:pt>
                <c:pt idx="6225">
                  <c:v>0.000308218</c:v>
                </c:pt>
                <c:pt idx="6226">
                  <c:v>0.000313017</c:v>
                </c:pt>
                <c:pt idx="6227">
                  <c:v>0.000317885</c:v>
                </c:pt>
                <c:pt idx="6228">
                  <c:v>0.000322823</c:v>
                </c:pt>
                <c:pt idx="6229">
                  <c:v>0.000327832</c:v>
                </c:pt>
                <c:pt idx="6230">
                  <c:v>0.000332912</c:v>
                </c:pt>
                <c:pt idx="6231">
                  <c:v>0.000338064</c:v>
                </c:pt>
                <c:pt idx="6232">
                  <c:v>0.00034329</c:v>
                </c:pt>
                <c:pt idx="6233">
                  <c:v>0.00034859</c:v>
                </c:pt>
                <c:pt idx="6234">
                  <c:v>0.000353965</c:v>
                </c:pt>
                <c:pt idx="6235">
                  <c:v>0.000359416</c:v>
                </c:pt>
                <c:pt idx="6236">
                  <c:v>0.000364944</c:v>
                </c:pt>
                <c:pt idx="6237">
                  <c:v>0.000370551</c:v>
                </c:pt>
                <c:pt idx="6238">
                  <c:v>0.000376236</c:v>
                </c:pt>
                <c:pt idx="6239">
                  <c:v>0.000382001</c:v>
                </c:pt>
                <c:pt idx="6240">
                  <c:v>0.000387847</c:v>
                </c:pt>
                <c:pt idx="6241">
                  <c:v>0.000393775</c:v>
                </c:pt>
                <c:pt idx="6242">
                  <c:v>0.000399786</c:v>
                </c:pt>
                <c:pt idx="6243">
                  <c:v>0.000405881</c:v>
                </c:pt>
                <c:pt idx="6244">
                  <c:v>0.000412061</c:v>
                </c:pt>
                <c:pt idx="6245">
                  <c:v>0.000418327</c:v>
                </c:pt>
                <c:pt idx="6246">
                  <c:v>0.00042468</c:v>
                </c:pt>
                <c:pt idx="6247">
                  <c:v>0.000431121</c:v>
                </c:pt>
                <c:pt idx="6248">
                  <c:v>0.000437651</c:v>
                </c:pt>
                <c:pt idx="6249">
                  <c:v>0.000444272</c:v>
                </c:pt>
                <c:pt idx="6250">
                  <c:v>0.000450984</c:v>
                </c:pt>
                <c:pt idx="6251">
                  <c:v>0.000457789</c:v>
                </c:pt>
                <c:pt idx="6252">
                  <c:v>0.000464687</c:v>
                </c:pt>
                <c:pt idx="6253">
                  <c:v>0.00047168</c:v>
                </c:pt>
                <c:pt idx="6254">
                  <c:v>0.000478769</c:v>
                </c:pt>
                <c:pt idx="6255">
                  <c:v>0.000485955</c:v>
                </c:pt>
                <c:pt idx="6256">
                  <c:v>0.000493239</c:v>
                </c:pt>
                <c:pt idx="6257">
                  <c:v>0.000500623</c:v>
                </c:pt>
                <c:pt idx="6258">
                  <c:v>0.000508107</c:v>
                </c:pt>
                <c:pt idx="6259">
                  <c:v>0.000515693</c:v>
                </c:pt>
                <c:pt idx="6260">
                  <c:v>0.000523382</c:v>
                </c:pt>
                <c:pt idx="6261">
                  <c:v>0.000531176</c:v>
                </c:pt>
                <c:pt idx="6262">
                  <c:v>0.000539074</c:v>
                </c:pt>
                <c:pt idx="6263">
                  <c:v>0.00054708</c:v>
                </c:pt>
                <c:pt idx="6264">
                  <c:v>0.000555193</c:v>
                </c:pt>
                <c:pt idx="6265">
                  <c:v>0.000563416</c:v>
                </c:pt>
                <c:pt idx="6266">
                  <c:v>0.000571749</c:v>
                </c:pt>
                <c:pt idx="6267">
                  <c:v>0.000580194</c:v>
                </c:pt>
                <c:pt idx="6268">
                  <c:v>0.000588752</c:v>
                </c:pt>
                <c:pt idx="6269">
                  <c:v>0.000597425</c:v>
                </c:pt>
                <c:pt idx="6270">
                  <c:v>0.000606213</c:v>
                </c:pt>
                <c:pt idx="6271">
                  <c:v>0.000615119</c:v>
                </c:pt>
                <c:pt idx="6272">
                  <c:v>0.000624143</c:v>
                </c:pt>
                <c:pt idx="6273">
                  <c:v>0.000633287</c:v>
                </c:pt>
                <c:pt idx="6274">
                  <c:v>0.000642552</c:v>
                </c:pt>
                <c:pt idx="6275">
                  <c:v>0.00065194</c:v>
                </c:pt>
                <c:pt idx="6276">
                  <c:v>0.000661452</c:v>
                </c:pt>
                <c:pt idx="6277">
                  <c:v>0.000671089</c:v>
                </c:pt>
                <c:pt idx="6278">
                  <c:v>0.000680854</c:v>
                </c:pt>
                <c:pt idx="6279">
                  <c:v>0.000690746</c:v>
                </c:pt>
                <c:pt idx="6280">
                  <c:v>0.000700769</c:v>
                </c:pt>
                <c:pt idx="6281">
                  <c:v>0.000710923</c:v>
                </c:pt>
                <c:pt idx="6282">
                  <c:v>0.00072121</c:v>
                </c:pt>
                <c:pt idx="6283">
                  <c:v>0.000731631</c:v>
                </c:pt>
                <c:pt idx="6284">
                  <c:v>0.000742188</c:v>
                </c:pt>
                <c:pt idx="6285">
                  <c:v>0.000752882</c:v>
                </c:pt>
                <c:pt idx="6286">
                  <c:v>0.000763715</c:v>
                </c:pt>
                <c:pt idx="6287">
                  <c:v>0.000774689</c:v>
                </c:pt>
                <c:pt idx="6288">
                  <c:v>0.000785805</c:v>
                </c:pt>
                <c:pt idx="6289">
                  <c:v>0.000797064</c:v>
                </c:pt>
                <c:pt idx="6290">
                  <c:v>0.000808469</c:v>
                </c:pt>
                <c:pt idx="6291">
                  <c:v>0.000820021</c:v>
                </c:pt>
                <c:pt idx="6292">
                  <c:v>0.000831721</c:v>
                </c:pt>
                <c:pt idx="6293">
                  <c:v>0.000843571</c:v>
                </c:pt>
                <c:pt idx="6294">
                  <c:v>0.000855573</c:v>
                </c:pt>
                <c:pt idx="6295">
                  <c:v>0.000867729</c:v>
                </c:pt>
                <c:pt idx="6296">
                  <c:v>0.000880039</c:v>
                </c:pt>
                <c:pt idx="6297">
                  <c:v>0.000892507</c:v>
                </c:pt>
                <c:pt idx="6298">
                  <c:v>0.000905133</c:v>
                </c:pt>
                <c:pt idx="6299">
                  <c:v>0.00091792</c:v>
                </c:pt>
                <c:pt idx="6300">
                  <c:v>0.000930869</c:v>
                </c:pt>
                <c:pt idx="6301">
                  <c:v>0.000943981</c:v>
                </c:pt>
                <c:pt idx="6302">
                  <c:v>0.000957259</c:v>
                </c:pt>
                <c:pt idx="6303">
                  <c:v>0.000970705</c:v>
                </c:pt>
                <c:pt idx="6304">
                  <c:v>0.00098432</c:v>
                </c:pt>
                <c:pt idx="6305">
                  <c:v>0.000998106</c:v>
                </c:pt>
                <c:pt idx="6306">
                  <c:v>0.001012065</c:v>
                </c:pt>
                <c:pt idx="6307">
                  <c:v>0.001026198</c:v>
                </c:pt>
                <c:pt idx="6308">
                  <c:v>0.001040508</c:v>
                </c:pt>
                <c:pt idx="6309">
                  <c:v>0.001054997</c:v>
                </c:pt>
                <c:pt idx="6310">
                  <c:v>0.001069666</c:v>
                </c:pt>
                <c:pt idx="6311">
                  <c:v>0.001084518</c:v>
                </c:pt>
                <c:pt idx="6312">
                  <c:v>0.001099553</c:v>
                </c:pt>
                <c:pt idx="6313">
                  <c:v>0.001114775</c:v>
                </c:pt>
                <c:pt idx="6314">
                  <c:v>0.001130186</c:v>
                </c:pt>
                <c:pt idx="6315">
                  <c:v>0.001145786</c:v>
                </c:pt>
                <c:pt idx="6316">
                  <c:v>0.001161578</c:v>
                </c:pt>
                <c:pt idx="6317">
                  <c:v>0.001177565</c:v>
                </c:pt>
                <c:pt idx="6318">
                  <c:v>0.001193748</c:v>
                </c:pt>
                <c:pt idx="6319">
                  <c:v>0.001210129</c:v>
                </c:pt>
                <c:pt idx="6320">
                  <c:v>0.00122671</c:v>
                </c:pt>
                <c:pt idx="6321">
                  <c:v>0.001243494</c:v>
                </c:pt>
                <c:pt idx="6322">
                  <c:v>0.001260482</c:v>
                </c:pt>
                <c:pt idx="6323">
                  <c:v>0.001277677</c:v>
                </c:pt>
                <c:pt idx="6324">
                  <c:v>0.00129508</c:v>
                </c:pt>
                <c:pt idx="6325">
                  <c:v>0.001312694</c:v>
                </c:pt>
                <c:pt idx="6326">
                  <c:v>0.001330522</c:v>
                </c:pt>
                <c:pt idx="6327">
                  <c:v>0.001348564</c:v>
                </c:pt>
                <c:pt idx="6328">
                  <c:v>0.001366824</c:v>
                </c:pt>
                <c:pt idx="6329">
                  <c:v>0.001385303</c:v>
                </c:pt>
                <c:pt idx="6330">
                  <c:v>0.001404005</c:v>
                </c:pt>
                <c:pt idx="6331">
                  <c:v>0.00142293</c:v>
                </c:pt>
                <c:pt idx="6332">
                  <c:v>0.001442081</c:v>
                </c:pt>
                <c:pt idx="6333">
                  <c:v>0.001461461</c:v>
                </c:pt>
                <c:pt idx="6334">
                  <c:v>0.001481072</c:v>
                </c:pt>
                <c:pt idx="6335">
                  <c:v>0.001500916</c:v>
                </c:pt>
                <c:pt idx="6336">
                  <c:v>0.001520996</c:v>
                </c:pt>
                <c:pt idx="6337">
                  <c:v>0.001541313</c:v>
                </c:pt>
                <c:pt idx="6338">
                  <c:v>0.001561871</c:v>
                </c:pt>
                <c:pt idx="6339">
                  <c:v>0.001582671</c:v>
                </c:pt>
                <c:pt idx="6340">
                  <c:v>0.001603716</c:v>
                </c:pt>
                <c:pt idx="6341">
                  <c:v>0.001625009</c:v>
                </c:pt>
                <c:pt idx="6342">
                  <c:v>0.001646551</c:v>
                </c:pt>
                <c:pt idx="6343">
                  <c:v>0.001668346</c:v>
                </c:pt>
                <c:pt idx="6344">
                  <c:v>0.001690395</c:v>
                </c:pt>
                <c:pt idx="6345">
                  <c:v>0.001712701</c:v>
                </c:pt>
                <c:pt idx="6346">
                  <c:v>0.001735267</c:v>
                </c:pt>
                <c:pt idx="6347">
                  <c:v>0.001758096</c:v>
                </c:pt>
                <c:pt idx="6348">
                  <c:v>0.001781189</c:v>
                </c:pt>
                <c:pt idx="6349">
                  <c:v>0.001804549</c:v>
                </c:pt>
                <c:pt idx="6350">
                  <c:v>0.001828179</c:v>
                </c:pt>
                <c:pt idx="6351">
                  <c:v>0.001852081</c:v>
                </c:pt>
                <c:pt idx="6352">
                  <c:v>0.001876259</c:v>
                </c:pt>
                <c:pt idx="6353">
                  <c:v>0.001900714</c:v>
                </c:pt>
                <c:pt idx="6354">
                  <c:v>0.001925449</c:v>
                </c:pt>
                <c:pt idx="6355">
                  <c:v>0.001950468</c:v>
                </c:pt>
                <c:pt idx="6356">
                  <c:v>0.001975772</c:v>
                </c:pt>
                <c:pt idx="6357">
                  <c:v>0.002001364</c:v>
                </c:pt>
                <c:pt idx="6358">
                  <c:v>0.002027247</c:v>
                </c:pt>
                <c:pt idx="6359">
                  <c:v>0.002053423</c:v>
                </c:pt>
                <c:pt idx="6360">
                  <c:v>0.002079897</c:v>
                </c:pt>
                <c:pt idx="6361">
                  <c:v>0.002106669</c:v>
                </c:pt>
                <c:pt idx="6362">
                  <c:v>0.002133743</c:v>
                </c:pt>
                <c:pt idx="6363">
                  <c:v>0.002161122</c:v>
                </c:pt>
                <c:pt idx="6364">
                  <c:v>0.002188809</c:v>
                </c:pt>
                <c:pt idx="6365">
                  <c:v>0.002216806</c:v>
                </c:pt>
                <c:pt idx="6366">
                  <c:v>0.002245116</c:v>
                </c:pt>
                <c:pt idx="6367">
                  <c:v>0.002273742</c:v>
                </c:pt>
                <c:pt idx="6368">
                  <c:v>0.002302688</c:v>
                </c:pt>
                <c:pt idx="6369">
                  <c:v>0.002331955</c:v>
                </c:pt>
                <c:pt idx="6370">
                  <c:v>0.002361547</c:v>
                </c:pt>
                <c:pt idx="6371">
                  <c:v>0.002391466</c:v>
                </c:pt>
                <c:pt idx="6372">
                  <c:v>0.002421716</c:v>
                </c:pt>
                <c:pt idx="6373">
                  <c:v>0.0024523</c:v>
                </c:pt>
                <c:pt idx="6374">
                  <c:v>0.00248322</c:v>
                </c:pt>
                <c:pt idx="6375">
                  <c:v>0.00251448</c:v>
                </c:pt>
                <c:pt idx="6376">
                  <c:v>0.002546083</c:v>
                </c:pt>
                <c:pt idx="6377">
                  <c:v>0.002578031</c:v>
                </c:pt>
                <c:pt idx="6378">
                  <c:v>0.002610328</c:v>
                </c:pt>
                <c:pt idx="6379">
                  <c:v>0.002642977</c:v>
                </c:pt>
                <c:pt idx="6380">
                  <c:v>0.00267598</c:v>
                </c:pt>
                <c:pt idx="6381">
                  <c:v>0.002709342</c:v>
                </c:pt>
                <c:pt idx="6382">
                  <c:v>0.002743064</c:v>
                </c:pt>
                <c:pt idx="6383">
                  <c:v>0.002777151</c:v>
                </c:pt>
                <c:pt idx="6384">
                  <c:v>0.002811605</c:v>
                </c:pt>
                <c:pt idx="6385">
                  <c:v>0.002846429</c:v>
                </c:pt>
                <c:pt idx="6386">
                  <c:v>0.002881628</c:v>
                </c:pt>
                <c:pt idx="6387">
                  <c:v>0.002917203</c:v>
                </c:pt>
                <c:pt idx="6388">
                  <c:v>0.002953158</c:v>
                </c:pt>
                <c:pt idx="6389">
                  <c:v>0.002989497</c:v>
                </c:pt>
                <c:pt idx="6390">
                  <c:v>0.003026222</c:v>
                </c:pt>
                <c:pt idx="6391">
                  <c:v>0.003063338</c:v>
                </c:pt>
                <c:pt idx="6392">
                  <c:v>0.003100846</c:v>
                </c:pt>
                <c:pt idx="6393">
                  <c:v>0.003138751</c:v>
                </c:pt>
                <c:pt idx="6394">
                  <c:v>0.003177056</c:v>
                </c:pt>
                <c:pt idx="6395">
                  <c:v>0.003215764</c:v>
                </c:pt>
                <c:pt idx="6396">
                  <c:v>0.003254878</c:v>
                </c:pt>
                <c:pt idx="6397">
                  <c:v>0.003294402</c:v>
                </c:pt>
                <c:pt idx="6398">
                  <c:v>0.00333434</c:v>
                </c:pt>
                <c:pt idx="6399">
                  <c:v>0.003374694</c:v>
                </c:pt>
                <c:pt idx="6400">
                  <c:v>0.003415468</c:v>
                </c:pt>
                <c:pt idx="6401">
                  <c:v>0.003456666</c:v>
                </c:pt>
                <c:pt idx="6402">
                  <c:v>0.003498291</c:v>
                </c:pt>
                <c:pt idx="6403">
                  <c:v>0.003540346</c:v>
                </c:pt>
                <c:pt idx="6404">
                  <c:v>0.003582835</c:v>
                </c:pt>
                <c:pt idx="6405">
                  <c:v>0.003625762</c:v>
                </c:pt>
                <c:pt idx="6406">
                  <c:v>0.00366913</c:v>
                </c:pt>
                <c:pt idx="6407">
                  <c:v>0.003712941</c:v>
                </c:pt>
                <c:pt idx="6408">
                  <c:v>0.003757201</c:v>
                </c:pt>
                <c:pt idx="6409">
                  <c:v>0.003801913</c:v>
                </c:pt>
                <c:pt idx="6410">
                  <c:v>0.00384708</c:v>
                </c:pt>
                <c:pt idx="6411">
                  <c:v>0.003892705</c:v>
                </c:pt>
                <c:pt idx="6412">
                  <c:v>0.003938793</c:v>
                </c:pt>
                <c:pt idx="6413">
                  <c:v>0.003985347</c:v>
                </c:pt>
                <c:pt idx="6414">
                  <c:v>0.00403237</c:v>
                </c:pt>
                <c:pt idx="6415">
                  <c:v>0.004079866</c:v>
                </c:pt>
                <c:pt idx="6416">
                  <c:v>0.00412784</c:v>
                </c:pt>
                <c:pt idx="6417">
                  <c:v>0.004176294</c:v>
                </c:pt>
                <c:pt idx="6418">
                  <c:v>0.004225232</c:v>
                </c:pt>
                <c:pt idx="6419">
                  <c:v>0.004274658</c:v>
                </c:pt>
                <c:pt idx="6420">
                  <c:v>0.004324576</c:v>
                </c:pt>
                <c:pt idx="6421">
                  <c:v>0.00437499</c:v>
                </c:pt>
                <c:pt idx="6422">
                  <c:v>0.004425902</c:v>
                </c:pt>
                <c:pt idx="6423">
                  <c:v>0.004477318</c:v>
                </c:pt>
                <c:pt idx="6424">
                  <c:v>0.00452924</c:v>
                </c:pt>
                <c:pt idx="6425">
                  <c:v>0.004581672</c:v>
                </c:pt>
                <c:pt idx="6426">
                  <c:v>0.004634619</c:v>
                </c:pt>
                <c:pt idx="6427">
                  <c:v>0.004688084</c:v>
                </c:pt>
                <c:pt idx="6428">
                  <c:v>0.004742071</c:v>
                </c:pt>
                <c:pt idx="6429">
                  <c:v>0.004796584</c:v>
                </c:pt>
                <c:pt idx="6430">
                  <c:v>0.004851626</c:v>
                </c:pt>
                <c:pt idx="6431">
                  <c:v>0.004907202</c:v>
                </c:pt>
                <c:pt idx="6432">
                  <c:v>0.004963316</c:v>
                </c:pt>
                <c:pt idx="6433">
                  <c:v>0.00501997</c:v>
                </c:pt>
                <c:pt idx="6434">
                  <c:v>0.00507717</c:v>
                </c:pt>
                <c:pt idx="6435">
                  <c:v>0.005134918</c:v>
                </c:pt>
                <c:pt idx="6436">
                  <c:v>0.00519322</c:v>
                </c:pt>
                <c:pt idx="6437">
                  <c:v>0.005252079</c:v>
                </c:pt>
                <c:pt idx="6438">
                  <c:v>0.005311498</c:v>
                </c:pt>
                <c:pt idx="6439">
                  <c:v>0.005371482</c:v>
                </c:pt>
                <c:pt idx="6440">
                  <c:v>0.005432035</c:v>
                </c:pt>
                <c:pt idx="6441">
                  <c:v>0.005493161</c:v>
                </c:pt>
                <c:pt idx="6442">
                  <c:v>0.005554864</c:v>
                </c:pt>
                <c:pt idx="6443">
                  <c:v>0.005617147</c:v>
                </c:pt>
                <c:pt idx="6444">
                  <c:v>0.005680015</c:v>
                </c:pt>
                <c:pt idx="6445">
                  <c:v>0.005743472</c:v>
                </c:pt>
                <c:pt idx="6446">
                  <c:v>0.005807521</c:v>
                </c:pt>
                <c:pt idx="6447">
                  <c:v>0.005872168</c:v>
                </c:pt>
                <c:pt idx="6448">
                  <c:v>0.005937415</c:v>
                </c:pt>
                <c:pt idx="6449">
                  <c:v>0.006003267</c:v>
                </c:pt>
                <c:pt idx="6450">
                  <c:v>0.006069728</c:v>
                </c:pt>
                <c:pt idx="6451">
                  <c:v>0.006136803</c:v>
                </c:pt>
                <c:pt idx="6452">
                  <c:v>0.006204494</c:v>
                </c:pt>
                <c:pt idx="6453">
                  <c:v>0.006272806</c:v>
                </c:pt>
                <c:pt idx="6454">
                  <c:v>0.006341744</c:v>
                </c:pt>
                <c:pt idx="6455">
                  <c:v>0.006411311</c:v>
                </c:pt>
                <c:pt idx="6456">
                  <c:v>0.006481512</c:v>
                </c:pt>
                <c:pt idx="6457">
                  <c:v>0.00655235</c:v>
                </c:pt>
                <c:pt idx="6458">
                  <c:v>0.00662383</c:v>
                </c:pt>
                <c:pt idx="6459">
                  <c:v>0.006695956</c:v>
                </c:pt>
                <c:pt idx="6460">
                  <c:v>0.006768732</c:v>
                </c:pt>
                <c:pt idx="6461">
                  <c:v>0.006842162</c:v>
                </c:pt>
                <c:pt idx="6462">
                  <c:v>0.006916251</c:v>
                </c:pt>
                <c:pt idx="6463">
                  <c:v>0.006991001</c:v>
                </c:pt>
                <c:pt idx="6464">
                  <c:v>0.007066419</c:v>
                </c:pt>
                <c:pt idx="6465">
                  <c:v>0.007142507</c:v>
                </c:pt>
                <c:pt idx="6466">
                  <c:v>0.00721927</c:v>
                </c:pt>
                <c:pt idx="6467">
                  <c:v>0.007296712</c:v>
                </c:pt>
                <c:pt idx="6468">
                  <c:v>0.007374837</c:v>
                </c:pt>
                <c:pt idx="6469">
                  <c:v>0.00745365</c:v>
                </c:pt>
                <c:pt idx="6470">
                  <c:v>0.007533154</c:v>
                </c:pt>
                <c:pt idx="6471">
                  <c:v>0.007613354</c:v>
                </c:pt>
                <c:pt idx="6472">
                  <c:v>0.007694254</c:v>
                </c:pt>
                <c:pt idx="6473">
                  <c:v>0.007775858</c:v>
                </c:pt>
                <c:pt idx="6474">
                  <c:v>0.00785817</c:v>
                </c:pt>
                <c:pt idx="6475">
                  <c:v>0.007941195</c:v>
                </c:pt>
                <c:pt idx="6476">
                  <c:v>0.008024937</c:v>
                </c:pt>
                <c:pt idx="6477">
                  <c:v>0.008109399</c:v>
                </c:pt>
                <c:pt idx="6478">
                  <c:v>0.008194587</c:v>
                </c:pt>
                <c:pt idx="6479">
                  <c:v>0.008280503</c:v>
                </c:pt>
                <c:pt idx="6480">
                  <c:v>0.008367154</c:v>
                </c:pt>
                <c:pt idx="6481">
                  <c:v>0.008454542</c:v>
                </c:pt>
                <c:pt idx="6482">
                  <c:v>0.008542671</c:v>
                </c:pt>
                <c:pt idx="6483">
                  <c:v>0.008631547</c:v>
                </c:pt>
                <c:pt idx="6484">
                  <c:v>0.008721173</c:v>
                </c:pt>
                <c:pt idx="6485">
                  <c:v>0.008811554</c:v>
                </c:pt>
                <c:pt idx="6486">
                  <c:v>0.008902693</c:v>
                </c:pt>
                <c:pt idx="6487">
                  <c:v>0.008994594</c:v>
                </c:pt>
                <c:pt idx="6488">
                  <c:v>0.009087263</c:v>
                </c:pt>
                <c:pt idx="6489">
                  <c:v>0.009180703</c:v>
                </c:pt>
                <c:pt idx="6490">
                  <c:v>0.009274918</c:v>
                </c:pt>
                <c:pt idx="6491">
                  <c:v>0.009369913</c:v>
                </c:pt>
                <c:pt idx="6492">
                  <c:v>0.009465691</c:v>
                </c:pt>
                <c:pt idx="6493">
                  <c:v>0.009562257</c:v>
                </c:pt>
                <c:pt idx="6494">
                  <c:v>0.009659615</c:v>
                </c:pt>
                <c:pt idx="6495">
                  <c:v>0.009757769</c:v>
                </c:pt>
                <c:pt idx="6496">
                  <c:v>0.009856723</c:v>
                </c:pt>
                <c:pt idx="6497">
                  <c:v>0.009956482</c:v>
                </c:pt>
                <c:pt idx="6498">
                  <c:v>0.010057049</c:v>
                </c:pt>
                <c:pt idx="6499">
                  <c:v>0.010158428</c:v>
                </c:pt>
                <c:pt idx="6500">
                  <c:v>0.010260625</c:v>
                </c:pt>
                <c:pt idx="6501">
                  <c:v>0.010363642</c:v>
                </c:pt>
                <c:pt idx="6502">
                  <c:v>0.010467485</c:v>
                </c:pt>
                <c:pt idx="6503">
                  <c:v>0.010572156</c:v>
                </c:pt>
                <c:pt idx="6504">
                  <c:v>0.01067766</c:v>
                </c:pt>
                <c:pt idx="6505">
                  <c:v>0.010784002</c:v>
                </c:pt>
                <c:pt idx="6506">
                  <c:v>0.010891185</c:v>
                </c:pt>
                <c:pt idx="6507">
                  <c:v>0.010999213</c:v>
                </c:pt>
                <c:pt idx="6508">
                  <c:v>0.011108091</c:v>
                </c:pt>
                <c:pt idx="6509">
                  <c:v>0.011217822</c:v>
                </c:pt>
                <c:pt idx="6510">
                  <c:v>0.01132841</c:v>
                </c:pt>
                <c:pt idx="6511">
                  <c:v>0.01143986</c:v>
                </c:pt>
                <c:pt idx="6512">
                  <c:v>0.011552175</c:v>
                </c:pt>
                <c:pt idx="6513">
                  <c:v>0.01166536</c:v>
                </c:pt>
                <c:pt idx="6514">
                  <c:v>0.011779418</c:v>
                </c:pt>
                <c:pt idx="6515">
                  <c:v>0.011894353</c:v>
                </c:pt>
                <c:pt idx="6516">
                  <c:v>0.012010169</c:v>
                </c:pt>
                <c:pt idx="6517">
                  <c:v>0.012126871</c:v>
                </c:pt>
                <c:pt idx="6518">
                  <c:v>0.012244462</c:v>
                </c:pt>
                <c:pt idx="6519">
                  <c:v>0.012362946</c:v>
                </c:pt>
                <c:pt idx="6520">
                  <c:v>0.012482326</c:v>
                </c:pt>
                <c:pt idx="6521">
                  <c:v>0.012602608</c:v>
                </c:pt>
                <c:pt idx="6522">
                  <c:v>0.012723793</c:v>
                </c:pt>
                <c:pt idx="6523">
                  <c:v>0.012845888</c:v>
                </c:pt>
                <c:pt idx="6524">
                  <c:v>0.012968894</c:v>
                </c:pt>
                <c:pt idx="6525">
                  <c:v>0.013092817</c:v>
                </c:pt>
                <c:pt idx="6526">
                  <c:v>0.013217659</c:v>
                </c:pt>
                <c:pt idx="6527">
                  <c:v>0.013343425</c:v>
                </c:pt>
                <c:pt idx="6528">
                  <c:v>0.013470118</c:v>
                </c:pt>
                <c:pt idx="6529">
                  <c:v>0.013597742</c:v>
                </c:pt>
                <c:pt idx="6530">
                  <c:v>0.013726301</c:v>
                </c:pt>
                <c:pt idx="6531">
                  <c:v>0.013855798</c:v>
                </c:pt>
                <c:pt idx="6532">
                  <c:v>0.013986237</c:v>
                </c:pt>
                <c:pt idx="6533">
                  <c:v>0.014117621</c:v>
                </c:pt>
                <c:pt idx="6534">
                  <c:v>0.014249955</c:v>
                </c:pt>
                <c:pt idx="6535">
                  <c:v>0.014383241</c:v>
                </c:pt>
                <c:pt idx="6536">
                  <c:v>0.014517484</c:v>
                </c:pt>
                <c:pt idx="6537">
                  <c:v>0.014652687</c:v>
                </c:pt>
                <c:pt idx="6538">
                  <c:v>0.014788853</c:v>
                </c:pt>
                <c:pt idx="6539">
                  <c:v>0.014925986</c:v>
                </c:pt>
                <c:pt idx="6540">
                  <c:v>0.01506409</c:v>
                </c:pt>
                <c:pt idx="6541">
                  <c:v>0.015203167</c:v>
                </c:pt>
                <c:pt idx="6542">
                  <c:v>0.015343221</c:v>
                </c:pt>
                <c:pt idx="6543">
                  <c:v>0.015484256</c:v>
                </c:pt>
                <c:pt idx="6544">
                  <c:v>0.015626274</c:v>
                </c:pt>
                <c:pt idx="6545">
                  <c:v>0.01576928</c:v>
                </c:pt>
                <c:pt idx="6546">
                  <c:v>0.015913276</c:v>
                </c:pt>
                <c:pt idx="6547">
                  <c:v>0.016058266</c:v>
                </c:pt>
                <c:pt idx="6548">
                  <c:v>0.016204253</c:v>
                </c:pt>
                <c:pt idx="6549">
                  <c:v>0.01635124</c:v>
                </c:pt>
                <c:pt idx="6550">
                  <c:v>0.01649923</c:v>
                </c:pt>
                <c:pt idx="6551">
                  <c:v>0.016648227</c:v>
                </c:pt>
                <c:pt idx="6552">
                  <c:v>0.016798234</c:v>
                </c:pt>
                <c:pt idx="6553">
                  <c:v>0.016949253</c:v>
                </c:pt>
                <c:pt idx="6554">
                  <c:v>0.017101287</c:v>
                </c:pt>
                <c:pt idx="6555">
                  <c:v>0.017254341</c:v>
                </c:pt>
                <c:pt idx="6556">
                  <c:v>0.017408416</c:v>
                </c:pt>
                <c:pt idx="6557">
                  <c:v>0.017563515</c:v>
                </c:pt>
                <c:pt idx="6558">
                  <c:v>0.017719642</c:v>
                </c:pt>
                <c:pt idx="6559">
                  <c:v>0.017876799</c:v>
                </c:pt>
                <c:pt idx="6560">
                  <c:v>0.01803499</c:v>
                </c:pt>
                <c:pt idx="6561">
                  <c:v>0.018194216</c:v>
                </c:pt>
                <c:pt idx="6562">
                  <c:v>0.018354481</c:v>
                </c:pt>
                <c:pt idx="6563">
                  <c:v>0.018515787</c:v>
                </c:pt>
                <c:pt idx="6564">
                  <c:v>0.018678138</c:v>
                </c:pt>
                <c:pt idx="6565">
                  <c:v>0.018841535</c:v>
                </c:pt>
                <c:pt idx="6566">
                  <c:v>0.019005981</c:v>
                </c:pt>
                <c:pt idx="6567">
                  <c:v>0.01917148</c:v>
                </c:pt>
                <c:pt idx="6568">
                  <c:v>0.019338032</c:v>
                </c:pt>
                <c:pt idx="6569">
                  <c:v>0.019505642</c:v>
                </c:pt>
                <c:pt idx="6570">
                  <c:v>0.01967431</c:v>
                </c:pt>
                <c:pt idx="6571">
                  <c:v>0.019844041</c:v>
                </c:pt>
                <c:pt idx="6572">
                  <c:v>0.020014835</c:v>
                </c:pt>
                <c:pt idx="6573">
                  <c:v>0.020186695</c:v>
                </c:pt>
                <c:pt idx="6574">
                  <c:v>0.020359624</c:v>
                </c:pt>
                <c:pt idx="6575">
                  <c:v>0.020533624</c:v>
                </c:pt>
                <c:pt idx="6576">
                  <c:v>0.020708697</c:v>
                </c:pt>
                <c:pt idx="6577">
                  <c:v>0.020884844</c:v>
                </c:pt>
                <c:pt idx="6578">
                  <c:v>0.021062069</c:v>
                </c:pt>
                <c:pt idx="6579">
                  <c:v>0.021240373</c:v>
                </c:pt>
                <c:pt idx="6580">
                  <c:v>0.021419757</c:v>
                </c:pt>
                <c:pt idx="6581">
                  <c:v>0.021600225</c:v>
                </c:pt>
                <c:pt idx="6582">
                  <c:v>0.021781778</c:v>
                </c:pt>
                <c:pt idx="6583">
                  <c:v>0.021964417</c:v>
                </c:pt>
                <c:pt idx="6584">
                  <c:v>0.022148145</c:v>
                </c:pt>
                <c:pt idx="6585">
                  <c:v>0.022332963</c:v>
                </c:pt>
                <c:pt idx="6586">
                  <c:v>0.022518873</c:v>
                </c:pt>
                <c:pt idx="6587">
                  <c:v>0.022705876</c:v>
                </c:pt>
                <c:pt idx="6588">
                  <c:v>0.022893974</c:v>
                </c:pt>
                <c:pt idx="6589">
                  <c:v>0.023083169</c:v>
                </c:pt>
                <c:pt idx="6590">
                  <c:v>0.023273462</c:v>
                </c:pt>
                <c:pt idx="6591">
                  <c:v>0.023464854</c:v>
                </c:pt>
                <c:pt idx="6592">
                  <c:v>0.023657347</c:v>
                </c:pt>
                <c:pt idx="6593">
                  <c:v>0.023850943</c:v>
                </c:pt>
                <c:pt idx="6594">
                  <c:v>0.024045641</c:v>
                </c:pt>
                <c:pt idx="6595">
                  <c:v>0.024241444</c:v>
                </c:pt>
                <c:pt idx="6596">
                  <c:v>0.024438353</c:v>
                </c:pt>
                <c:pt idx="6597">
                  <c:v>0.024636368</c:v>
                </c:pt>
                <c:pt idx="6598">
                  <c:v>0.024835491</c:v>
                </c:pt>
                <c:pt idx="6599">
                  <c:v>0.025035723</c:v>
                </c:pt>
                <c:pt idx="6600">
                  <c:v>0.025237065</c:v>
                </c:pt>
                <c:pt idx="6601">
                  <c:v>0.025439517</c:v>
                </c:pt>
                <c:pt idx="6602">
                  <c:v>0.02564308</c:v>
                </c:pt>
                <c:pt idx="6603">
                  <c:v>0.025847755</c:v>
                </c:pt>
                <c:pt idx="6604">
                  <c:v>0.026053542</c:v>
                </c:pt>
                <c:pt idx="6605">
                  <c:v>0.026260443</c:v>
                </c:pt>
                <c:pt idx="6606">
                  <c:v>0.026468457</c:v>
                </c:pt>
                <c:pt idx="6607">
                  <c:v>0.026677586</c:v>
                </c:pt>
                <c:pt idx="6608">
                  <c:v>0.026887829</c:v>
                </c:pt>
                <c:pt idx="6609">
                  <c:v>0.027099187</c:v>
                </c:pt>
                <c:pt idx="6610">
                  <c:v>0.027311661</c:v>
                </c:pt>
                <c:pt idx="6611">
                  <c:v>0.027525249</c:v>
                </c:pt>
                <c:pt idx="6612">
                  <c:v>0.027739953</c:v>
                </c:pt>
                <c:pt idx="6613">
                  <c:v>0.027955773</c:v>
                </c:pt>
                <c:pt idx="6614">
                  <c:v>0.028172709</c:v>
                </c:pt>
                <c:pt idx="6615">
                  <c:v>0.02839076</c:v>
                </c:pt>
                <c:pt idx="6616">
                  <c:v>0.028609926</c:v>
                </c:pt>
                <c:pt idx="6617">
                  <c:v>0.028830208</c:v>
                </c:pt>
                <c:pt idx="6618">
                  <c:v>0.029051605</c:v>
                </c:pt>
                <c:pt idx="6619">
                  <c:v>0.029274117</c:v>
                </c:pt>
                <c:pt idx="6620">
                  <c:v>0.029497743</c:v>
                </c:pt>
                <c:pt idx="6621">
                  <c:v>0.029722482</c:v>
                </c:pt>
                <c:pt idx="6622">
                  <c:v>0.029948335</c:v>
                </c:pt>
                <c:pt idx="6623">
                  <c:v>0.030175301</c:v>
                </c:pt>
                <c:pt idx="6624">
                  <c:v>0.030403379</c:v>
                </c:pt>
                <c:pt idx="6625">
                  <c:v>0.030632567</c:v>
                </c:pt>
                <c:pt idx="6626">
                  <c:v>0.030862867</c:v>
                </c:pt>
                <c:pt idx="6627">
                  <c:v>0.031094276</c:v>
                </c:pt>
                <c:pt idx="6628">
                  <c:v>0.031326793</c:v>
                </c:pt>
                <c:pt idx="6629">
                  <c:v>0.031560418</c:v>
                </c:pt>
                <c:pt idx="6630">
                  <c:v>0.031795149</c:v>
                </c:pt>
                <c:pt idx="6631">
                  <c:v>0.032030986</c:v>
                </c:pt>
                <c:pt idx="6632">
                  <c:v>0.032267926</c:v>
                </c:pt>
                <c:pt idx="6633">
                  <c:v>0.032505969</c:v>
                </c:pt>
                <c:pt idx="6634">
                  <c:v>0.032745113</c:v>
                </c:pt>
                <c:pt idx="6635">
                  <c:v>0.032985357</c:v>
                </c:pt>
                <c:pt idx="6636">
                  <c:v>0.033226699</c:v>
                </c:pt>
                <c:pt idx="6637">
                  <c:v>0.033469137</c:v>
                </c:pt>
                <c:pt idx="6638">
                  <c:v>0.03371267</c:v>
                </c:pt>
                <c:pt idx="6639">
                  <c:v>0.033957296</c:v>
                </c:pt>
                <c:pt idx="6640">
                  <c:v>0.034203013</c:v>
                </c:pt>
                <c:pt idx="6641">
                  <c:v>0.034449819</c:v>
                </c:pt>
                <c:pt idx="6642">
                  <c:v>0.034697712</c:v>
                </c:pt>
                <c:pt idx="6643">
                  <c:v>0.034946689</c:v>
                </c:pt>
                <c:pt idx="6644">
                  <c:v>0.03519675</c:v>
                </c:pt>
                <c:pt idx="6645">
                  <c:v>0.03544789</c:v>
                </c:pt>
                <c:pt idx="6646">
                  <c:v>0.035700109</c:v>
                </c:pt>
                <c:pt idx="6647">
                  <c:v>0.035953403</c:v>
                </c:pt>
                <c:pt idx="6648">
                  <c:v>0.03620777</c:v>
                </c:pt>
                <c:pt idx="6649">
                  <c:v>0.036463207</c:v>
                </c:pt>
                <c:pt idx="6650">
                  <c:v>0.036719713</c:v>
                </c:pt>
                <c:pt idx="6651">
                  <c:v>0.036977282</c:v>
                </c:pt>
                <c:pt idx="6652">
                  <c:v>0.037235914</c:v>
                </c:pt>
                <c:pt idx="6653">
                  <c:v>0.037495605</c:v>
                </c:pt>
                <c:pt idx="6654">
                  <c:v>0.037756352</c:v>
                </c:pt>
                <c:pt idx="6655">
                  <c:v>0.038018152</c:v>
                </c:pt>
                <c:pt idx="6656">
                  <c:v>0.038281002</c:v>
                </c:pt>
                <c:pt idx="6657">
                  <c:v>0.038544898</c:v>
                </c:pt>
                <c:pt idx="6658">
                  <c:v>0.038809837</c:v>
                </c:pt>
                <c:pt idx="6659">
                  <c:v>0.039075815</c:v>
                </c:pt>
                <c:pt idx="6660">
                  <c:v>0.03934283</c:v>
                </c:pt>
                <c:pt idx="6661">
                  <c:v>0.039610876</c:v>
                </c:pt>
                <c:pt idx="6662">
                  <c:v>0.039879952</c:v>
                </c:pt>
                <c:pt idx="6663">
                  <c:v>0.040150052</c:v>
                </c:pt>
                <c:pt idx="6664">
                  <c:v>0.040421173</c:v>
                </c:pt>
                <c:pt idx="6665">
                  <c:v>0.040693311</c:v>
                </c:pt>
                <c:pt idx="6666">
                  <c:v>0.040966462</c:v>
                </c:pt>
                <c:pt idx="6667">
                  <c:v>0.041240622</c:v>
                </c:pt>
                <c:pt idx="6668">
                  <c:v>0.041515786</c:v>
                </c:pt>
                <c:pt idx="6669">
                  <c:v>0.04179195</c:v>
                </c:pt>
                <c:pt idx="6670">
                  <c:v>0.04206911</c:v>
                </c:pt>
                <c:pt idx="6671">
                  <c:v>0.042347261</c:v>
                </c:pt>
                <c:pt idx="6672">
                  <c:v>0.042626398</c:v>
                </c:pt>
                <c:pt idx="6673">
                  <c:v>0.042906517</c:v>
                </c:pt>
                <c:pt idx="6674">
                  <c:v>0.043187614</c:v>
                </c:pt>
                <c:pt idx="6675">
                  <c:v>0.043469682</c:v>
                </c:pt>
                <c:pt idx="6676">
                  <c:v>0.043752718</c:v>
                </c:pt>
                <c:pt idx="6677">
                  <c:v>0.044036716</c:v>
                </c:pt>
                <c:pt idx="6678">
                  <c:v>0.044321671</c:v>
                </c:pt>
                <c:pt idx="6679">
                  <c:v>0.044607577</c:v>
                </c:pt>
                <c:pt idx="6680">
                  <c:v>0.04489443</c:v>
                </c:pt>
                <c:pt idx="6681">
                  <c:v>0.045182224</c:v>
                </c:pt>
                <c:pt idx="6682">
                  <c:v>0.045470953</c:v>
                </c:pt>
                <c:pt idx="6683">
                  <c:v>0.045760613</c:v>
                </c:pt>
                <c:pt idx="6684">
                  <c:v>0.046051196</c:v>
                </c:pt>
                <c:pt idx="6685">
                  <c:v>0.046342698</c:v>
                </c:pt>
                <c:pt idx="6686">
                  <c:v>0.046635112</c:v>
                </c:pt>
                <c:pt idx="6687">
                  <c:v>0.046928433</c:v>
                </c:pt>
                <c:pt idx="6688">
                  <c:v>0.047222654</c:v>
                </c:pt>
                <c:pt idx="6689">
                  <c:v>0.04751777</c:v>
                </c:pt>
                <c:pt idx="6690">
                  <c:v>0.047813773</c:v>
                </c:pt>
                <c:pt idx="6691">
                  <c:v>0.048110658</c:v>
                </c:pt>
                <c:pt idx="6692">
                  <c:v>0.048408419</c:v>
                </c:pt>
                <c:pt idx="6693">
                  <c:v>0.048707048</c:v>
                </c:pt>
                <c:pt idx="6694">
                  <c:v>0.049006539</c:v>
                </c:pt>
                <c:pt idx="6695">
                  <c:v>0.049306886</c:v>
                </c:pt>
                <c:pt idx="6696">
                  <c:v>0.049608081</c:v>
                </c:pt>
                <c:pt idx="6697">
                  <c:v>0.049910117</c:v>
                </c:pt>
                <c:pt idx="6698">
                  <c:v>0.050212989</c:v>
                </c:pt>
                <c:pt idx="6699">
                  <c:v>0.050516688</c:v>
                </c:pt>
                <c:pt idx="6700">
                  <c:v>0.050821207</c:v>
                </c:pt>
                <c:pt idx="6701">
                  <c:v>0.05112654</c:v>
                </c:pt>
                <c:pt idx="6702">
                  <c:v>0.051432678</c:v>
                </c:pt>
                <c:pt idx="6703">
                  <c:v>0.051739615</c:v>
                </c:pt>
                <c:pt idx="6704">
                  <c:v>0.052047343</c:v>
                </c:pt>
                <c:pt idx="6705">
                  <c:v>0.052355853</c:v>
                </c:pt>
                <c:pt idx="6706">
                  <c:v>0.052665139</c:v>
                </c:pt>
                <c:pt idx="6707">
                  <c:v>0.052975192</c:v>
                </c:pt>
                <c:pt idx="6708">
                  <c:v>0.053286006</c:v>
                </c:pt>
                <c:pt idx="6709">
                  <c:v>0.05359757</c:v>
                </c:pt>
                <c:pt idx="6710">
                  <c:v>0.053909879</c:v>
                </c:pt>
                <c:pt idx="6711">
                  <c:v>0.054222922</c:v>
                </c:pt>
                <c:pt idx="6712">
                  <c:v>0.054536693</c:v>
                </c:pt>
                <c:pt idx="6713">
                  <c:v>0.054851182</c:v>
                </c:pt>
                <c:pt idx="6714">
                  <c:v>0.055166382</c:v>
                </c:pt>
                <c:pt idx="6715">
                  <c:v>0.055482283</c:v>
                </c:pt>
                <c:pt idx="6716">
                  <c:v>0.055798877</c:v>
                </c:pt>
                <c:pt idx="6717">
                  <c:v>0.056116155</c:v>
                </c:pt>
                <c:pt idx="6718">
                  <c:v>0.056434109</c:v>
                </c:pt>
                <c:pt idx="6719">
                  <c:v>0.056752729</c:v>
                </c:pt>
                <c:pt idx="6720">
                  <c:v>0.057072006</c:v>
                </c:pt>
                <c:pt idx="6721">
                  <c:v>0.057391932</c:v>
                </c:pt>
                <c:pt idx="6722">
                  <c:v>0.057712497</c:v>
                </c:pt>
                <c:pt idx="6723">
                  <c:v>0.058033692</c:v>
                </c:pt>
                <c:pt idx="6724">
                  <c:v>0.058355507</c:v>
                </c:pt>
                <c:pt idx="6725">
                  <c:v>0.058677934</c:v>
                </c:pt>
                <c:pt idx="6726">
                  <c:v>0.059000961</c:v>
                </c:pt>
                <c:pt idx="6727">
                  <c:v>0.059324581</c:v>
                </c:pt>
                <c:pt idx="6728">
                  <c:v>0.059648782</c:v>
                </c:pt>
                <c:pt idx="6729">
                  <c:v>0.059973556</c:v>
                </c:pt>
                <c:pt idx="6730">
                  <c:v>0.060298893</c:v>
                </c:pt>
                <c:pt idx="6731">
                  <c:v>0.060624781</c:v>
                </c:pt>
                <c:pt idx="6732">
                  <c:v>0.060951212</c:v>
                </c:pt>
                <c:pt idx="6733">
                  <c:v>0.061278175</c:v>
                </c:pt>
                <c:pt idx="6734">
                  <c:v>0.061605659</c:v>
                </c:pt>
                <c:pt idx="6735">
                  <c:v>0.061933655</c:v>
                </c:pt>
                <c:pt idx="6736">
                  <c:v>0.062262153</c:v>
                </c:pt>
                <c:pt idx="6737">
                  <c:v>0.06259114</c:v>
                </c:pt>
                <c:pt idx="6738">
                  <c:v>0.062920608</c:v>
                </c:pt>
                <c:pt idx="6739">
                  <c:v>0.063250545</c:v>
                </c:pt>
                <c:pt idx="6740">
                  <c:v>0.06358094</c:v>
                </c:pt>
                <c:pt idx="6741">
                  <c:v>0.063911783</c:v>
                </c:pt>
                <c:pt idx="6742">
                  <c:v>0.064243062</c:v>
                </c:pt>
                <c:pt idx="6743">
                  <c:v>0.064574767</c:v>
                </c:pt>
                <c:pt idx="6744">
                  <c:v>0.064906887</c:v>
                </c:pt>
                <c:pt idx="6745">
                  <c:v>0.06523941</c:v>
                </c:pt>
                <c:pt idx="6746">
                  <c:v>0.065572325</c:v>
                </c:pt>
                <c:pt idx="6747">
                  <c:v>0.065905621</c:v>
                </c:pt>
                <c:pt idx="6748">
                  <c:v>0.066239286</c:v>
                </c:pt>
                <c:pt idx="6749">
                  <c:v>0.066573309</c:v>
                </c:pt>
                <c:pt idx="6750">
                  <c:v>0.066907679</c:v>
                </c:pt>
                <c:pt idx="6751">
                  <c:v>0.067242382</c:v>
                </c:pt>
                <c:pt idx="6752">
                  <c:v>0.067577409</c:v>
                </c:pt>
                <c:pt idx="6753">
                  <c:v>0.067912746</c:v>
                </c:pt>
                <c:pt idx="6754">
                  <c:v>0.068248383</c:v>
                </c:pt>
                <c:pt idx="6755">
                  <c:v>0.068584306</c:v>
                </c:pt>
                <c:pt idx="6756">
                  <c:v>0.068920505</c:v>
                </c:pt>
                <c:pt idx="6757">
                  <c:v>0.069256966</c:v>
                </c:pt>
                <c:pt idx="6758">
                  <c:v>0.069593679</c:v>
                </c:pt>
                <c:pt idx="6759">
                  <c:v>0.069930629</c:v>
                </c:pt>
                <c:pt idx="6760">
                  <c:v>0.070267806</c:v>
                </c:pt>
                <c:pt idx="6761">
                  <c:v>0.070605196</c:v>
                </c:pt>
                <c:pt idx="6762">
                  <c:v>0.070942787</c:v>
                </c:pt>
                <c:pt idx="6763">
                  <c:v>0.071280567</c:v>
                </c:pt>
                <c:pt idx="6764">
                  <c:v>0.071618523</c:v>
                </c:pt>
                <c:pt idx="6765">
                  <c:v>0.071956642</c:v>
                </c:pt>
                <c:pt idx="6766">
                  <c:v>0.072294911</c:v>
                </c:pt>
                <c:pt idx="6767">
                  <c:v>0.072633318</c:v>
                </c:pt>
                <c:pt idx="6768">
                  <c:v>0.072971849</c:v>
                </c:pt>
                <c:pt idx="6769">
                  <c:v>0.073310492</c:v>
                </c:pt>
                <c:pt idx="6770">
                  <c:v>0.073649234</c:v>
                </c:pt>
                <c:pt idx="6771">
                  <c:v>0.073988061</c:v>
                </c:pt>
                <c:pt idx="6772">
                  <c:v>0.07432696</c:v>
                </c:pt>
                <c:pt idx="6773">
                  <c:v>0.074665918</c:v>
                </c:pt>
                <c:pt idx="6774">
                  <c:v>0.075004922</c:v>
                </c:pt>
                <c:pt idx="6775">
                  <c:v>0.075343958</c:v>
                </c:pt>
                <c:pt idx="6776">
                  <c:v>0.075683013</c:v>
                </c:pt>
                <c:pt idx="6777">
                  <c:v>0.076022073</c:v>
                </c:pt>
                <c:pt idx="6778">
                  <c:v>0.076361125</c:v>
                </c:pt>
                <c:pt idx="6779">
                  <c:v>0.076700156</c:v>
                </c:pt>
                <c:pt idx="6780">
                  <c:v>0.07703915</c:v>
                </c:pt>
                <c:pt idx="6781">
                  <c:v>0.077378096</c:v>
                </c:pt>
                <c:pt idx="6782">
                  <c:v>0.077716978</c:v>
                </c:pt>
                <c:pt idx="6783">
                  <c:v>0.078055783</c:v>
                </c:pt>
                <c:pt idx="6784">
                  <c:v>0.078394497</c:v>
                </c:pt>
                <c:pt idx="6785">
                  <c:v>0.078733107</c:v>
                </c:pt>
                <c:pt idx="6786">
                  <c:v>0.079071597</c:v>
                </c:pt>
                <c:pt idx="6787">
                  <c:v>0.079409955</c:v>
                </c:pt>
                <c:pt idx="6788">
                  <c:v>0.079748165</c:v>
                </c:pt>
                <c:pt idx="6789">
                  <c:v>0.080086215</c:v>
                </c:pt>
                <c:pt idx="6790">
                  <c:v>0.080424088</c:v>
                </c:pt>
                <c:pt idx="6791">
                  <c:v>0.080761772</c:v>
                </c:pt>
                <c:pt idx="6792">
                  <c:v>0.081099252</c:v>
                </c:pt>
                <c:pt idx="6793">
                  <c:v>0.081436513</c:v>
                </c:pt>
                <c:pt idx="6794">
                  <c:v>0.081773541</c:v>
                </c:pt>
                <c:pt idx="6795">
                  <c:v>0.082110322</c:v>
                </c:pt>
                <c:pt idx="6796">
                  <c:v>0.082446841</c:v>
                </c:pt>
                <c:pt idx="6797">
                  <c:v>0.082783084</c:v>
                </c:pt>
                <c:pt idx="6798">
                  <c:v>0.083119035</c:v>
                </c:pt>
                <c:pt idx="6799">
                  <c:v>0.083454681</c:v>
                </c:pt>
                <c:pt idx="6800">
                  <c:v>0.083790006</c:v>
                </c:pt>
                <c:pt idx="6801">
                  <c:v>0.084124996</c:v>
                </c:pt>
                <c:pt idx="6802">
                  <c:v>0.084459636</c:v>
                </c:pt>
                <c:pt idx="6803">
                  <c:v>0.084793911</c:v>
                </c:pt>
                <c:pt idx="6804">
                  <c:v>0.085127807</c:v>
                </c:pt>
                <c:pt idx="6805">
                  <c:v>0.085461308</c:v>
                </c:pt>
                <c:pt idx="6806">
                  <c:v>0.0857944</c:v>
                </c:pt>
                <c:pt idx="6807">
                  <c:v>0.086127068</c:v>
                </c:pt>
                <c:pt idx="6808">
                  <c:v>0.086459296</c:v>
                </c:pt>
                <c:pt idx="6809">
                  <c:v>0.08679107</c:v>
                </c:pt>
                <c:pt idx="6810">
                  <c:v>0.087122375</c:v>
                </c:pt>
                <c:pt idx="6811">
                  <c:v>0.087453195</c:v>
                </c:pt>
                <c:pt idx="6812">
                  <c:v>0.087783516</c:v>
                </c:pt>
                <c:pt idx="6813">
                  <c:v>0.088113322</c:v>
                </c:pt>
                <c:pt idx="6814">
                  <c:v>0.088442599</c:v>
                </c:pt>
                <c:pt idx="6815">
                  <c:v>0.08877133</c:v>
                </c:pt>
                <c:pt idx="6816">
                  <c:v>0.089099501</c:v>
                </c:pt>
                <c:pt idx="6817">
                  <c:v>0.089427097</c:v>
                </c:pt>
                <c:pt idx="6818">
                  <c:v>0.089754103</c:v>
                </c:pt>
                <c:pt idx="6819">
                  <c:v>0.090080502</c:v>
                </c:pt>
                <c:pt idx="6820">
                  <c:v>0.09040628</c:v>
                </c:pt>
                <c:pt idx="6821">
                  <c:v>0.090731422</c:v>
                </c:pt>
                <c:pt idx="6822">
                  <c:v>0.091055912</c:v>
                </c:pt>
                <c:pt idx="6823">
                  <c:v>0.091379735</c:v>
                </c:pt>
                <c:pt idx="6824">
                  <c:v>0.091702876</c:v>
                </c:pt>
                <c:pt idx="6825">
                  <c:v>0.092025318</c:v>
                </c:pt>
                <c:pt idx="6826">
                  <c:v>0.092347048</c:v>
                </c:pt>
                <c:pt idx="6827">
                  <c:v>0.092668049</c:v>
                </c:pt>
                <c:pt idx="6828">
                  <c:v>0.092988305</c:v>
                </c:pt>
                <c:pt idx="6829">
                  <c:v>0.093307803</c:v>
                </c:pt>
                <c:pt idx="6830">
                  <c:v>0.093626526</c:v>
                </c:pt>
                <c:pt idx="6831">
                  <c:v>0.093944458</c:v>
                </c:pt>
                <c:pt idx="6832">
                  <c:v>0.094261585</c:v>
                </c:pt>
                <c:pt idx="6833">
                  <c:v>0.094577891</c:v>
                </c:pt>
                <c:pt idx="6834">
                  <c:v>0.09489336</c:v>
                </c:pt>
                <c:pt idx="6835">
                  <c:v>0.095207978</c:v>
                </c:pt>
                <c:pt idx="6836">
                  <c:v>0.095521728</c:v>
                </c:pt>
                <c:pt idx="6837">
                  <c:v>0.095834595</c:v>
                </c:pt>
                <c:pt idx="6838">
                  <c:v>0.096146564</c:v>
                </c:pt>
                <c:pt idx="6839">
                  <c:v>0.09645762</c:v>
                </c:pt>
                <c:pt idx="6840">
                  <c:v>0.096767746</c:v>
                </c:pt>
                <c:pt idx="6841">
                  <c:v>0.097076928</c:v>
                </c:pt>
                <c:pt idx="6842">
                  <c:v>0.09738515</c:v>
                </c:pt>
                <c:pt idx="6843">
                  <c:v>0.097692397</c:v>
                </c:pt>
                <c:pt idx="6844">
                  <c:v>0.097998653</c:v>
                </c:pt>
                <c:pt idx="6845">
                  <c:v>0.098303904</c:v>
                </c:pt>
                <c:pt idx="6846">
                  <c:v>0.098608132</c:v>
                </c:pt>
                <c:pt idx="6847">
                  <c:v>0.098911325</c:v>
                </c:pt>
                <c:pt idx="6848">
                  <c:v>0.099213465</c:v>
                </c:pt>
                <c:pt idx="6849">
                  <c:v>0.099514537</c:v>
                </c:pt>
                <c:pt idx="6850">
                  <c:v>0.099814527</c:v>
                </c:pt>
                <c:pt idx="6851">
                  <c:v>0.100113419</c:v>
                </c:pt>
                <c:pt idx="6852">
                  <c:v>0.100411198</c:v>
                </c:pt>
                <c:pt idx="6853">
                  <c:v>0.100707849</c:v>
                </c:pt>
                <c:pt idx="6854">
                  <c:v>0.101003355</c:v>
                </c:pt>
                <c:pt idx="6855">
                  <c:v>0.101297703</c:v>
                </c:pt>
                <c:pt idx="6856">
                  <c:v>0.101590877</c:v>
                </c:pt>
                <c:pt idx="6857">
                  <c:v>0.101882862</c:v>
                </c:pt>
                <c:pt idx="6858">
                  <c:v>0.102173642</c:v>
                </c:pt>
                <c:pt idx="6859">
                  <c:v>0.102463203</c:v>
                </c:pt>
                <c:pt idx="6860">
                  <c:v>0.102751529</c:v>
                </c:pt>
                <c:pt idx="6861">
                  <c:v>0.103038606</c:v>
                </c:pt>
                <c:pt idx="6862">
                  <c:v>0.103324419</c:v>
                </c:pt>
                <c:pt idx="6863">
                  <c:v>0.103608952</c:v>
                </c:pt>
                <c:pt idx="6864">
                  <c:v>0.103892191</c:v>
                </c:pt>
                <c:pt idx="6865">
                  <c:v>0.104174121</c:v>
                </c:pt>
                <c:pt idx="6866">
                  <c:v>0.104454726</c:v>
                </c:pt>
                <c:pt idx="6867">
                  <c:v>0.104733993</c:v>
                </c:pt>
                <c:pt idx="6868">
                  <c:v>0.105011906</c:v>
                </c:pt>
                <c:pt idx="6869">
                  <c:v>0.105288451</c:v>
                </c:pt>
                <c:pt idx="6870">
                  <c:v>0.105563613</c:v>
                </c:pt>
                <c:pt idx="6871">
                  <c:v>0.105837377</c:v>
                </c:pt>
                <c:pt idx="6872">
                  <c:v>0.106109729</c:v>
                </c:pt>
                <c:pt idx="6873">
                  <c:v>0.106380654</c:v>
                </c:pt>
                <c:pt idx="6874">
                  <c:v>0.106650138</c:v>
                </c:pt>
                <c:pt idx="6875">
                  <c:v>0.106918166</c:v>
                </c:pt>
                <c:pt idx="6876">
                  <c:v>0.107184724</c:v>
                </c:pt>
                <c:pt idx="6877">
                  <c:v>0.107449797</c:v>
                </c:pt>
                <c:pt idx="6878">
                  <c:v>0.107713372</c:v>
                </c:pt>
                <c:pt idx="6879">
                  <c:v>0.107975434</c:v>
                </c:pt>
                <c:pt idx="6880">
                  <c:v>0.108235969</c:v>
                </c:pt>
                <c:pt idx="6881">
                  <c:v>0.108494962</c:v>
                </c:pt>
                <c:pt idx="6882">
                  <c:v>0.1087524</c:v>
                </c:pt>
                <c:pt idx="6883">
                  <c:v>0.109008269</c:v>
                </c:pt>
                <c:pt idx="6884">
                  <c:v>0.109262554</c:v>
                </c:pt>
                <c:pt idx="6885">
                  <c:v>0.109515242</c:v>
                </c:pt>
                <c:pt idx="6886">
                  <c:v>0.109766319</c:v>
                </c:pt>
                <c:pt idx="6887">
                  <c:v>0.110015772</c:v>
                </c:pt>
                <c:pt idx="6888">
                  <c:v>0.110263586</c:v>
                </c:pt>
                <c:pt idx="6889">
                  <c:v>0.110509748</c:v>
                </c:pt>
                <c:pt idx="6890">
                  <c:v>0.110754245</c:v>
                </c:pt>
                <c:pt idx="6891">
                  <c:v>0.110997063</c:v>
                </c:pt>
                <c:pt idx="6892">
                  <c:v>0.111238188</c:v>
                </c:pt>
                <c:pt idx="6893">
                  <c:v>0.111477607</c:v>
                </c:pt>
                <c:pt idx="6894">
                  <c:v>0.111715307</c:v>
                </c:pt>
                <c:pt idx="6895">
                  <c:v>0.111951276</c:v>
                </c:pt>
                <c:pt idx="6896">
                  <c:v>0.112185498</c:v>
                </c:pt>
                <c:pt idx="6897">
                  <c:v>0.112417963</c:v>
                </c:pt>
                <c:pt idx="6898">
                  <c:v>0.112648656</c:v>
                </c:pt>
                <c:pt idx="6899">
                  <c:v>0.112877565</c:v>
                </c:pt>
                <c:pt idx="6900">
                  <c:v>0.113104677</c:v>
                </c:pt>
                <c:pt idx="6901">
                  <c:v>0.11332998</c:v>
                </c:pt>
                <c:pt idx="6902">
                  <c:v>0.11355346</c:v>
                </c:pt>
                <c:pt idx="6903">
                  <c:v>0.113775105</c:v>
                </c:pt>
                <c:pt idx="6904">
                  <c:v>0.113994903</c:v>
                </c:pt>
                <c:pt idx="6905">
                  <c:v>0.114212841</c:v>
                </c:pt>
                <c:pt idx="6906">
                  <c:v>0.114428908</c:v>
                </c:pt>
                <c:pt idx="6907">
                  <c:v>0.11464309</c:v>
                </c:pt>
                <c:pt idx="6908">
                  <c:v>0.114855376</c:v>
                </c:pt>
                <c:pt idx="6909">
                  <c:v>0.115065754</c:v>
                </c:pt>
                <c:pt idx="6910">
                  <c:v>0.115274211</c:v>
                </c:pt>
                <c:pt idx="6911">
                  <c:v>0.115480737</c:v>
                </c:pt>
                <c:pt idx="6912">
                  <c:v>0.115685319</c:v>
                </c:pt>
                <c:pt idx="6913">
                  <c:v>0.115887946</c:v>
                </c:pt>
                <c:pt idx="6914">
                  <c:v>0.116088605</c:v>
                </c:pt>
                <c:pt idx="6915">
                  <c:v>0.116287287</c:v>
                </c:pt>
                <c:pt idx="6916">
                  <c:v>0.116483978</c:v>
                </c:pt>
                <c:pt idx="6917">
                  <c:v>0.116678669</c:v>
                </c:pt>
                <c:pt idx="6918">
                  <c:v>0.116871348</c:v>
                </c:pt>
                <c:pt idx="6919">
                  <c:v>0.117062003</c:v>
                </c:pt>
                <c:pt idx="6920">
                  <c:v>0.117250625</c:v>
                </c:pt>
                <c:pt idx="6921">
                  <c:v>0.117437202</c:v>
                </c:pt>
                <c:pt idx="6922">
                  <c:v>0.117621723</c:v>
                </c:pt>
                <c:pt idx="6923">
                  <c:v>0.117804178</c:v>
                </c:pt>
                <c:pt idx="6924">
                  <c:v>0.117984556</c:v>
                </c:pt>
                <c:pt idx="6925">
                  <c:v>0.118162848</c:v>
                </c:pt>
                <c:pt idx="6926">
                  <c:v>0.118339041</c:v>
                </c:pt>
                <c:pt idx="6927">
                  <c:v>0.118513128</c:v>
                </c:pt>
                <c:pt idx="6928">
                  <c:v>0.118685096</c:v>
                </c:pt>
                <c:pt idx="6929">
                  <c:v>0.118854938</c:v>
                </c:pt>
                <c:pt idx="6930">
                  <c:v>0.119022641</c:v>
                </c:pt>
                <c:pt idx="6931">
                  <c:v>0.119188198</c:v>
                </c:pt>
                <c:pt idx="6932">
                  <c:v>0.119351597</c:v>
                </c:pt>
                <c:pt idx="6933">
                  <c:v>0.119512831</c:v>
                </c:pt>
                <c:pt idx="6934">
                  <c:v>0.119671889</c:v>
                </c:pt>
                <c:pt idx="6935">
                  <c:v>0.119828762</c:v>
                </c:pt>
                <c:pt idx="6936">
                  <c:v>0.11998344</c:v>
                </c:pt>
                <c:pt idx="6937">
                  <c:v>0.120135916</c:v>
                </c:pt>
                <c:pt idx="6938">
                  <c:v>0.12028618</c:v>
                </c:pt>
                <c:pt idx="6939">
                  <c:v>0.120434223</c:v>
                </c:pt>
                <c:pt idx="6940">
                  <c:v>0.120580037</c:v>
                </c:pt>
                <c:pt idx="6941">
                  <c:v>0.120723612</c:v>
                </c:pt>
                <c:pt idx="6942">
                  <c:v>0.120864942</c:v>
                </c:pt>
                <c:pt idx="6943">
                  <c:v>0.121004016</c:v>
                </c:pt>
                <c:pt idx="6944">
                  <c:v>0.121140828</c:v>
                </c:pt>
                <c:pt idx="6945">
                  <c:v>0.121275369</c:v>
                </c:pt>
                <c:pt idx="6946">
                  <c:v>0.121407631</c:v>
                </c:pt>
                <c:pt idx="6947">
                  <c:v>0.121537607</c:v>
                </c:pt>
                <c:pt idx="6948">
                  <c:v>0.121665288</c:v>
                </c:pt>
                <c:pt idx="6949">
                  <c:v>0.121790668</c:v>
                </c:pt>
                <c:pt idx="6950">
                  <c:v>0.121913739</c:v>
                </c:pt>
                <c:pt idx="6951">
                  <c:v>0.122034493</c:v>
                </c:pt>
                <c:pt idx="6952">
                  <c:v>0.122152924</c:v>
                </c:pt>
                <c:pt idx="6953">
                  <c:v>0.122269025</c:v>
                </c:pt>
                <c:pt idx="6954">
                  <c:v>0.122382788</c:v>
                </c:pt>
                <c:pt idx="6955">
                  <c:v>0.122494207</c:v>
                </c:pt>
                <c:pt idx="6956">
                  <c:v>0.122603275</c:v>
                </c:pt>
                <c:pt idx="6957">
                  <c:v>0.122709986</c:v>
                </c:pt>
                <c:pt idx="6958">
                  <c:v>0.122814334</c:v>
                </c:pt>
                <c:pt idx="6959">
                  <c:v>0.122916312</c:v>
                </c:pt>
                <c:pt idx="6960">
                  <c:v>0.123015915</c:v>
                </c:pt>
                <c:pt idx="6961">
                  <c:v>0.123113136</c:v>
                </c:pt>
                <c:pt idx="6962">
                  <c:v>0.12320797</c:v>
                </c:pt>
                <c:pt idx="6963">
                  <c:v>0.12330041</c:v>
                </c:pt>
                <c:pt idx="6964">
                  <c:v>0.123390452</c:v>
                </c:pt>
                <c:pt idx="6965">
                  <c:v>0.123478091</c:v>
                </c:pt>
                <c:pt idx="6966">
                  <c:v>0.12356332</c:v>
                </c:pt>
                <c:pt idx="6967">
                  <c:v>0.123646135</c:v>
                </c:pt>
                <c:pt idx="6968">
                  <c:v>0.123726531</c:v>
                </c:pt>
                <c:pt idx="6969">
                  <c:v>0.123804504</c:v>
                </c:pt>
                <c:pt idx="6970">
                  <c:v>0.123880047</c:v>
                </c:pt>
                <c:pt idx="6971">
                  <c:v>0.123953158</c:v>
                </c:pt>
                <c:pt idx="6972">
                  <c:v>0.124023832</c:v>
                </c:pt>
                <c:pt idx="6973">
                  <c:v>0.124092063</c:v>
                </c:pt>
                <c:pt idx="6974">
                  <c:v>0.12415785</c:v>
                </c:pt>
                <c:pt idx="6975">
                  <c:v>0.124221186</c:v>
                </c:pt>
                <c:pt idx="6976">
                  <c:v>0.12428207</c:v>
                </c:pt>
                <c:pt idx="6977">
                  <c:v>0.124340496</c:v>
                </c:pt>
                <c:pt idx="6978">
                  <c:v>0.124396462</c:v>
                </c:pt>
                <c:pt idx="6979">
                  <c:v>0.124449964</c:v>
                </c:pt>
                <c:pt idx="6980">
                  <c:v>0.124500999</c:v>
                </c:pt>
                <c:pt idx="6981">
                  <c:v>0.124549564</c:v>
                </c:pt>
                <c:pt idx="6982">
                  <c:v>0.124595655</c:v>
                </c:pt>
                <c:pt idx="6983">
                  <c:v>0.124639272</c:v>
                </c:pt>
                <c:pt idx="6984">
                  <c:v>0.124680409</c:v>
                </c:pt>
                <c:pt idx="6985">
                  <c:v>0.124719066</c:v>
                </c:pt>
                <c:pt idx="6986">
                  <c:v>0.12475524</c:v>
                </c:pt>
                <c:pt idx="6987">
                  <c:v>0.124788928</c:v>
                </c:pt>
                <c:pt idx="6988">
                  <c:v>0.12482013</c:v>
                </c:pt>
                <c:pt idx="6989">
                  <c:v>0.124848841</c:v>
                </c:pt>
                <c:pt idx="6990">
                  <c:v>0.124875062</c:v>
                </c:pt>
                <c:pt idx="6991">
                  <c:v>0.124898791</c:v>
                </c:pt>
                <c:pt idx="6992">
                  <c:v>0.124920026</c:v>
                </c:pt>
                <c:pt idx="6993">
                  <c:v>0.124938765</c:v>
                </c:pt>
                <c:pt idx="6994">
                  <c:v>0.124955008</c:v>
                </c:pt>
                <c:pt idx="6995">
                  <c:v>0.124968754</c:v>
                </c:pt>
                <c:pt idx="6996">
                  <c:v>0.124980002</c:v>
                </c:pt>
                <c:pt idx="6997">
                  <c:v>0.124988751</c:v>
                </c:pt>
                <c:pt idx="6998">
                  <c:v>0.124995</c:v>
                </c:pt>
                <c:pt idx="6999">
                  <c:v>0.12499875</c:v>
                </c:pt>
                <c:pt idx="7000">
                  <c:v>0.125</c:v>
                </c:pt>
                <c:pt idx="7001">
                  <c:v>0.12499875</c:v>
                </c:pt>
                <c:pt idx="7002">
                  <c:v>0.124995</c:v>
                </c:pt>
                <c:pt idx="7003">
                  <c:v>0.124988751</c:v>
                </c:pt>
                <c:pt idx="7004">
                  <c:v>0.124980002</c:v>
                </c:pt>
                <c:pt idx="7005">
                  <c:v>0.124968754</c:v>
                </c:pt>
                <c:pt idx="7006">
                  <c:v>0.124955008</c:v>
                </c:pt>
                <c:pt idx="7007">
                  <c:v>0.124938765</c:v>
                </c:pt>
                <c:pt idx="7008">
                  <c:v>0.124920026</c:v>
                </c:pt>
                <c:pt idx="7009">
                  <c:v>0.124898791</c:v>
                </c:pt>
                <c:pt idx="7010">
                  <c:v>0.124875062</c:v>
                </c:pt>
                <c:pt idx="7011">
                  <c:v>0.124848841</c:v>
                </c:pt>
                <c:pt idx="7012">
                  <c:v>0.12482013</c:v>
                </c:pt>
                <c:pt idx="7013">
                  <c:v>0.124788928</c:v>
                </c:pt>
                <c:pt idx="7014">
                  <c:v>0.12475524</c:v>
                </c:pt>
                <c:pt idx="7015">
                  <c:v>0.124719066</c:v>
                </c:pt>
                <c:pt idx="7016">
                  <c:v>0.124680409</c:v>
                </c:pt>
                <c:pt idx="7017">
                  <c:v>0.124639272</c:v>
                </c:pt>
                <c:pt idx="7018">
                  <c:v>0.124595655</c:v>
                </c:pt>
                <c:pt idx="7019">
                  <c:v>0.124549564</c:v>
                </c:pt>
                <c:pt idx="7020">
                  <c:v>0.124500999</c:v>
                </c:pt>
                <c:pt idx="7021">
                  <c:v>0.124449964</c:v>
                </c:pt>
                <c:pt idx="7022">
                  <c:v>0.124396462</c:v>
                </c:pt>
                <c:pt idx="7023">
                  <c:v>0.124340496</c:v>
                </c:pt>
                <c:pt idx="7024">
                  <c:v>0.12428207</c:v>
                </c:pt>
                <c:pt idx="7025">
                  <c:v>0.124221186</c:v>
                </c:pt>
                <c:pt idx="7026">
                  <c:v>0.12415785</c:v>
                </c:pt>
                <c:pt idx="7027">
                  <c:v>0.124092063</c:v>
                </c:pt>
                <c:pt idx="7028">
                  <c:v>0.124023832</c:v>
                </c:pt>
                <c:pt idx="7029">
                  <c:v>0.123953158</c:v>
                </c:pt>
                <c:pt idx="7030">
                  <c:v>0.123880047</c:v>
                </c:pt>
                <c:pt idx="7031">
                  <c:v>0.123804504</c:v>
                </c:pt>
                <c:pt idx="7032">
                  <c:v>0.123726531</c:v>
                </c:pt>
                <c:pt idx="7033">
                  <c:v>0.123646135</c:v>
                </c:pt>
                <c:pt idx="7034">
                  <c:v>0.12356332</c:v>
                </c:pt>
                <c:pt idx="7035">
                  <c:v>0.123478091</c:v>
                </c:pt>
                <c:pt idx="7036">
                  <c:v>0.123390452</c:v>
                </c:pt>
                <c:pt idx="7037">
                  <c:v>0.12330041</c:v>
                </c:pt>
                <c:pt idx="7038">
                  <c:v>0.12320797</c:v>
                </c:pt>
                <c:pt idx="7039">
                  <c:v>0.123113136</c:v>
                </c:pt>
                <c:pt idx="7040">
                  <c:v>0.123015915</c:v>
                </c:pt>
                <c:pt idx="7041">
                  <c:v>0.122916312</c:v>
                </c:pt>
                <c:pt idx="7042">
                  <c:v>0.122814334</c:v>
                </c:pt>
                <c:pt idx="7043">
                  <c:v>0.122709986</c:v>
                </c:pt>
                <c:pt idx="7044">
                  <c:v>0.122603275</c:v>
                </c:pt>
                <c:pt idx="7045">
                  <c:v>0.122494207</c:v>
                </c:pt>
                <c:pt idx="7046">
                  <c:v>0.122382788</c:v>
                </c:pt>
                <c:pt idx="7047">
                  <c:v>0.122269025</c:v>
                </c:pt>
                <c:pt idx="7048">
                  <c:v>0.122152924</c:v>
                </c:pt>
                <c:pt idx="7049">
                  <c:v>0.122034493</c:v>
                </c:pt>
                <c:pt idx="7050">
                  <c:v>0.121913739</c:v>
                </c:pt>
                <c:pt idx="7051">
                  <c:v>0.121790668</c:v>
                </c:pt>
                <c:pt idx="7052">
                  <c:v>0.121665288</c:v>
                </c:pt>
                <c:pt idx="7053">
                  <c:v>0.121537607</c:v>
                </c:pt>
                <c:pt idx="7054">
                  <c:v>0.121407631</c:v>
                </c:pt>
                <c:pt idx="7055">
                  <c:v>0.121275369</c:v>
                </c:pt>
                <c:pt idx="7056">
                  <c:v>0.121140828</c:v>
                </c:pt>
                <c:pt idx="7057">
                  <c:v>0.121004016</c:v>
                </c:pt>
                <c:pt idx="7058">
                  <c:v>0.120864942</c:v>
                </c:pt>
                <c:pt idx="7059">
                  <c:v>0.120723612</c:v>
                </c:pt>
                <c:pt idx="7060">
                  <c:v>0.120580037</c:v>
                </c:pt>
                <c:pt idx="7061">
                  <c:v>0.120434223</c:v>
                </c:pt>
                <c:pt idx="7062">
                  <c:v>0.12028618</c:v>
                </c:pt>
                <c:pt idx="7063">
                  <c:v>0.120135916</c:v>
                </c:pt>
                <c:pt idx="7064">
                  <c:v>0.11998344</c:v>
                </c:pt>
                <c:pt idx="7065">
                  <c:v>0.119828762</c:v>
                </c:pt>
                <c:pt idx="7066">
                  <c:v>0.119671889</c:v>
                </c:pt>
                <c:pt idx="7067">
                  <c:v>0.119512831</c:v>
                </c:pt>
                <c:pt idx="7068">
                  <c:v>0.119351597</c:v>
                </c:pt>
                <c:pt idx="7069">
                  <c:v>0.119188198</c:v>
                </c:pt>
                <c:pt idx="7070">
                  <c:v>0.119022641</c:v>
                </c:pt>
                <c:pt idx="7071">
                  <c:v>0.118854938</c:v>
                </c:pt>
                <c:pt idx="7072">
                  <c:v>0.118685096</c:v>
                </c:pt>
                <c:pt idx="7073">
                  <c:v>0.118513128</c:v>
                </c:pt>
                <c:pt idx="7074">
                  <c:v>0.118339041</c:v>
                </c:pt>
                <c:pt idx="7075">
                  <c:v>0.118162848</c:v>
                </c:pt>
                <c:pt idx="7076">
                  <c:v>0.117984556</c:v>
                </c:pt>
                <c:pt idx="7077">
                  <c:v>0.117804178</c:v>
                </c:pt>
                <c:pt idx="7078">
                  <c:v>0.117621723</c:v>
                </c:pt>
                <c:pt idx="7079">
                  <c:v>0.117437202</c:v>
                </c:pt>
                <c:pt idx="7080">
                  <c:v>0.117250625</c:v>
                </c:pt>
                <c:pt idx="7081">
                  <c:v>0.117062003</c:v>
                </c:pt>
                <c:pt idx="7082">
                  <c:v>0.116871348</c:v>
                </c:pt>
                <c:pt idx="7083">
                  <c:v>0.116678669</c:v>
                </c:pt>
                <c:pt idx="7084">
                  <c:v>0.116483978</c:v>
                </c:pt>
                <c:pt idx="7085">
                  <c:v>0.116287287</c:v>
                </c:pt>
                <c:pt idx="7086">
                  <c:v>0.116088605</c:v>
                </c:pt>
                <c:pt idx="7087">
                  <c:v>0.115887946</c:v>
                </c:pt>
                <c:pt idx="7088">
                  <c:v>0.115685319</c:v>
                </c:pt>
                <c:pt idx="7089">
                  <c:v>0.115480737</c:v>
                </c:pt>
                <c:pt idx="7090">
                  <c:v>0.115274211</c:v>
                </c:pt>
                <c:pt idx="7091">
                  <c:v>0.115065754</c:v>
                </c:pt>
                <c:pt idx="7092">
                  <c:v>0.114855376</c:v>
                </c:pt>
                <c:pt idx="7093">
                  <c:v>0.11464309</c:v>
                </c:pt>
                <c:pt idx="7094">
                  <c:v>0.114428908</c:v>
                </c:pt>
                <c:pt idx="7095">
                  <c:v>0.114212841</c:v>
                </c:pt>
                <c:pt idx="7096">
                  <c:v>0.113994903</c:v>
                </c:pt>
                <c:pt idx="7097">
                  <c:v>0.113775105</c:v>
                </c:pt>
                <c:pt idx="7098">
                  <c:v>0.11355346</c:v>
                </c:pt>
                <c:pt idx="7099">
                  <c:v>0.11332998</c:v>
                </c:pt>
                <c:pt idx="7100">
                  <c:v>0.113104677</c:v>
                </c:pt>
                <c:pt idx="7101">
                  <c:v>0.112877565</c:v>
                </c:pt>
                <c:pt idx="7102">
                  <c:v>0.112648656</c:v>
                </c:pt>
                <c:pt idx="7103">
                  <c:v>0.112417963</c:v>
                </c:pt>
                <c:pt idx="7104">
                  <c:v>0.112185498</c:v>
                </c:pt>
                <c:pt idx="7105">
                  <c:v>0.111951276</c:v>
                </c:pt>
                <c:pt idx="7106">
                  <c:v>0.111715307</c:v>
                </c:pt>
                <c:pt idx="7107">
                  <c:v>0.111477607</c:v>
                </c:pt>
                <c:pt idx="7108">
                  <c:v>0.111238188</c:v>
                </c:pt>
                <c:pt idx="7109">
                  <c:v>0.110997063</c:v>
                </c:pt>
                <c:pt idx="7110">
                  <c:v>0.110754245</c:v>
                </c:pt>
                <c:pt idx="7111">
                  <c:v>0.110509748</c:v>
                </c:pt>
                <c:pt idx="7112">
                  <c:v>0.110263586</c:v>
                </c:pt>
                <c:pt idx="7113">
                  <c:v>0.110015772</c:v>
                </c:pt>
                <c:pt idx="7114">
                  <c:v>0.109766319</c:v>
                </c:pt>
                <c:pt idx="7115">
                  <c:v>0.109515242</c:v>
                </c:pt>
                <c:pt idx="7116">
                  <c:v>0.109262554</c:v>
                </c:pt>
                <c:pt idx="7117">
                  <c:v>0.109008269</c:v>
                </c:pt>
                <c:pt idx="7118">
                  <c:v>0.1087524</c:v>
                </c:pt>
                <c:pt idx="7119">
                  <c:v>0.108494962</c:v>
                </c:pt>
                <c:pt idx="7120">
                  <c:v>0.108235969</c:v>
                </c:pt>
                <c:pt idx="7121">
                  <c:v>0.107975434</c:v>
                </c:pt>
                <c:pt idx="7122">
                  <c:v>0.107713372</c:v>
                </c:pt>
                <c:pt idx="7123">
                  <c:v>0.107449797</c:v>
                </c:pt>
                <c:pt idx="7124">
                  <c:v>0.107184724</c:v>
                </c:pt>
                <c:pt idx="7125">
                  <c:v>0.106918166</c:v>
                </c:pt>
                <c:pt idx="7126">
                  <c:v>0.106650138</c:v>
                </c:pt>
                <c:pt idx="7127">
                  <c:v>0.106380654</c:v>
                </c:pt>
                <c:pt idx="7128">
                  <c:v>0.106109729</c:v>
                </c:pt>
                <c:pt idx="7129">
                  <c:v>0.105837377</c:v>
                </c:pt>
                <c:pt idx="7130">
                  <c:v>0.105563613</c:v>
                </c:pt>
                <c:pt idx="7131">
                  <c:v>0.105288451</c:v>
                </c:pt>
                <c:pt idx="7132">
                  <c:v>0.105011906</c:v>
                </c:pt>
                <c:pt idx="7133">
                  <c:v>0.104733993</c:v>
                </c:pt>
                <c:pt idx="7134">
                  <c:v>0.104454726</c:v>
                </c:pt>
                <c:pt idx="7135">
                  <c:v>0.104174121</c:v>
                </c:pt>
                <c:pt idx="7136">
                  <c:v>0.103892191</c:v>
                </c:pt>
                <c:pt idx="7137">
                  <c:v>0.103608952</c:v>
                </c:pt>
                <c:pt idx="7138">
                  <c:v>0.103324419</c:v>
                </c:pt>
                <c:pt idx="7139">
                  <c:v>0.103038606</c:v>
                </c:pt>
                <c:pt idx="7140">
                  <c:v>0.102751529</c:v>
                </c:pt>
                <c:pt idx="7141">
                  <c:v>0.102463203</c:v>
                </c:pt>
                <c:pt idx="7142">
                  <c:v>0.102173642</c:v>
                </c:pt>
                <c:pt idx="7143">
                  <c:v>0.101882862</c:v>
                </c:pt>
                <c:pt idx="7144">
                  <c:v>0.101590877</c:v>
                </c:pt>
                <c:pt idx="7145">
                  <c:v>0.101297703</c:v>
                </c:pt>
                <c:pt idx="7146">
                  <c:v>0.101003355</c:v>
                </c:pt>
                <c:pt idx="7147">
                  <c:v>0.100707849</c:v>
                </c:pt>
                <c:pt idx="7148">
                  <c:v>0.100411198</c:v>
                </c:pt>
                <c:pt idx="7149">
                  <c:v>0.100113419</c:v>
                </c:pt>
                <c:pt idx="7150">
                  <c:v>0.099814527</c:v>
                </c:pt>
                <c:pt idx="7151">
                  <c:v>0.099514537</c:v>
                </c:pt>
                <c:pt idx="7152">
                  <c:v>0.099213465</c:v>
                </c:pt>
                <c:pt idx="7153">
                  <c:v>0.098911325</c:v>
                </c:pt>
                <c:pt idx="7154">
                  <c:v>0.098608132</c:v>
                </c:pt>
                <c:pt idx="7155">
                  <c:v>0.098303904</c:v>
                </c:pt>
                <c:pt idx="7156">
                  <c:v>0.097998653</c:v>
                </c:pt>
                <c:pt idx="7157">
                  <c:v>0.097692397</c:v>
                </c:pt>
                <c:pt idx="7158">
                  <c:v>0.09738515</c:v>
                </c:pt>
                <c:pt idx="7159">
                  <c:v>0.097076928</c:v>
                </c:pt>
                <c:pt idx="7160">
                  <c:v>0.096767746</c:v>
                </c:pt>
                <c:pt idx="7161">
                  <c:v>0.09645762</c:v>
                </c:pt>
                <c:pt idx="7162">
                  <c:v>0.096146564</c:v>
                </c:pt>
                <c:pt idx="7163">
                  <c:v>0.095834595</c:v>
                </c:pt>
                <c:pt idx="7164">
                  <c:v>0.095521728</c:v>
                </c:pt>
                <c:pt idx="7165">
                  <c:v>0.095207978</c:v>
                </c:pt>
                <c:pt idx="7166">
                  <c:v>0.09489336</c:v>
                </c:pt>
                <c:pt idx="7167">
                  <c:v>0.094577891</c:v>
                </c:pt>
                <c:pt idx="7168">
                  <c:v>0.094261585</c:v>
                </c:pt>
                <c:pt idx="7169">
                  <c:v>0.093944458</c:v>
                </c:pt>
                <c:pt idx="7170">
                  <c:v>0.093626526</c:v>
                </c:pt>
                <c:pt idx="7171">
                  <c:v>0.093307803</c:v>
                </c:pt>
                <c:pt idx="7172">
                  <c:v>0.092988305</c:v>
                </c:pt>
                <c:pt idx="7173">
                  <c:v>0.092668049</c:v>
                </c:pt>
                <c:pt idx="7174">
                  <c:v>0.092347048</c:v>
                </c:pt>
                <c:pt idx="7175">
                  <c:v>0.092025318</c:v>
                </c:pt>
                <c:pt idx="7176">
                  <c:v>0.091702876</c:v>
                </c:pt>
                <c:pt idx="7177">
                  <c:v>0.091379735</c:v>
                </c:pt>
                <c:pt idx="7178">
                  <c:v>0.091055912</c:v>
                </c:pt>
                <c:pt idx="7179">
                  <c:v>0.090731422</c:v>
                </c:pt>
                <c:pt idx="7180">
                  <c:v>0.09040628</c:v>
                </c:pt>
                <c:pt idx="7181">
                  <c:v>0.090080502</c:v>
                </c:pt>
                <c:pt idx="7182">
                  <c:v>0.089754103</c:v>
                </c:pt>
                <c:pt idx="7183">
                  <c:v>0.089427097</c:v>
                </c:pt>
                <c:pt idx="7184">
                  <c:v>0.089099501</c:v>
                </c:pt>
                <c:pt idx="7185">
                  <c:v>0.08877133</c:v>
                </c:pt>
                <c:pt idx="7186">
                  <c:v>0.088442599</c:v>
                </c:pt>
                <c:pt idx="7187">
                  <c:v>0.088113322</c:v>
                </c:pt>
                <c:pt idx="7188">
                  <c:v>0.087783516</c:v>
                </c:pt>
                <c:pt idx="7189">
                  <c:v>0.087453195</c:v>
                </c:pt>
                <c:pt idx="7190">
                  <c:v>0.087122375</c:v>
                </c:pt>
                <c:pt idx="7191">
                  <c:v>0.08679107</c:v>
                </c:pt>
                <c:pt idx="7192">
                  <c:v>0.086459296</c:v>
                </c:pt>
                <c:pt idx="7193">
                  <c:v>0.086127068</c:v>
                </c:pt>
                <c:pt idx="7194">
                  <c:v>0.0857944</c:v>
                </c:pt>
                <c:pt idx="7195">
                  <c:v>0.085461308</c:v>
                </c:pt>
                <c:pt idx="7196">
                  <c:v>0.085127807</c:v>
                </c:pt>
                <c:pt idx="7197">
                  <c:v>0.084793911</c:v>
                </c:pt>
                <c:pt idx="7198">
                  <c:v>0.084459636</c:v>
                </c:pt>
                <c:pt idx="7199">
                  <c:v>0.084124996</c:v>
                </c:pt>
                <c:pt idx="7200">
                  <c:v>0.083790006</c:v>
                </c:pt>
                <c:pt idx="7201">
                  <c:v>0.083454681</c:v>
                </c:pt>
                <c:pt idx="7202">
                  <c:v>0.083119035</c:v>
                </c:pt>
                <c:pt idx="7203">
                  <c:v>0.082783084</c:v>
                </c:pt>
                <c:pt idx="7204">
                  <c:v>0.082446841</c:v>
                </c:pt>
                <c:pt idx="7205">
                  <c:v>0.082110322</c:v>
                </c:pt>
                <c:pt idx="7206">
                  <c:v>0.081773541</c:v>
                </c:pt>
                <c:pt idx="7207">
                  <c:v>0.081436513</c:v>
                </c:pt>
                <c:pt idx="7208">
                  <c:v>0.081099252</c:v>
                </c:pt>
                <c:pt idx="7209">
                  <c:v>0.080761772</c:v>
                </c:pt>
                <c:pt idx="7210">
                  <c:v>0.080424088</c:v>
                </c:pt>
                <c:pt idx="7211">
                  <c:v>0.080086215</c:v>
                </c:pt>
                <c:pt idx="7212">
                  <c:v>0.079748165</c:v>
                </c:pt>
                <c:pt idx="7213">
                  <c:v>0.079409955</c:v>
                </c:pt>
                <c:pt idx="7214">
                  <c:v>0.079071597</c:v>
                </c:pt>
                <c:pt idx="7215">
                  <c:v>0.078733107</c:v>
                </c:pt>
                <c:pt idx="7216">
                  <c:v>0.078394497</c:v>
                </c:pt>
                <c:pt idx="7217">
                  <c:v>0.078055783</c:v>
                </c:pt>
                <c:pt idx="7218">
                  <c:v>0.077716978</c:v>
                </c:pt>
                <c:pt idx="7219">
                  <c:v>0.077378096</c:v>
                </c:pt>
                <c:pt idx="7220">
                  <c:v>0.07703915</c:v>
                </c:pt>
                <c:pt idx="7221">
                  <c:v>0.076700156</c:v>
                </c:pt>
                <c:pt idx="7222">
                  <c:v>0.076361125</c:v>
                </c:pt>
                <c:pt idx="7223">
                  <c:v>0.076022073</c:v>
                </c:pt>
                <c:pt idx="7224">
                  <c:v>0.075683013</c:v>
                </c:pt>
                <c:pt idx="7225">
                  <c:v>0.075343958</c:v>
                </c:pt>
                <c:pt idx="7226">
                  <c:v>0.075004922</c:v>
                </c:pt>
                <c:pt idx="7227">
                  <c:v>0.074665918</c:v>
                </c:pt>
                <c:pt idx="7228">
                  <c:v>0.07432696</c:v>
                </c:pt>
                <c:pt idx="7229">
                  <c:v>0.073988061</c:v>
                </c:pt>
                <c:pt idx="7230">
                  <c:v>0.073649234</c:v>
                </c:pt>
                <c:pt idx="7231">
                  <c:v>0.073310492</c:v>
                </c:pt>
                <c:pt idx="7232">
                  <c:v>0.072971849</c:v>
                </c:pt>
                <c:pt idx="7233">
                  <c:v>0.072633318</c:v>
                </c:pt>
                <c:pt idx="7234">
                  <c:v>0.072294911</c:v>
                </c:pt>
                <c:pt idx="7235">
                  <c:v>0.071956642</c:v>
                </c:pt>
                <c:pt idx="7236">
                  <c:v>0.071618523</c:v>
                </c:pt>
                <c:pt idx="7237">
                  <c:v>0.071280567</c:v>
                </c:pt>
                <c:pt idx="7238">
                  <c:v>0.070942787</c:v>
                </c:pt>
                <c:pt idx="7239">
                  <c:v>0.070605196</c:v>
                </c:pt>
                <c:pt idx="7240">
                  <c:v>0.070267806</c:v>
                </c:pt>
                <c:pt idx="7241">
                  <c:v>0.069930629</c:v>
                </c:pt>
                <c:pt idx="7242">
                  <c:v>0.069593679</c:v>
                </c:pt>
                <c:pt idx="7243">
                  <c:v>0.069256966</c:v>
                </c:pt>
                <c:pt idx="7244">
                  <c:v>0.068920505</c:v>
                </c:pt>
                <c:pt idx="7245">
                  <c:v>0.068584306</c:v>
                </c:pt>
                <c:pt idx="7246">
                  <c:v>0.068248383</c:v>
                </c:pt>
                <c:pt idx="7247">
                  <c:v>0.067912746</c:v>
                </c:pt>
                <c:pt idx="7248">
                  <c:v>0.067577409</c:v>
                </c:pt>
                <c:pt idx="7249">
                  <c:v>0.067242382</c:v>
                </c:pt>
                <c:pt idx="7250">
                  <c:v>0.066907679</c:v>
                </c:pt>
                <c:pt idx="7251">
                  <c:v>0.066573309</c:v>
                </c:pt>
                <c:pt idx="7252">
                  <c:v>0.066239286</c:v>
                </c:pt>
                <c:pt idx="7253">
                  <c:v>0.065905621</c:v>
                </c:pt>
                <c:pt idx="7254">
                  <c:v>0.065572325</c:v>
                </c:pt>
                <c:pt idx="7255">
                  <c:v>0.06523941</c:v>
                </c:pt>
                <c:pt idx="7256">
                  <c:v>0.064906887</c:v>
                </c:pt>
                <c:pt idx="7257">
                  <c:v>0.064574767</c:v>
                </c:pt>
                <c:pt idx="7258">
                  <c:v>0.064243062</c:v>
                </c:pt>
                <c:pt idx="7259">
                  <c:v>0.063911783</c:v>
                </c:pt>
                <c:pt idx="7260">
                  <c:v>0.06358094</c:v>
                </c:pt>
                <c:pt idx="7261">
                  <c:v>0.063250545</c:v>
                </c:pt>
                <c:pt idx="7262">
                  <c:v>0.062920608</c:v>
                </c:pt>
                <c:pt idx="7263">
                  <c:v>0.06259114</c:v>
                </c:pt>
                <c:pt idx="7264">
                  <c:v>0.062262153</c:v>
                </c:pt>
                <c:pt idx="7265">
                  <c:v>0.061933655</c:v>
                </c:pt>
                <c:pt idx="7266">
                  <c:v>0.061605659</c:v>
                </c:pt>
                <c:pt idx="7267">
                  <c:v>0.061278175</c:v>
                </c:pt>
                <c:pt idx="7268">
                  <c:v>0.060951212</c:v>
                </c:pt>
                <c:pt idx="7269">
                  <c:v>0.060624781</c:v>
                </c:pt>
                <c:pt idx="7270">
                  <c:v>0.060298893</c:v>
                </c:pt>
                <c:pt idx="7271">
                  <c:v>0.059973556</c:v>
                </c:pt>
                <c:pt idx="7272">
                  <c:v>0.059648782</c:v>
                </c:pt>
                <c:pt idx="7273">
                  <c:v>0.059324581</c:v>
                </c:pt>
                <c:pt idx="7274">
                  <c:v>0.059000961</c:v>
                </c:pt>
                <c:pt idx="7275">
                  <c:v>0.058677934</c:v>
                </c:pt>
                <c:pt idx="7276">
                  <c:v>0.058355507</c:v>
                </c:pt>
                <c:pt idx="7277">
                  <c:v>0.058033692</c:v>
                </c:pt>
                <c:pt idx="7278">
                  <c:v>0.057712497</c:v>
                </c:pt>
                <c:pt idx="7279">
                  <c:v>0.057391932</c:v>
                </c:pt>
                <c:pt idx="7280">
                  <c:v>0.057072006</c:v>
                </c:pt>
                <c:pt idx="7281">
                  <c:v>0.056752729</c:v>
                </c:pt>
                <c:pt idx="7282">
                  <c:v>0.056434109</c:v>
                </c:pt>
                <c:pt idx="7283">
                  <c:v>0.056116155</c:v>
                </c:pt>
                <c:pt idx="7284">
                  <c:v>0.055798877</c:v>
                </c:pt>
                <c:pt idx="7285">
                  <c:v>0.055482283</c:v>
                </c:pt>
                <c:pt idx="7286">
                  <c:v>0.055166382</c:v>
                </c:pt>
                <c:pt idx="7287">
                  <c:v>0.054851182</c:v>
                </c:pt>
                <c:pt idx="7288">
                  <c:v>0.054536693</c:v>
                </c:pt>
                <c:pt idx="7289">
                  <c:v>0.054222922</c:v>
                </c:pt>
                <c:pt idx="7290">
                  <c:v>0.053909879</c:v>
                </c:pt>
                <c:pt idx="7291">
                  <c:v>0.05359757</c:v>
                </c:pt>
                <c:pt idx="7292">
                  <c:v>0.053286006</c:v>
                </c:pt>
                <c:pt idx="7293">
                  <c:v>0.052975192</c:v>
                </c:pt>
                <c:pt idx="7294">
                  <c:v>0.052665139</c:v>
                </c:pt>
                <c:pt idx="7295">
                  <c:v>0.052355853</c:v>
                </c:pt>
                <c:pt idx="7296">
                  <c:v>0.052047343</c:v>
                </c:pt>
                <c:pt idx="7297">
                  <c:v>0.051739615</c:v>
                </c:pt>
                <c:pt idx="7298">
                  <c:v>0.051432678</c:v>
                </c:pt>
                <c:pt idx="7299">
                  <c:v>0.05112654</c:v>
                </c:pt>
                <c:pt idx="7300">
                  <c:v>0.050821207</c:v>
                </c:pt>
                <c:pt idx="7301">
                  <c:v>0.050516688</c:v>
                </c:pt>
                <c:pt idx="7302">
                  <c:v>0.050212989</c:v>
                </c:pt>
                <c:pt idx="7303">
                  <c:v>0.049910117</c:v>
                </c:pt>
                <c:pt idx="7304">
                  <c:v>0.049608081</c:v>
                </c:pt>
                <c:pt idx="7305">
                  <c:v>0.049306886</c:v>
                </c:pt>
                <c:pt idx="7306">
                  <c:v>0.049006539</c:v>
                </c:pt>
                <c:pt idx="7307">
                  <c:v>0.048707048</c:v>
                </c:pt>
                <c:pt idx="7308">
                  <c:v>0.048408419</c:v>
                </c:pt>
                <c:pt idx="7309">
                  <c:v>0.048110658</c:v>
                </c:pt>
                <c:pt idx="7310">
                  <c:v>0.047813773</c:v>
                </c:pt>
                <c:pt idx="7311">
                  <c:v>0.04751777</c:v>
                </c:pt>
                <c:pt idx="7312">
                  <c:v>0.047222654</c:v>
                </c:pt>
                <c:pt idx="7313">
                  <c:v>0.046928433</c:v>
                </c:pt>
                <c:pt idx="7314">
                  <c:v>0.046635112</c:v>
                </c:pt>
                <c:pt idx="7315">
                  <c:v>0.046342698</c:v>
                </c:pt>
                <c:pt idx="7316">
                  <c:v>0.046051196</c:v>
                </c:pt>
                <c:pt idx="7317">
                  <c:v>0.045760613</c:v>
                </c:pt>
                <c:pt idx="7318">
                  <c:v>0.045470953</c:v>
                </c:pt>
                <c:pt idx="7319">
                  <c:v>0.045182224</c:v>
                </c:pt>
                <c:pt idx="7320">
                  <c:v>0.04489443</c:v>
                </c:pt>
                <c:pt idx="7321">
                  <c:v>0.044607577</c:v>
                </c:pt>
                <c:pt idx="7322">
                  <c:v>0.044321671</c:v>
                </c:pt>
                <c:pt idx="7323">
                  <c:v>0.044036716</c:v>
                </c:pt>
                <c:pt idx="7324">
                  <c:v>0.043752718</c:v>
                </c:pt>
                <c:pt idx="7325">
                  <c:v>0.043469682</c:v>
                </c:pt>
                <c:pt idx="7326">
                  <c:v>0.043187614</c:v>
                </c:pt>
                <c:pt idx="7327">
                  <c:v>0.042906517</c:v>
                </c:pt>
                <c:pt idx="7328">
                  <c:v>0.042626398</c:v>
                </c:pt>
                <c:pt idx="7329">
                  <c:v>0.042347261</c:v>
                </c:pt>
                <c:pt idx="7330">
                  <c:v>0.04206911</c:v>
                </c:pt>
                <c:pt idx="7331">
                  <c:v>0.04179195</c:v>
                </c:pt>
                <c:pt idx="7332">
                  <c:v>0.041515786</c:v>
                </c:pt>
                <c:pt idx="7333">
                  <c:v>0.041240622</c:v>
                </c:pt>
                <c:pt idx="7334">
                  <c:v>0.040966462</c:v>
                </c:pt>
                <c:pt idx="7335">
                  <c:v>0.040693311</c:v>
                </c:pt>
                <c:pt idx="7336">
                  <c:v>0.040421173</c:v>
                </c:pt>
                <c:pt idx="7337">
                  <c:v>0.040150052</c:v>
                </c:pt>
                <c:pt idx="7338">
                  <c:v>0.039879952</c:v>
                </c:pt>
                <c:pt idx="7339">
                  <c:v>0.039610876</c:v>
                </c:pt>
                <c:pt idx="7340">
                  <c:v>0.03934283</c:v>
                </c:pt>
                <c:pt idx="7341">
                  <c:v>0.039075815</c:v>
                </c:pt>
                <c:pt idx="7342">
                  <c:v>0.038809837</c:v>
                </c:pt>
                <c:pt idx="7343">
                  <c:v>0.038544898</c:v>
                </c:pt>
                <c:pt idx="7344">
                  <c:v>0.038281002</c:v>
                </c:pt>
                <c:pt idx="7345">
                  <c:v>0.038018152</c:v>
                </c:pt>
                <c:pt idx="7346">
                  <c:v>0.037756352</c:v>
                </c:pt>
                <c:pt idx="7347">
                  <c:v>0.037495605</c:v>
                </c:pt>
                <c:pt idx="7348">
                  <c:v>0.037235914</c:v>
                </c:pt>
                <c:pt idx="7349">
                  <c:v>0.036977282</c:v>
                </c:pt>
                <c:pt idx="7350">
                  <c:v>0.036719713</c:v>
                </c:pt>
                <c:pt idx="7351">
                  <c:v>0.036463207</c:v>
                </c:pt>
                <c:pt idx="7352">
                  <c:v>0.03620777</c:v>
                </c:pt>
                <c:pt idx="7353">
                  <c:v>0.035953403</c:v>
                </c:pt>
                <c:pt idx="7354">
                  <c:v>0.035700109</c:v>
                </c:pt>
                <c:pt idx="7355">
                  <c:v>0.03544789</c:v>
                </c:pt>
                <c:pt idx="7356">
                  <c:v>0.03519675</c:v>
                </c:pt>
                <c:pt idx="7357">
                  <c:v>0.034946689</c:v>
                </c:pt>
                <c:pt idx="7358">
                  <c:v>0.034697712</c:v>
                </c:pt>
                <c:pt idx="7359">
                  <c:v>0.034449819</c:v>
                </c:pt>
                <c:pt idx="7360">
                  <c:v>0.034203013</c:v>
                </c:pt>
                <c:pt idx="7361">
                  <c:v>0.033957296</c:v>
                </c:pt>
                <c:pt idx="7362">
                  <c:v>0.03371267</c:v>
                </c:pt>
                <c:pt idx="7363">
                  <c:v>0.033469137</c:v>
                </c:pt>
                <c:pt idx="7364">
                  <c:v>0.033226699</c:v>
                </c:pt>
                <c:pt idx="7365">
                  <c:v>0.032985357</c:v>
                </c:pt>
                <c:pt idx="7366">
                  <c:v>0.032745113</c:v>
                </c:pt>
                <c:pt idx="7367">
                  <c:v>0.032505969</c:v>
                </c:pt>
                <c:pt idx="7368">
                  <c:v>0.032267926</c:v>
                </c:pt>
                <c:pt idx="7369">
                  <c:v>0.032030986</c:v>
                </c:pt>
                <c:pt idx="7370">
                  <c:v>0.031795149</c:v>
                </c:pt>
                <c:pt idx="7371">
                  <c:v>0.031560418</c:v>
                </c:pt>
                <c:pt idx="7372">
                  <c:v>0.031326793</c:v>
                </c:pt>
                <c:pt idx="7373">
                  <c:v>0.031094276</c:v>
                </c:pt>
                <c:pt idx="7374">
                  <c:v>0.030862867</c:v>
                </c:pt>
                <c:pt idx="7375">
                  <c:v>0.030632567</c:v>
                </c:pt>
                <c:pt idx="7376">
                  <c:v>0.030403379</c:v>
                </c:pt>
                <c:pt idx="7377">
                  <c:v>0.030175301</c:v>
                </c:pt>
                <c:pt idx="7378">
                  <c:v>0.029948335</c:v>
                </c:pt>
                <c:pt idx="7379">
                  <c:v>0.029722482</c:v>
                </c:pt>
                <c:pt idx="7380">
                  <c:v>0.029497743</c:v>
                </c:pt>
                <c:pt idx="7381">
                  <c:v>0.029274117</c:v>
                </c:pt>
                <c:pt idx="7382">
                  <c:v>0.029051605</c:v>
                </c:pt>
                <c:pt idx="7383">
                  <c:v>0.028830208</c:v>
                </c:pt>
                <c:pt idx="7384">
                  <c:v>0.028609926</c:v>
                </c:pt>
                <c:pt idx="7385">
                  <c:v>0.02839076</c:v>
                </c:pt>
                <c:pt idx="7386">
                  <c:v>0.028172709</c:v>
                </c:pt>
                <c:pt idx="7387">
                  <c:v>0.027955773</c:v>
                </c:pt>
                <c:pt idx="7388">
                  <c:v>0.027739953</c:v>
                </c:pt>
                <c:pt idx="7389">
                  <c:v>0.027525249</c:v>
                </c:pt>
                <c:pt idx="7390">
                  <c:v>0.027311661</c:v>
                </c:pt>
                <c:pt idx="7391">
                  <c:v>0.027099187</c:v>
                </c:pt>
                <c:pt idx="7392">
                  <c:v>0.026887829</c:v>
                </c:pt>
                <c:pt idx="7393">
                  <c:v>0.026677586</c:v>
                </c:pt>
                <c:pt idx="7394">
                  <c:v>0.026468457</c:v>
                </c:pt>
                <c:pt idx="7395">
                  <c:v>0.026260443</c:v>
                </c:pt>
                <c:pt idx="7396">
                  <c:v>0.026053542</c:v>
                </c:pt>
                <c:pt idx="7397">
                  <c:v>0.025847755</c:v>
                </c:pt>
                <c:pt idx="7398">
                  <c:v>0.02564308</c:v>
                </c:pt>
                <c:pt idx="7399">
                  <c:v>0.025439517</c:v>
                </c:pt>
                <c:pt idx="7400">
                  <c:v>0.025237065</c:v>
                </c:pt>
                <c:pt idx="7401">
                  <c:v>0.025035723</c:v>
                </c:pt>
                <c:pt idx="7402">
                  <c:v>0.024835491</c:v>
                </c:pt>
                <c:pt idx="7403">
                  <c:v>0.024636368</c:v>
                </c:pt>
                <c:pt idx="7404">
                  <c:v>0.024438353</c:v>
                </c:pt>
                <c:pt idx="7405">
                  <c:v>0.024241444</c:v>
                </c:pt>
                <c:pt idx="7406">
                  <c:v>0.024045641</c:v>
                </c:pt>
                <c:pt idx="7407">
                  <c:v>0.023850943</c:v>
                </c:pt>
                <c:pt idx="7408">
                  <c:v>0.023657347</c:v>
                </c:pt>
                <c:pt idx="7409">
                  <c:v>0.023464854</c:v>
                </c:pt>
                <c:pt idx="7410">
                  <c:v>0.023273462</c:v>
                </c:pt>
                <c:pt idx="7411">
                  <c:v>0.023083169</c:v>
                </c:pt>
                <c:pt idx="7412">
                  <c:v>0.022893974</c:v>
                </c:pt>
                <c:pt idx="7413">
                  <c:v>0.022705876</c:v>
                </c:pt>
                <c:pt idx="7414">
                  <c:v>0.022518873</c:v>
                </c:pt>
                <c:pt idx="7415">
                  <c:v>0.022332963</c:v>
                </c:pt>
                <c:pt idx="7416">
                  <c:v>0.022148145</c:v>
                </c:pt>
                <c:pt idx="7417">
                  <c:v>0.021964417</c:v>
                </c:pt>
                <c:pt idx="7418">
                  <c:v>0.021781778</c:v>
                </c:pt>
                <c:pt idx="7419">
                  <c:v>0.021600225</c:v>
                </c:pt>
                <c:pt idx="7420">
                  <c:v>0.021419757</c:v>
                </c:pt>
                <c:pt idx="7421">
                  <c:v>0.021240373</c:v>
                </c:pt>
                <c:pt idx="7422">
                  <c:v>0.021062069</c:v>
                </c:pt>
                <c:pt idx="7423">
                  <c:v>0.020884844</c:v>
                </c:pt>
                <c:pt idx="7424">
                  <c:v>0.020708697</c:v>
                </c:pt>
                <c:pt idx="7425">
                  <c:v>0.020533624</c:v>
                </c:pt>
                <c:pt idx="7426">
                  <c:v>0.020359624</c:v>
                </c:pt>
                <c:pt idx="7427">
                  <c:v>0.020186695</c:v>
                </c:pt>
                <c:pt idx="7428">
                  <c:v>0.020014835</c:v>
                </c:pt>
                <c:pt idx="7429">
                  <c:v>0.019844041</c:v>
                </c:pt>
                <c:pt idx="7430">
                  <c:v>0.01967431</c:v>
                </c:pt>
                <c:pt idx="7431">
                  <c:v>0.019505642</c:v>
                </c:pt>
                <c:pt idx="7432">
                  <c:v>0.019338032</c:v>
                </c:pt>
                <c:pt idx="7433">
                  <c:v>0.01917148</c:v>
                </c:pt>
                <c:pt idx="7434">
                  <c:v>0.019005981</c:v>
                </c:pt>
                <c:pt idx="7435">
                  <c:v>0.018841535</c:v>
                </c:pt>
                <c:pt idx="7436">
                  <c:v>0.018678138</c:v>
                </c:pt>
                <c:pt idx="7437">
                  <c:v>0.018515787</c:v>
                </c:pt>
                <c:pt idx="7438">
                  <c:v>0.018354481</c:v>
                </c:pt>
                <c:pt idx="7439">
                  <c:v>0.018194216</c:v>
                </c:pt>
                <c:pt idx="7440">
                  <c:v>0.01803499</c:v>
                </c:pt>
                <c:pt idx="7441">
                  <c:v>0.017876799</c:v>
                </c:pt>
                <c:pt idx="7442">
                  <c:v>0.017719642</c:v>
                </c:pt>
                <c:pt idx="7443">
                  <c:v>0.017563515</c:v>
                </c:pt>
                <c:pt idx="7444">
                  <c:v>0.017408415</c:v>
                </c:pt>
                <c:pt idx="7445">
                  <c:v>0.017254341</c:v>
                </c:pt>
                <c:pt idx="7446">
                  <c:v>0.017101287</c:v>
                </c:pt>
                <c:pt idx="7447">
                  <c:v>0.016949253</c:v>
                </c:pt>
                <c:pt idx="7448">
                  <c:v>0.016798234</c:v>
                </c:pt>
                <c:pt idx="7449">
                  <c:v>0.016648227</c:v>
                </c:pt>
                <c:pt idx="7450">
                  <c:v>0.01649923</c:v>
                </c:pt>
                <c:pt idx="7451">
                  <c:v>0.01635124</c:v>
                </c:pt>
                <c:pt idx="7452">
                  <c:v>0.016204253</c:v>
                </c:pt>
                <c:pt idx="7453">
                  <c:v>0.016058266</c:v>
                </c:pt>
                <c:pt idx="7454">
                  <c:v>0.015913276</c:v>
                </c:pt>
                <c:pt idx="7455">
                  <c:v>0.01576928</c:v>
                </c:pt>
                <c:pt idx="7456">
                  <c:v>0.015626274</c:v>
                </c:pt>
                <c:pt idx="7457">
                  <c:v>0.015484256</c:v>
                </c:pt>
                <c:pt idx="7458">
                  <c:v>0.015343221</c:v>
                </c:pt>
                <c:pt idx="7459">
                  <c:v>0.015203167</c:v>
                </c:pt>
                <c:pt idx="7460">
                  <c:v>0.01506409</c:v>
                </c:pt>
                <c:pt idx="7461">
                  <c:v>0.014925986</c:v>
                </c:pt>
                <c:pt idx="7462">
                  <c:v>0.014788853</c:v>
                </c:pt>
                <c:pt idx="7463">
                  <c:v>0.014652687</c:v>
                </c:pt>
                <c:pt idx="7464">
                  <c:v>0.014517484</c:v>
                </c:pt>
                <c:pt idx="7465">
                  <c:v>0.014383241</c:v>
                </c:pt>
                <c:pt idx="7466">
                  <c:v>0.014249955</c:v>
                </c:pt>
                <c:pt idx="7467">
                  <c:v>0.014117621</c:v>
                </c:pt>
                <c:pt idx="7468">
                  <c:v>0.013986236</c:v>
                </c:pt>
                <c:pt idx="7469">
                  <c:v>0.013855798</c:v>
                </c:pt>
                <c:pt idx="7470">
                  <c:v>0.013726301</c:v>
                </c:pt>
                <c:pt idx="7471">
                  <c:v>0.013597742</c:v>
                </c:pt>
                <c:pt idx="7472">
                  <c:v>0.013470118</c:v>
                </c:pt>
                <c:pt idx="7473">
                  <c:v>0.013343425</c:v>
                </c:pt>
                <c:pt idx="7474">
                  <c:v>0.013217659</c:v>
                </c:pt>
                <c:pt idx="7475">
                  <c:v>0.013092817</c:v>
                </c:pt>
                <c:pt idx="7476">
                  <c:v>0.012968894</c:v>
                </c:pt>
                <c:pt idx="7477">
                  <c:v>0.012845888</c:v>
                </c:pt>
                <c:pt idx="7478">
                  <c:v>0.012723793</c:v>
                </c:pt>
                <c:pt idx="7479">
                  <c:v>0.012602608</c:v>
                </c:pt>
                <c:pt idx="7480">
                  <c:v>0.012482326</c:v>
                </c:pt>
                <c:pt idx="7481">
                  <c:v>0.012362946</c:v>
                </c:pt>
                <c:pt idx="7482">
                  <c:v>0.012244462</c:v>
                </c:pt>
                <c:pt idx="7483">
                  <c:v>0.012126871</c:v>
                </c:pt>
                <c:pt idx="7484">
                  <c:v>0.012010169</c:v>
                </c:pt>
                <c:pt idx="7485">
                  <c:v>0.011894353</c:v>
                </c:pt>
                <c:pt idx="7486">
                  <c:v>0.011779418</c:v>
                </c:pt>
                <c:pt idx="7487">
                  <c:v>0.01166536</c:v>
                </c:pt>
                <c:pt idx="7488">
                  <c:v>0.011552175</c:v>
                </c:pt>
                <c:pt idx="7489">
                  <c:v>0.01143986</c:v>
                </c:pt>
                <c:pt idx="7490">
                  <c:v>0.01132841</c:v>
                </c:pt>
                <c:pt idx="7491">
                  <c:v>0.011217822</c:v>
                </c:pt>
                <c:pt idx="7492">
                  <c:v>0.011108091</c:v>
                </c:pt>
                <c:pt idx="7493">
                  <c:v>0.010999213</c:v>
                </c:pt>
                <c:pt idx="7494">
                  <c:v>0.010891185</c:v>
                </c:pt>
                <c:pt idx="7495">
                  <c:v>0.010784002</c:v>
                </c:pt>
                <c:pt idx="7496">
                  <c:v>0.01067766</c:v>
                </c:pt>
                <c:pt idx="7497">
                  <c:v>0.010572156</c:v>
                </c:pt>
                <c:pt idx="7498">
                  <c:v>0.010467485</c:v>
                </c:pt>
                <c:pt idx="7499">
                  <c:v>0.010363642</c:v>
                </c:pt>
                <c:pt idx="7500">
                  <c:v>0.010260625</c:v>
                </c:pt>
                <c:pt idx="7501">
                  <c:v>0.010158428</c:v>
                </c:pt>
                <c:pt idx="7502">
                  <c:v>0.010057049</c:v>
                </c:pt>
                <c:pt idx="7503">
                  <c:v>0.009956481</c:v>
                </c:pt>
                <c:pt idx="7504">
                  <c:v>0.009856723</c:v>
                </c:pt>
                <c:pt idx="7505">
                  <c:v>0.009757769</c:v>
                </c:pt>
                <c:pt idx="7506">
                  <c:v>0.009659615</c:v>
                </c:pt>
                <c:pt idx="7507">
                  <c:v>0.009562257</c:v>
                </c:pt>
                <c:pt idx="7508">
                  <c:v>0.009465691</c:v>
                </c:pt>
                <c:pt idx="7509">
                  <c:v>0.009369912</c:v>
                </c:pt>
                <c:pt idx="7510">
                  <c:v>0.009274918</c:v>
                </c:pt>
                <c:pt idx="7511">
                  <c:v>0.009180703</c:v>
                </c:pt>
                <c:pt idx="7512">
                  <c:v>0.009087263</c:v>
                </c:pt>
                <c:pt idx="7513">
                  <c:v>0.008994594</c:v>
                </c:pt>
                <c:pt idx="7514">
                  <c:v>0.008902692</c:v>
                </c:pt>
                <c:pt idx="7515">
                  <c:v>0.008811553</c:v>
                </c:pt>
                <c:pt idx="7516">
                  <c:v>0.008721173</c:v>
                </c:pt>
                <c:pt idx="7517">
                  <c:v>0.008631547</c:v>
                </c:pt>
                <c:pt idx="7518">
                  <c:v>0.008542671</c:v>
                </c:pt>
                <c:pt idx="7519">
                  <c:v>0.008454541</c:v>
                </c:pt>
                <c:pt idx="7520">
                  <c:v>0.008367154</c:v>
                </c:pt>
                <c:pt idx="7521">
                  <c:v>0.008280503</c:v>
                </c:pt>
                <c:pt idx="7522">
                  <c:v>0.008194586</c:v>
                </c:pt>
                <c:pt idx="7523">
                  <c:v>0.008109399</c:v>
                </c:pt>
                <c:pt idx="7524">
                  <c:v>0.008024936</c:v>
                </c:pt>
                <c:pt idx="7525">
                  <c:v>0.007941195</c:v>
                </c:pt>
                <c:pt idx="7526">
                  <c:v>0.00785817</c:v>
                </c:pt>
                <c:pt idx="7527">
                  <c:v>0.007775858</c:v>
                </c:pt>
                <c:pt idx="7528">
                  <c:v>0.007694253</c:v>
                </c:pt>
                <c:pt idx="7529">
                  <c:v>0.007613354</c:v>
                </c:pt>
                <c:pt idx="7530">
                  <c:v>0.007533154</c:v>
                </c:pt>
                <c:pt idx="7531">
                  <c:v>0.007453649</c:v>
                </c:pt>
                <c:pt idx="7532">
                  <c:v>0.007374837</c:v>
                </c:pt>
                <c:pt idx="7533">
                  <c:v>0.007296711</c:v>
                </c:pt>
                <c:pt idx="7534">
                  <c:v>0.007219269</c:v>
                </c:pt>
                <c:pt idx="7535">
                  <c:v>0.007142506</c:v>
                </c:pt>
                <c:pt idx="7536">
                  <c:v>0.007066418</c:v>
                </c:pt>
                <c:pt idx="7537">
                  <c:v>0.006991001</c:v>
                </c:pt>
                <c:pt idx="7538">
                  <c:v>0.00691625</c:v>
                </c:pt>
                <c:pt idx="7539">
                  <c:v>0.006842162</c:v>
                </c:pt>
                <c:pt idx="7540">
                  <c:v>0.006768732</c:v>
                </c:pt>
                <c:pt idx="7541">
                  <c:v>0.006695956</c:v>
                </c:pt>
                <c:pt idx="7542">
                  <c:v>0.00662383</c:v>
                </c:pt>
                <c:pt idx="7543">
                  <c:v>0.00655235</c:v>
                </c:pt>
                <c:pt idx="7544">
                  <c:v>0.006481512</c:v>
                </c:pt>
                <c:pt idx="7545">
                  <c:v>0.006411311</c:v>
                </c:pt>
                <c:pt idx="7546">
                  <c:v>0.006341744</c:v>
                </c:pt>
                <c:pt idx="7547">
                  <c:v>0.006272806</c:v>
                </c:pt>
                <c:pt idx="7548">
                  <c:v>0.006204493</c:v>
                </c:pt>
                <c:pt idx="7549">
                  <c:v>0.006136802</c:v>
                </c:pt>
                <c:pt idx="7550">
                  <c:v>0.006069728</c:v>
                </c:pt>
                <c:pt idx="7551">
                  <c:v>0.006003267</c:v>
                </c:pt>
                <c:pt idx="7552">
                  <c:v>0.005937414</c:v>
                </c:pt>
                <c:pt idx="7553">
                  <c:v>0.005872167</c:v>
                </c:pt>
                <c:pt idx="7554">
                  <c:v>0.005807521</c:v>
                </c:pt>
                <c:pt idx="7555">
                  <c:v>0.005743471</c:v>
                </c:pt>
                <c:pt idx="7556">
                  <c:v>0.005680014</c:v>
                </c:pt>
                <c:pt idx="7557">
                  <c:v>0.005617146</c:v>
                </c:pt>
                <c:pt idx="7558">
                  <c:v>0.005554863</c:v>
                </c:pt>
                <c:pt idx="7559">
                  <c:v>0.00549316</c:v>
                </c:pt>
                <c:pt idx="7560">
                  <c:v>0.005432035</c:v>
                </c:pt>
                <c:pt idx="7561">
                  <c:v>0.005371482</c:v>
                </c:pt>
                <c:pt idx="7562">
                  <c:v>0.005311497</c:v>
                </c:pt>
                <c:pt idx="7563">
                  <c:v>0.005252078</c:v>
                </c:pt>
                <c:pt idx="7564">
                  <c:v>0.005193219</c:v>
                </c:pt>
                <c:pt idx="7565">
                  <c:v>0.005134917</c:v>
                </c:pt>
                <c:pt idx="7566">
                  <c:v>0.005077169</c:v>
                </c:pt>
                <c:pt idx="7567">
                  <c:v>0.005019969</c:v>
                </c:pt>
                <c:pt idx="7568">
                  <c:v>0.004963315</c:v>
                </c:pt>
                <c:pt idx="7569">
                  <c:v>0.004907201</c:v>
                </c:pt>
                <c:pt idx="7570">
                  <c:v>0.004851625</c:v>
                </c:pt>
                <c:pt idx="7571">
                  <c:v>0.004796583</c:v>
                </c:pt>
                <c:pt idx="7572">
                  <c:v>0.00474207</c:v>
                </c:pt>
                <c:pt idx="7573">
                  <c:v>0.004688083</c:v>
                </c:pt>
                <c:pt idx="7574">
                  <c:v>0.004634618</c:v>
                </c:pt>
                <c:pt idx="7575">
                  <c:v>0.004581671</c:v>
                </c:pt>
                <c:pt idx="7576">
                  <c:v>0.004529238</c:v>
                </c:pt>
                <c:pt idx="7577">
                  <c:v>0.004477316</c:v>
                </c:pt>
                <c:pt idx="7578">
                  <c:v>0.004425901</c:v>
                </c:pt>
                <c:pt idx="7579">
                  <c:v>0.004374988</c:v>
                </c:pt>
                <c:pt idx="7580">
                  <c:v>0.004324575</c:v>
                </c:pt>
                <c:pt idx="7581">
                  <c:v>0.004274657</c:v>
                </c:pt>
                <c:pt idx="7582">
                  <c:v>0.00422523</c:v>
                </c:pt>
                <c:pt idx="7583">
                  <c:v>0.004176292</c:v>
                </c:pt>
                <c:pt idx="7584">
                  <c:v>0.004127838</c:v>
                </c:pt>
                <c:pt idx="7585">
                  <c:v>0.004079865</c:v>
                </c:pt>
                <c:pt idx="7586">
                  <c:v>0.004032368</c:v>
                </c:pt>
                <c:pt idx="7587">
                  <c:v>0.003985345</c:v>
                </c:pt>
                <c:pt idx="7588">
                  <c:v>0.003938791</c:v>
                </c:pt>
                <c:pt idx="7589">
                  <c:v>0.003892703</c:v>
                </c:pt>
                <c:pt idx="7590">
                  <c:v>0.003847078</c:v>
                </c:pt>
                <c:pt idx="7591">
                  <c:v>0.003801911</c:v>
                </c:pt>
                <c:pt idx="7592">
                  <c:v>0.003757199</c:v>
                </c:pt>
                <c:pt idx="7593">
                  <c:v>0.003712939</c:v>
                </c:pt>
                <c:pt idx="7594">
                  <c:v>0.003669127</c:v>
                </c:pt>
                <c:pt idx="7595">
                  <c:v>0.00362576</c:v>
                </c:pt>
                <c:pt idx="7596">
                  <c:v>0.003582833</c:v>
                </c:pt>
                <c:pt idx="7597">
                  <c:v>0.003540344</c:v>
                </c:pt>
                <c:pt idx="7598">
                  <c:v>0.003498289</c:v>
                </c:pt>
                <c:pt idx="7599">
                  <c:v>0.003456664</c:v>
                </c:pt>
                <c:pt idx="7600">
                  <c:v>0.003415466</c:v>
                </c:pt>
                <c:pt idx="7601">
                  <c:v>0.003374691</c:v>
                </c:pt>
                <c:pt idx="7602">
                  <c:v>0.003334337</c:v>
                </c:pt>
                <c:pt idx="7603">
                  <c:v>0.0032944</c:v>
                </c:pt>
                <c:pt idx="7604">
                  <c:v>0.003254875</c:v>
                </c:pt>
                <c:pt idx="7605">
                  <c:v>0.003215761</c:v>
                </c:pt>
                <c:pt idx="7606">
                  <c:v>0.003177053</c:v>
                </c:pt>
                <c:pt idx="7607">
                  <c:v>0.003138748</c:v>
                </c:pt>
                <c:pt idx="7608">
                  <c:v>0.003100843</c:v>
                </c:pt>
                <c:pt idx="7609">
                  <c:v>0.003063334</c:v>
                </c:pt>
                <c:pt idx="7610">
                  <c:v>0.003026219</c:v>
                </c:pt>
                <c:pt idx="7611">
                  <c:v>0.002989493</c:v>
                </c:pt>
                <c:pt idx="7612">
                  <c:v>0.002953155</c:v>
                </c:pt>
                <c:pt idx="7613">
                  <c:v>0.002917199</c:v>
                </c:pt>
                <c:pt idx="7614">
                  <c:v>0.002881624</c:v>
                </c:pt>
                <c:pt idx="7615">
                  <c:v>0.002846426</c:v>
                </c:pt>
                <c:pt idx="7616">
                  <c:v>0.002811601</c:v>
                </c:pt>
                <c:pt idx="7617">
                  <c:v>0.002777147</c:v>
                </c:pt>
                <c:pt idx="7618">
                  <c:v>0.00274306</c:v>
                </c:pt>
                <c:pt idx="7619">
                  <c:v>0.002709337</c:v>
                </c:pt>
                <c:pt idx="7620">
                  <c:v>0.002675976</c:v>
                </c:pt>
                <c:pt idx="7621">
                  <c:v>0.002642972</c:v>
                </c:pt>
                <c:pt idx="7622">
                  <c:v>0.002610323</c:v>
                </c:pt>
                <c:pt idx="7623">
                  <c:v>0.002578026</c:v>
                </c:pt>
                <c:pt idx="7624">
                  <c:v>0.002546078</c:v>
                </c:pt>
                <c:pt idx="7625">
                  <c:v>0.002514475</c:v>
                </c:pt>
                <c:pt idx="7626">
                  <c:v>0.002483215</c:v>
                </c:pt>
                <c:pt idx="7627">
                  <c:v>0.002452295</c:v>
                </c:pt>
                <c:pt idx="7628">
                  <c:v>0.002421711</c:v>
                </c:pt>
                <c:pt idx="7629">
                  <c:v>0.00239146</c:v>
                </c:pt>
                <c:pt idx="7630">
                  <c:v>0.002361541</c:v>
                </c:pt>
                <c:pt idx="7631">
                  <c:v>0.002331949</c:v>
                </c:pt>
                <c:pt idx="7632">
                  <c:v>0.002302681</c:v>
                </c:pt>
                <c:pt idx="7633">
                  <c:v>0.002273736</c:v>
                </c:pt>
                <c:pt idx="7634">
                  <c:v>0.00224511</c:v>
                </c:pt>
                <c:pt idx="7635">
                  <c:v>0.002216799</c:v>
                </c:pt>
                <c:pt idx="7636">
                  <c:v>0.002188802</c:v>
                </c:pt>
                <c:pt idx="7637">
                  <c:v>0.002161115</c:v>
                </c:pt>
                <c:pt idx="7638">
                  <c:v>0.002133736</c:v>
                </c:pt>
                <c:pt idx="7639">
                  <c:v>0.002106661</c:v>
                </c:pt>
                <c:pt idx="7640">
                  <c:v>0.002079889</c:v>
                </c:pt>
                <c:pt idx="7641">
                  <c:v>0.002053416</c:v>
                </c:pt>
                <c:pt idx="7642">
                  <c:v>0.002027239</c:v>
                </c:pt>
                <c:pt idx="7643">
                  <c:v>0.002001355</c:v>
                </c:pt>
                <c:pt idx="7644">
                  <c:v>0.001975763</c:v>
                </c:pt>
                <c:pt idx="7645">
                  <c:v>0.001950459</c:v>
                </c:pt>
                <c:pt idx="7646">
                  <c:v>0.00192544</c:v>
                </c:pt>
                <c:pt idx="7647">
                  <c:v>0.001900705</c:v>
                </c:pt>
                <c:pt idx="7648">
                  <c:v>0.001876249</c:v>
                </c:pt>
                <c:pt idx="7649">
                  <c:v>0.001852072</c:v>
                </c:pt>
                <c:pt idx="7650">
                  <c:v>0.001828169</c:v>
                </c:pt>
                <c:pt idx="7651">
                  <c:v>0.001804539</c:v>
                </c:pt>
                <c:pt idx="7652">
                  <c:v>0.001781178</c:v>
                </c:pt>
                <c:pt idx="7653">
                  <c:v>0.001758085</c:v>
                </c:pt>
                <c:pt idx="7654">
                  <c:v>0.001735256</c:v>
                </c:pt>
                <c:pt idx="7655">
                  <c:v>0.00171269</c:v>
                </c:pt>
                <c:pt idx="7656">
                  <c:v>0.001690383</c:v>
                </c:pt>
                <c:pt idx="7657">
                  <c:v>0.001668333</c:v>
                </c:pt>
                <c:pt idx="7658">
                  <c:v>0.001646539</c:v>
                </c:pt>
                <c:pt idx="7659">
                  <c:v>0.001624996</c:v>
                </c:pt>
                <c:pt idx="7660">
                  <c:v>0.001603703</c:v>
                </c:pt>
                <c:pt idx="7661">
                  <c:v>0.001582658</c:v>
                </c:pt>
                <c:pt idx="7662">
                  <c:v>0.001561857</c:v>
                </c:pt>
                <c:pt idx="7663">
                  <c:v>0.001541299</c:v>
                </c:pt>
                <c:pt idx="7664">
                  <c:v>0.001520981</c:v>
                </c:pt>
                <c:pt idx="7665">
                  <c:v>0.001500901</c:v>
                </c:pt>
                <c:pt idx="7666">
                  <c:v>0.001481057</c:v>
                </c:pt>
                <c:pt idx="7667">
                  <c:v>0.001461445</c:v>
                </c:pt>
                <c:pt idx="7668">
                  <c:v>0.001442065</c:v>
                </c:pt>
                <c:pt idx="7669">
                  <c:v>0.001422913</c:v>
                </c:pt>
                <c:pt idx="7670">
                  <c:v>0.001403987</c:v>
                </c:pt>
                <c:pt idx="7671">
                  <c:v>0.001385286</c:v>
                </c:pt>
                <c:pt idx="7672">
                  <c:v>0.001366806</c:v>
                </c:pt>
                <c:pt idx="7673">
                  <c:v>0.001348545</c:v>
                </c:pt>
                <c:pt idx="7674">
                  <c:v>0.001330502</c:v>
                </c:pt>
                <c:pt idx="7675">
                  <c:v>0.001312675</c:v>
                </c:pt>
                <c:pt idx="7676">
                  <c:v>0.00129506</c:v>
                </c:pt>
                <c:pt idx="7677">
                  <c:v>0.001277656</c:v>
                </c:pt>
                <c:pt idx="7678">
                  <c:v>0.001260461</c:v>
                </c:pt>
                <c:pt idx="7679">
                  <c:v>0.001243472</c:v>
                </c:pt>
                <c:pt idx="7680">
                  <c:v>0.001226687</c:v>
                </c:pt>
                <c:pt idx="7681">
                  <c:v>0.001210106</c:v>
                </c:pt>
                <c:pt idx="7682">
                  <c:v>0.001193724</c:v>
                </c:pt>
                <c:pt idx="7683">
                  <c:v>0.00117754</c:v>
                </c:pt>
                <c:pt idx="7684">
                  <c:v>0.001161553</c:v>
                </c:pt>
                <c:pt idx="7685">
                  <c:v>0.00114576</c:v>
                </c:pt>
                <c:pt idx="7686">
                  <c:v>0.001130159</c:v>
                </c:pt>
                <c:pt idx="7687">
                  <c:v>0.001114748</c:v>
                </c:pt>
                <c:pt idx="7688">
                  <c:v>0.001099526</c:v>
                </c:pt>
                <c:pt idx="7689">
                  <c:v>0.001084489</c:v>
                </c:pt>
                <c:pt idx="7690">
                  <c:v>0.001069637</c:v>
                </c:pt>
                <c:pt idx="7691">
                  <c:v>0.001054967</c:v>
                </c:pt>
                <c:pt idx="7692">
                  <c:v>0.001040477</c:v>
                </c:pt>
                <c:pt idx="7693">
                  <c:v>0.001026166</c:v>
                </c:pt>
                <c:pt idx="7694">
                  <c:v>0.001012032</c:v>
                </c:pt>
                <c:pt idx="7695">
                  <c:v>0.000998072</c:v>
                </c:pt>
                <c:pt idx="7696">
                  <c:v>0.000984286</c:v>
                </c:pt>
                <c:pt idx="7697">
                  <c:v>0.00097067</c:v>
                </c:pt>
                <c:pt idx="7698">
                  <c:v>0.000957223</c:v>
                </c:pt>
                <c:pt idx="7699">
                  <c:v>0.000943944</c:v>
                </c:pt>
                <c:pt idx="7700">
                  <c:v>0.000930831</c:v>
                </c:pt>
                <c:pt idx="7701">
                  <c:v>0.000917881</c:v>
                </c:pt>
                <c:pt idx="7702">
                  <c:v>0.000905093</c:v>
                </c:pt>
                <c:pt idx="7703">
                  <c:v>0.000892466</c:v>
                </c:pt>
                <c:pt idx="7704">
                  <c:v>0.000879997</c:v>
                </c:pt>
                <c:pt idx="7705">
                  <c:v>0.000867685</c:v>
                </c:pt>
                <c:pt idx="7706">
                  <c:v>0.000855529</c:v>
                </c:pt>
                <c:pt idx="7707">
                  <c:v>0.000843525</c:v>
                </c:pt>
                <c:pt idx="7708">
                  <c:v>0.000831674</c:v>
                </c:pt>
                <c:pt idx="7709">
                  <c:v>0.000819972</c:v>
                </c:pt>
                <c:pt idx="7710">
                  <c:v>0.00080842</c:v>
                </c:pt>
                <c:pt idx="7711">
                  <c:v>0.000797014</c:v>
                </c:pt>
                <c:pt idx="7712">
                  <c:v>0.000785753</c:v>
                </c:pt>
                <c:pt idx="7713">
                  <c:v>0.000774636</c:v>
                </c:pt>
                <c:pt idx="7714">
                  <c:v>0.000763661</c:v>
                </c:pt>
                <c:pt idx="7715">
                  <c:v>0.000752826</c:v>
                </c:pt>
                <c:pt idx="7716">
                  <c:v>0.00074213</c:v>
                </c:pt>
                <c:pt idx="7717">
                  <c:v>0.000731572</c:v>
                </c:pt>
                <c:pt idx="7718">
                  <c:v>0.000721149</c:v>
                </c:pt>
                <c:pt idx="7719">
                  <c:v>0.000710861</c:v>
                </c:pt>
                <c:pt idx="7720">
                  <c:v>0.000700705</c:v>
                </c:pt>
                <c:pt idx="7721">
                  <c:v>0.000690681</c:v>
                </c:pt>
                <c:pt idx="7722">
                  <c:v>0.000680787</c:v>
                </c:pt>
                <c:pt idx="7723">
                  <c:v>0.00067102</c:v>
                </c:pt>
                <c:pt idx="7724">
                  <c:v>0.000661381</c:v>
                </c:pt>
                <c:pt idx="7725">
                  <c:v>0.000651867</c:v>
                </c:pt>
                <c:pt idx="7726">
                  <c:v>0.000642478</c:v>
                </c:pt>
                <c:pt idx="7727">
                  <c:v>0.000633211</c:v>
                </c:pt>
                <c:pt idx="7728">
                  <c:v>0.000624065</c:v>
                </c:pt>
                <c:pt idx="7729">
                  <c:v>0.000615039</c:v>
                </c:pt>
                <c:pt idx="7730">
                  <c:v>0.000606131</c:v>
                </c:pt>
                <c:pt idx="7731">
                  <c:v>0.000597341</c:v>
                </c:pt>
                <c:pt idx="7732">
                  <c:v>0.000588666</c:v>
                </c:pt>
                <c:pt idx="7733">
                  <c:v>0.000580105</c:v>
                </c:pt>
                <c:pt idx="7734">
                  <c:v>0.000571658</c:v>
                </c:pt>
                <c:pt idx="7735">
                  <c:v>0.000563322</c:v>
                </c:pt>
                <c:pt idx="7736">
                  <c:v>0.000555097</c:v>
                </c:pt>
                <c:pt idx="7737">
                  <c:v>0.000546982</c:v>
                </c:pt>
                <c:pt idx="7738">
                  <c:v>0.000538974</c:v>
                </c:pt>
                <c:pt idx="7739">
                  <c:v>0.000531072</c:v>
                </c:pt>
                <c:pt idx="7740">
                  <c:v>0.000523276</c:v>
                </c:pt>
                <c:pt idx="7741">
                  <c:v>0.000515585</c:v>
                </c:pt>
                <c:pt idx="7742">
                  <c:v>0.000507996</c:v>
                </c:pt>
                <c:pt idx="7743">
                  <c:v>0.000500509</c:v>
                </c:pt>
                <c:pt idx="7744">
                  <c:v>0.000493122</c:v>
                </c:pt>
                <c:pt idx="7745">
                  <c:v>0.000485835</c:v>
                </c:pt>
                <c:pt idx="7746">
                  <c:v>0.000478646</c:v>
                </c:pt>
                <c:pt idx="7747">
                  <c:v>0.000471554</c:v>
                </c:pt>
                <c:pt idx="7748">
                  <c:v>0.000464557</c:v>
                </c:pt>
                <c:pt idx="7749">
                  <c:v>0.000457656</c:v>
                </c:pt>
                <c:pt idx="7750">
                  <c:v>0.000450848</c:v>
                </c:pt>
                <c:pt idx="7751">
                  <c:v>0.000444132</c:v>
                </c:pt>
                <c:pt idx="7752">
                  <c:v>0.000437508</c:v>
                </c:pt>
                <c:pt idx="7753">
                  <c:v>0.000430974</c:v>
                </c:pt>
                <c:pt idx="7754">
                  <c:v>0.000424529</c:v>
                </c:pt>
                <c:pt idx="7755">
                  <c:v>0.000418172</c:v>
                </c:pt>
                <c:pt idx="7756">
                  <c:v>0.000411902</c:v>
                </c:pt>
                <c:pt idx="7757">
                  <c:v>0.000405718</c:v>
                </c:pt>
                <c:pt idx="7758">
                  <c:v>0.000399619</c:v>
                </c:pt>
                <c:pt idx="7759">
                  <c:v>0.000393604</c:v>
                </c:pt>
                <c:pt idx="7760">
                  <c:v>0.000387672</c:v>
                </c:pt>
                <c:pt idx="7761">
                  <c:v>0.000381821</c:v>
                </c:pt>
                <c:pt idx="7762">
                  <c:v>0.000376052</c:v>
                </c:pt>
                <c:pt idx="7763">
                  <c:v>0.000370362</c:v>
                </c:pt>
                <c:pt idx="7764">
                  <c:v>0.000364751</c:v>
                </c:pt>
                <c:pt idx="7765">
                  <c:v>0.000359218</c:v>
                </c:pt>
                <c:pt idx="7766">
                  <c:v>0.000353762</c:v>
                </c:pt>
                <c:pt idx="7767">
                  <c:v>0.000348382</c:v>
                </c:pt>
                <c:pt idx="7768">
                  <c:v>0.000343076</c:v>
                </c:pt>
                <c:pt idx="7769">
                  <c:v>0.000337845</c:v>
                </c:pt>
                <c:pt idx="7770">
                  <c:v>0.000332688</c:v>
                </c:pt>
                <c:pt idx="7771">
                  <c:v>0.000327602</c:v>
                </c:pt>
                <c:pt idx="7772">
                  <c:v>0.000322588</c:v>
                </c:pt>
                <c:pt idx="7773">
                  <c:v>0.000317644</c:v>
                </c:pt>
                <c:pt idx="7774">
                  <c:v>0.00031277</c:v>
                </c:pt>
                <c:pt idx="7775">
                  <c:v>0.000307964</c:v>
                </c:pt>
                <c:pt idx="7776">
                  <c:v>0.000303227</c:v>
                </c:pt>
                <c:pt idx="7777">
                  <c:v>0.000298556</c:v>
                </c:pt>
                <c:pt idx="7778">
                  <c:v>0.000293951</c:v>
                </c:pt>
                <c:pt idx="7779">
                  <c:v>0.000289412</c:v>
                </c:pt>
                <c:pt idx="7780">
                  <c:v>0.000284938</c:v>
                </c:pt>
                <c:pt idx="7781">
                  <c:v>0.000280526</c:v>
                </c:pt>
                <c:pt idx="7782">
                  <c:v>0.000276178</c:v>
                </c:pt>
                <c:pt idx="7783">
                  <c:v>0.000271892</c:v>
                </c:pt>
                <c:pt idx="7784">
                  <c:v>0.000267667</c:v>
                </c:pt>
                <c:pt idx="7785">
                  <c:v>0.000263503</c:v>
                </c:pt>
                <c:pt idx="7786">
                  <c:v>0.000259398</c:v>
                </c:pt>
                <c:pt idx="7787">
                  <c:v>0.000255352</c:v>
                </c:pt>
                <c:pt idx="7788">
                  <c:v>0.000251365</c:v>
                </c:pt>
                <c:pt idx="7789">
                  <c:v>0.000247435</c:v>
                </c:pt>
                <c:pt idx="7790">
                  <c:v>0.000243561</c:v>
                </c:pt>
                <c:pt idx="7791">
                  <c:v>0.000239744</c:v>
                </c:pt>
                <c:pt idx="7792">
                  <c:v>0.000235982</c:v>
                </c:pt>
                <c:pt idx="7793">
                  <c:v>0.000232274</c:v>
                </c:pt>
                <c:pt idx="7794">
                  <c:v>0.00022862</c:v>
                </c:pt>
                <c:pt idx="7795">
                  <c:v>0.000225019</c:v>
                </c:pt>
                <c:pt idx="7796">
                  <c:v>0.000221471</c:v>
                </c:pt>
                <c:pt idx="7797">
                  <c:v>0.000217974</c:v>
                </c:pt>
                <c:pt idx="7798">
                  <c:v>0.000214528</c:v>
                </c:pt>
                <c:pt idx="7799">
                  <c:v>0.000211133</c:v>
                </c:pt>
                <c:pt idx="7800">
                  <c:v>0.000207788</c:v>
                </c:pt>
                <c:pt idx="7801">
                  <c:v>0.000204491</c:v>
                </c:pt>
                <c:pt idx="7802">
                  <c:v>0.000201243</c:v>
                </c:pt>
                <c:pt idx="7803">
                  <c:v>0.000198043</c:v>
                </c:pt>
                <c:pt idx="7804">
                  <c:v>0.00019489</c:v>
                </c:pt>
                <c:pt idx="7805">
                  <c:v>0.000191783</c:v>
                </c:pt>
                <c:pt idx="7806">
                  <c:v>0.000188722</c:v>
                </c:pt>
                <c:pt idx="7807">
                  <c:v>0.000185707</c:v>
                </c:pt>
                <c:pt idx="7808">
                  <c:v>0.000182736</c:v>
                </c:pt>
                <c:pt idx="7809">
                  <c:v>0.00017981</c:v>
                </c:pt>
                <c:pt idx="7810">
                  <c:v>0.000176927</c:v>
                </c:pt>
                <c:pt idx="7811">
                  <c:v>0.000174087</c:v>
                </c:pt>
                <c:pt idx="7812">
                  <c:v>0.000171289</c:v>
                </c:pt>
                <c:pt idx="7813">
                  <c:v>0.000168533</c:v>
                </c:pt>
                <c:pt idx="7814">
                  <c:v>0.000165818</c:v>
                </c:pt>
                <c:pt idx="7815">
                  <c:v>0.000163144</c:v>
                </c:pt>
                <c:pt idx="7816">
                  <c:v>0.00016051</c:v>
                </c:pt>
                <c:pt idx="7817">
                  <c:v>0.000157916</c:v>
                </c:pt>
                <c:pt idx="7818">
                  <c:v>0.00015536</c:v>
                </c:pt>
                <c:pt idx="7819">
                  <c:v>0.000152844</c:v>
                </c:pt>
                <c:pt idx="7820">
                  <c:v>0.000150365</c:v>
                </c:pt>
                <c:pt idx="7821">
                  <c:v>0.000147923</c:v>
                </c:pt>
                <c:pt idx="7822">
                  <c:v>0.000145519</c:v>
                </c:pt>
                <c:pt idx="7823">
                  <c:v>0.000143151</c:v>
                </c:pt>
                <c:pt idx="7824">
                  <c:v>0.000140819</c:v>
                </c:pt>
                <c:pt idx="7825">
                  <c:v>0.000138523</c:v>
                </c:pt>
                <c:pt idx="7826">
                  <c:v>0.000136261</c:v>
                </c:pt>
                <c:pt idx="7827">
                  <c:v>0.000134034</c:v>
                </c:pt>
                <c:pt idx="7828">
                  <c:v>0.000131841</c:v>
                </c:pt>
                <c:pt idx="7829">
                  <c:v>0.000129682</c:v>
                </c:pt>
                <c:pt idx="7830">
                  <c:v>0.000127556</c:v>
                </c:pt>
                <c:pt idx="7831">
                  <c:v>0.000125462</c:v>
                </c:pt>
                <c:pt idx="7832">
                  <c:v>0.000123401</c:v>
                </c:pt>
                <c:pt idx="7833">
                  <c:v>0.000121371</c:v>
                </c:pt>
                <c:pt idx="7834">
                  <c:v>0.000119373</c:v>
                </c:pt>
                <c:pt idx="7835">
                  <c:v>0.000117405</c:v>
                </c:pt>
                <c:pt idx="7836">
                  <c:v>0.000115468</c:v>
                </c:pt>
                <c:pt idx="7837">
                  <c:v>0.000113561</c:v>
                </c:pt>
                <c:pt idx="7838">
                  <c:v>0.000111684</c:v>
                </c:pt>
                <c:pt idx="7839">
                  <c:v>0.000109836</c:v>
                </c:pt>
                <c:pt idx="7840">
                  <c:v>0.000108016</c:v>
                </c:pt>
                <c:pt idx="7841">
                  <c:v>0.000106225</c:v>
                </c:pt>
                <c:pt idx="7842">
                  <c:v>0.000104462</c:v>
                </c:pt>
                <c:pt idx="7843">
                  <c:v>0.000102727</c:v>
                </c:pt>
                <c:pt idx="7844">
                  <c:v>0.000101019</c:v>
                </c:pt>
                <c:pt idx="7845">
                  <c:v>9.9337E-5</c:v>
                </c:pt>
                <c:pt idx="7846">
                  <c:v>9.7682E-5</c:v>
                </c:pt>
                <c:pt idx="7847">
                  <c:v>9.6054E-5</c:v>
                </c:pt>
                <c:pt idx="7848">
                  <c:v>9.445E-5</c:v>
                </c:pt>
                <c:pt idx="7849">
                  <c:v>9.2873E-5</c:v>
                </c:pt>
                <c:pt idx="7850">
                  <c:v>9.132E-5</c:v>
                </c:pt>
                <c:pt idx="7851">
                  <c:v>8.9792E-5</c:v>
                </c:pt>
                <c:pt idx="7852">
                  <c:v>8.8288E-5</c:v>
                </c:pt>
                <c:pt idx="7853">
                  <c:v>8.6808E-5</c:v>
                </c:pt>
                <c:pt idx="7854">
                  <c:v>8.5352E-5</c:v>
                </c:pt>
                <c:pt idx="7855">
                  <c:v>8.3919E-5</c:v>
                </c:pt>
                <c:pt idx="7856">
                  <c:v>8.2509E-5</c:v>
                </c:pt>
                <c:pt idx="7857">
                  <c:v>8.1121E-5</c:v>
                </c:pt>
                <c:pt idx="7858">
                  <c:v>7.9756E-5</c:v>
                </c:pt>
                <c:pt idx="7859">
                  <c:v>7.8413E-5</c:v>
                </c:pt>
                <c:pt idx="7860">
                  <c:v>7.7091E-5</c:v>
                </c:pt>
                <c:pt idx="7861">
                  <c:v>7.5791E-5</c:v>
                </c:pt>
                <c:pt idx="7862">
                  <c:v>7.4512E-5</c:v>
                </c:pt>
                <c:pt idx="7863">
                  <c:v>7.3253E-5</c:v>
                </c:pt>
                <c:pt idx="7864">
                  <c:v>7.2015E-5</c:v>
                </c:pt>
                <c:pt idx="7865">
                  <c:v>7.0797E-5</c:v>
                </c:pt>
                <c:pt idx="7866">
                  <c:v>6.9599E-5</c:v>
                </c:pt>
                <c:pt idx="7867">
                  <c:v>6.8421E-5</c:v>
                </c:pt>
                <c:pt idx="7868">
                  <c:v>6.7262E-5</c:v>
                </c:pt>
                <c:pt idx="7869">
                  <c:v>6.6122E-5</c:v>
                </c:pt>
                <c:pt idx="7870">
                  <c:v>6.5001E-5</c:v>
                </c:pt>
                <c:pt idx="7871">
                  <c:v>6.3898E-5</c:v>
                </c:pt>
                <c:pt idx="7872">
                  <c:v>6.2813E-5</c:v>
                </c:pt>
                <c:pt idx="7873">
                  <c:v>6.1747E-5</c:v>
                </c:pt>
                <c:pt idx="7874">
                  <c:v>6.0698E-5</c:v>
                </c:pt>
                <c:pt idx="7875">
                  <c:v>5.9666E-5</c:v>
                </c:pt>
                <c:pt idx="7876">
                  <c:v>5.8652E-5</c:v>
                </c:pt>
                <c:pt idx="7877">
                  <c:v>5.7654E-5</c:v>
                </c:pt>
                <c:pt idx="7878">
                  <c:v>5.6674E-5</c:v>
                </c:pt>
                <c:pt idx="7879">
                  <c:v>5.5709E-5</c:v>
                </c:pt>
                <c:pt idx="7880">
                  <c:v>5.4761E-5</c:v>
                </c:pt>
                <c:pt idx="7881">
                  <c:v>5.3829E-5</c:v>
                </c:pt>
                <c:pt idx="7882">
                  <c:v>5.2913E-5</c:v>
                </c:pt>
                <c:pt idx="7883">
                  <c:v>5.2012E-5</c:v>
                </c:pt>
                <c:pt idx="7884">
                  <c:v>5.1127E-5</c:v>
                </c:pt>
                <c:pt idx="7885">
                  <c:v>5.0256E-5</c:v>
                </c:pt>
                <c:pt idx="7886">
                  <c:v>4.9401E-5</c:v>
                </c:pt>
                <c:pt idx="7887">
                  <c:v>4.856E-5</c:v>
                </c:pt>
                <c:pt idx="7888">
                  <c:v>4.7733E-5</c:v>
                </c:pt>
                <c:pt idx="7889">
                  <c:v>4.6921E-5</c:v>
                </c:pt>
                <c:pt idx="7890">
                  <c:v>4.6123E-5</c:v>
                </c:pt>
                <c:pt idx="7891">
                  <c:v>4.5338E-5</c:v>
                </c:pt>
                <c:pt idx="7892">
                  <c:v>4.4568E-5</c:v>
                </c:pt>
                <c:pt idx="7893">
                  <c:v>4.381E-5</c:v>
                </c:pt>
                <c:pt idx="7894">
                  <c:v>4.3066E-5</c:v>
                </c:pt>
                <c:pt idx="7895">
                  <c:v>4.2335E-5</c:v>
                </c:pt>
                <c:pt idx="7896">
                  <c:v>4.1617E-5</c:v>
                </c:pt>
                <c:pt idx="7897">
                  <c:v>4.0911E-5</c:v>
                </c:pt>
                <c:pt idx="7898">
                  <c:v>4.0218E-5</c:v>
                </c:pt>
                <c:pt idx="7899">
                  <c:v>3.9538E-5</c:v>
                </c:pt>
                <c:pt idx="7900">
                  <c:v>3.8869E-5</c:v>
                </c:pt>
                <c:pt idx="7901">
                  <c:v>3.8212E-5</c:v>
                </c:pt>
                <c:pt idx="7902">
                  <c:v>3.7568E-5</c:v>
                </c:pt>
                <c:pt idx="7903">
                  <c:v>3.6934E-5</c:v>
                </c:pt>
                <c:pt idx="7904">
                  <c:v>3.6313E-5</c:v>
                </c:pt>
                <c:pt idx="7905">
                  <c:v>3.5702E-5</c:v>
                </c:pt>
                <c:pt idx="7906">
                  <c:v>3.5103E-5</c:v>
                </c:pt>
                <c:pt idx="7907">
                  <c:v>3.4515E-5</c:v>
                </c:pt>
                <c:pt idx="7908">
                  <c:v>3.3937E-5</c:v>
                </c:pt>
                <c:pt idx="7909">
                  <c:v>3.337E-5</c:v>
                </c:pt>
                <c:pt idx="7910">
                  <c:v>3.2814E-5</c:v>
                </c:pt>
                <c:pt idx="7911">
                  <c:v>3.2268E-5</c:v>
                </c:pt>
                <c:pt idx="7912">
                  <c:v>3.1732E-5</c:v>
                </c:pt>
                <c:pt idx="7913">
                  <c:v>3.1207E-5</c:v>
                </c:pt>
                <c:pt idx="7914">
                  <c:v>3.0691E-5</c:v>
                </c:pt>
                <c:pt idx="7915">
                  <c:v>3.0185E-5</c:v>
                </c:pt>
                <c:pt idx="7916">
                  <c:v>2.9689E-5</c:v>
                </c:pt>
                <c:pt idx="7917">
                  <c:v>2.9203E-5</c:v>
                </c:pt>
                <c:pt idx="7918">
                  <c:v>2.8725E-5</c:v>
                </c:pt>
                <c:pt idx="7919">
                  <c:v>2.8258E-5</c:v>
                </c:pt>
                <c:pt idx="7920">
                  <c:v>2.7799E-5</c:v>
                </c:pt>
                <c:pt idx="7921">
                  <c:v>2.7349E-5</c:v>
                </c:pt>
                <c:pt idx="7922">
                  <c:v>2.6908E-5</c:v>
                </c:pt>
                <c:pt idx="7923">
                  <c:v>2.6476E-5</c:v>
                </c:pt>
                <c:pt idx="7924">
                  <c:v>2.6053E-5</c:v>
                </c:pt>
                <c:pt idx="7925">
                  <c:v>2.5638E-5</c:v>
                </c:pt>
                <c:pt idx="7926">
                  <c:v>2.5232E-5</c:v>
                </c:pt>
                <c:pt idx="7927">
                  <c:v>2.4834E-5</c:v>
                </c:pt>
                <c:pt idx="7928">
                  <c:v>2.4445E-5</c:v>
                </c:pt>
                <c:pt idx="7929">
                  <c:v>2.4063E-5</c:v>
                </c:pt>
                <c:pt idx="7930">
                  <c:v>2.3689E-5</c:v>
                </c:pt>
                <c:pt idx="7931">
                  <c:v>2.3324E-5</c:v>
                </c:pt>
                <c:pt idx="7932">
                  <c:v>2.2966E-5</c:v>
                </c:pt>
                <c:pt idx="7933">
                  <c:v>2.2616E-5</c:v>
                </c:pt>
                <c:pt idx="7934">
                  <c:v>2.2274E-5</c:v>
                </c:pt>
                <c:pt idx="7935">
                  <c:v>2.1939E-5</c:v>
                </c:pt>
                <c:pt idx="7936">
                  <c:v>2.1611E-5</c:v>
                </c:pt>
                <c:pt idx="7937">
                  <c:v>2.1291E-5</c:v>
                </c:pt>
                <c:pt idx="7938">
                  <c:v>2.0978E-5</c:v>
                </c:pt>
                <c:pt idx="7939">
                  <c:v>2.0672E-5</c:v>
                </c:pt>
                <c:pt idx="7940">
                  <c:v>2.0374E-5</c:v>
                </c:pt>
                <c:pt idx="7941">
                  <c:v>2.0082E-5</c:v>
                </c:pt>
                <c:pt idx="7942">
                  <c:v>1.9798E-5</c:v>
                </c:pt>
                <c:pt idx="7943">
                  <c:v>1.952E-5</c:v>
                </c:pt>
                <c:pt idx="7944">
                  <c:v>1.9249E-5</c:v>
                </c:pt>
                <c:pt idx="7945">
                  <c:v>1.8984E-5</c:v>
                </c:pt>
                <c:pt idx="7946">
                  <c:v>1.8727E-5</c:v>
                </c:pt>
                <c:pt idx="7947">
                  <c:v>1.8475E-5</c:v>
                </c:pt>
                <c:pt idx="7948">
                  <c:v>1.8231E-5</c:v>
                </c:pt>
                <c:pt idx="7949">
                  <c:v>1.7992E-5</c:v>
                </c:pt>
                <c:pt idx="7950">
                  <c:v>1.776E-5</c:v>
                </c:pt>
                <c:pt idx="7951">
                  <c:v>1.7535E-5</c:v>
                </c:pt>
                <c:pt idx="7952">
                  <c:v>1.7315E-5</c:v>
                </c:pt>
                <c:pt idx="7953">
                  <c:v>1.7102E-5</c:v>
                </c:pt>
                <c:pt idx="7954">
                  <c:v>1.6894E-5</c:v>
                </c:pt>
                <c:pt idx="7955">
                  <c:v>1.6693E-5</c:v>
                </c:pt>
                <c:pt idx="7956">
                  <c:v>1.6498E-5</c:v>
                </c:pt>
                <c:pt idx="7957">
                  <c:v>1.6308E-5</c:v>
                </c:pt>
                <c:pt idx="7958">
                  <c:v>1.6125E-5</c:v>
                </c:pt>
                <c:pt idx="7959">
                  <c:v>1.5947E-5</c:v>
                </c:pt>
                <c:pt idx="7960">
                  <c:v>1.5775E-5</c:v>
                </c:pt>
                <c:pt idx="7961">
                  <c:v>1.5609E-5</c:v>
                </c:pt>
                <c:pt idx="7962">
                  <c:v>1.5449E-5</c:v>
                </c:pt>
                <c:pt idx="7963">
                  <c:v>1.5294E-5</c:v>
                </c:pt>
                <c:pt idx="7964">
                  <c:v>1.5144E-5</c:v>
                </c:pt>
                <c:pt idx="7965">
                  <c:v>1.5001E-5</c:v>
                </c:pt>
                <c:pt idx="7966">
                  <c:v>1.4862E-5</c:v>
                </c:pt>
                <c:pt idx="7967">
                  <c:v>1.4729E-5</c:v>
                </c:pt>
                <c:pt idx="7968">
                  <c:v>1.4602E-5</c:v>
                </c:pt>
                <c:pt idx="7969">
                  <c:v>1.448E-5</c:v>
                </c:pt>
                <c:pt idx="7970">
                  <c:v>1.4363E-5</c:v>
                </c:pt>
                <c:pt idx="7971">
                  <c:v>1.4252E-5</c:v>
                </c:pt>
                <c:pt idx="7972">
                  <c:v>1.4146E-5</c:v>
                </c:pt>
                <c:pt idx="7973">
                  <c:v>1.4045E-5</c:v>
                </c:pt>
                <c:pt idx="7974">
                  <c:v>1.3949E-5</c:v>
                </c:pt>
                <c:pt idx="7975">
                  <c:v>1.3859E-5</c:v>
                </c:pt>
                <c:pt idx="7976">
                  <c:v>1.3774E-5</c:v>
                </c:pt>
                <c:pt idx="7977">
                  <c:v>1.3694E-5</c:v>
                </c:pt>
                <c:pt idx="7978">
                  <c:v>1.3619E-5</c:v>
                </c:pt>
                <c:pt idx="7979">
                  <c:v>1.3549E-5</c:v>
                </c:pt>
                <c:pt idx="7980">
                  <c:v>1.3484E-5</c:v>
                </c:pt>
                <c:pt idx="7981">
                  <c:v>1.3424E-5</c:v>
                </c:pt>
                <c:pt idx="7982">
                  <c:v>1.337E-5</c:v>
                </c:pt>
                <c:pt idx="7983">
                  <c:v>1.332E-5</c:v>
                </c:pt>
                <c:pt idx="7984">
                  <c:v>1.3276E-5</c:v>
                </c:pt>
                <c:pt idx="7985">
                  <c:v>1.3236E-5</c:v>
                </c:pt>
                <c:pt idx="7986">
                  <c:v>1.3202E-5</c:v>
                </c:pt>
                <c:pt idx="7987">
                  <c:v>1.3172E-5</c:v>
                </c:pt>
                <c:pt idx="7988">
                  <c:v>1.3148E-5</c:v>
                </c:pt>
                <c:pt idx="7989">
                  <c:v>1.3128E-5</c:v>
                </c:pt>
                <c:pt idx="7990">
                  <c:v>1.3113E-5</c:v>
                </c:pt>
                <c:pt idx="7991">
                  <c:v>1.3104E-5</c:v>
                </c:pt>
                <c:pt idx="7992">
                  <c:v>1.3099E-5</c:v>
                </c:pt>
                <c:pt idx="7993">
                  <c:v>1.31E-5</c:v>
                </c:pt>
                <c:pt idx="7994">
                  <c:v>1.3105E-5</c:v>
                </c:pt>
                <c:pt idx="7995">
                  <c:v>1.3115E-5</c:v>
                </c:pt>
                <c:pt idx="7996">
                  <c:v>1.313E-5</c:v>
                </c:pt>
                <c:pt idx="7997">
                  <c:v>1.3151E-5</c:v>
                </c:pt>
                <c:pt idx="7998">
                  <c:v>1.3176E-5</c:v>
                </c:pt>
                <c:pt idx="7999">
                  <c:v>1.3206E-5</c:v>
                </c:pt>
                <c:pt idx="8000">
                  <c:v>1.3242E-5</c:v>
                </c:pt>
                <c:pt idx="8001">
                  <c:v>1.3282E-5</c:v>
                </c:pt>
                <c:pt idx="8002">
                  <c:v>1.3327E-5</c:v>
                </c:pt>
                <c:pt idx="8003">
                  <c:v>1.3378E-5</c:v>
                </c:pt>
                <c:pt idx="8004">
                  <c:v>1.3433E-5</c:v>
                </c:pt>
                <c:pt idx="8005">
                  <c:v>1.3494E-5</c:v>
                </c:pt>
                <c:pt idx="8006">
                  <c:v>1.356E-5</c:v>
                </c:pt>
                <c:pt idx="8007">
                  <c:v>1.3631E-5</c:v>
                </c:pt>
                <c:pt idx="8008">
                  <c:v>1.3707E-5</c:v>
                </c:pt>
                <c:pt idx="8009">
                  <c:v>1.3788E-5</c:v>
                </c:pt>
                <c:pt idx="8010">
                  <c:v>1.3874E-5</c:v>
                </c:pt>
                <c:pt idx="8011">
                  <c:v>1.3966E-5</c:v>
                </c:pt>
                <c:pt idx="8012">
                  <c:v>1.4063E-5</c:v>
                </c:pt>
                <c:pt idx="8013">
                  <c:v>1.4165E-5</c:v>
                </c:pt>
                <c:pt idx="8014">
                  <c:v>1.4273E-5</c:v>
                </c:pt>
                <c:pt idx="8015">
                  <c:v>1.4386E-5</c:v>
                </c:pt>
                <c:pt idx="8016">
                  <c:v>1.4504E-5</c:v>
                </c:pt>
                <c:pt idx="8017">
                  <c:v>1.4628E-5</c:v>
                </c:pt>
                <c:pt idx="8018">
                  <c:v>1.4757E-5</c:v>
                </c:pt>
                <c:pt idx="8019">
                  <c:v>1.4892E-5</c:v>
                </c:pt>
                <c:pt idx="8020">
                  <c:v>1.5032E-5</c:v>
                </c:pt>
                <c:pt idx="8021">
                  <c:v>1.5178E-5</c:v>
                </c:pt>
                <c:pt idx="8022">
                  <c:v>1.5329E-5</c:v>
                </c:pt>
                <c:pt idx="8023">
                  <c:v>1.5487E-5</c:v>
                </c:pt>
                <c:pt idx="8024">
                  <c:v>1.5649E-5</c:v>
                </c:pt>
                <c:pt idx="8025">
                  <c:v>1.5818E-5</c:v>
                </c:pt>
                <c:pt idx="8026">
                  <c:v>1.5993E-5</c:v>
                </c:pt>
                <c:pt idx="8027">
                  <c:v>1.6173E-5</c:v>
                </c:pt>
                <c:pt idx="8028">
                  <c:v>1.636E-5</c:v>
                </c:pt>
                <c:pt idx="8029">
                  <c:v>1.6552E-5</c:v>
                </c:pt>
                <c:pt idx="8030">
                  <c:v>1.675E-5</c:v>
                </c:pt>
                <c:pt idx="8031">
                  <c:v>1.6955E-5</c:v>
                </c:pt>
                <c:pt idx="8032">
                  <c:v>1.7166E-5</c:v>
                </c:pt>
                <c:pt idx="8033">
                  <c:v>1.7383E-5</c:v>
                </c:pt>
                <c:pt idx="8034">
                  <c:v>1.7606E-5</c:v>
                </c:pt>
                <c:pt idx="8035">
                  <c:v>1.7836E-5</c:v>
                </c:pt>
                <c:pt idx="8036">
                  <c:v>1.8072E-5</c:v>
                </c:pt>
                <c:pt idx="8037">
                  <c:v>1.8314E-5</c:v>
                </c:pt>
                <c:pt idx="8038">
                  <c:v>1.8564E-5</c:v>
                </c:pt>
                <c:pt idx="8039">
                  <c:v>1.8819E-5</c:v>
                </c:pt>
                <c:pt idx="8040">
                  <c:v>1.9082E-5</c:v>
                </c:pt>
                <c:pt idx="8041">
                  <c:v>1.9351E-5</c:v>
                </c:pt>
                <c:pt idx="8042">
                  <c:v>1.9628E-5</c:v>
                </c:pt>
                <c:pt idx="8043">
                  <c:v>1.9911E-5</c:v>
                </c:pt>
                <c:pt idx="8044">
                  <c:v>2.0201E-5</c:v>
                </c:pt>
                <c:pt idx="8045">
                  <c:v>2.0499E-5</c:v>
                </c:pt>
                <c:pt idx="8046">
                  <c:v>2.0804E-5</c:v>
                </c:pt>
                <c:pt idx="8047">
                  <c:v>2.1116E-5</c:v>
                </c:pt>
                <c:pt idx="8048">
                  <c:v>2.1435E-5</c:v>
                </c:pt>
                <c:pt idx="8049">
                  <c:v>2.1762E-5</c:v>
                </c:pt>
                <c:pt idx="8050">
                  <c:v>2.2097E-5</c:v>
                </c:pt>
                <c:pt idx="8051">
                  <c:v>2.2439E-5</c:v>
                </c:pt>
                <c:pt idx="8052">
                  <c:v>2.2789E-5</c:v>
                </c:pt>
                <c:pt idx="8053">
                  <c:v>2.3147E-5</c:v>
                </c:pt>
                <c:pt idx="8054">
                  <c:v>2.3513E-5</c:v>
                </c:pt>
                <c:pt idx="8055">
                  <c:v>2.3887E-5</c:v>
                </c:pt>
                <c:pt idx="8056">
                  <c:v>2.4269E-5</c:v>
                </c:pt>
                <c:pt idx="8057">
                  <c:v>2.466E-5</c:v>
                </c:pt>
                <c:pt idx="8058">
                  <c:v>2.5059E-5</c:v>
                </c:pt>
                <c:pt idx="8059">
                  <c:v>2.5466E-5</c:v>
                </c:pt>
                <c:pt idx="8060">
                  <c:v>2.5883E-5</c:v>
                </c:pt>
                <c:pt idx="8061">
                  <c:v>2.6308E-5</c:v>
                </c:pt>
                <c:pt idx="8062">
                  <c:v>2.6742E-5</c:v>
                </c:pt>
                <c:pt idx="8063">
                  <c:v>2.7185E-5</c:v>
                </c:pt>
                <c:pt idx="8064">
                  <c:v>2.7637E-5</c:v>
                </c:pt>
                <c:pt idx="8065">
                  <c:v>2.8098E-5</c:v>
                </c:pt>
                <c:pt idx="8066">
                  <c:v>2.8569E-5</c:v>
                </c:pt>
                <c:pt idx="8067">
                  <c:v>2.905E-5</c:v>
                </c:pt>
                <c:pt idx="8068">
                  <c:v>2.954E-5</c:v>
                </c:pt>
                <c:pt idx="8069">
                  <c:v>3.004E-5</c:v>
                </c:pt>
                <c:pt idx="8070">
                  <c:v>3.055E-5</c:v>
                </c:pt>
                <c:pt idx="8071">
                  <c:v>3.107E-5</c:v>
                </c:pt>
                <c:pt idx="8072">
                  <c:v>3.16E-5</c:v>
                </c:pt>
                <c:pt idx="8073">
                  <c:v>3.214E-5</c:v>
                </c:pt>
                <c:pt idx="8074">
                  <c:v>3.2692E-5</c:v>
                </c:pt>
                <c:pt idx="8075">
                  <c:v>3.3254E-5</c:v>
                </c:pt>
                <c:pt idx="8076">
                  <c:v>3.3826E-5</c:v>
                </c:pt>
                <c:pt idx="8077">
                  <c:v>3.441E-5</c:v>
                </c:pt>
                <c:pt idx="8078">
                  <c:v>3.5005E-5</c:v>
                </c:pt>
                <c:pt idx="8079">
                  <c:v>3.5611E-5</c:v>
                </c:pt>
                <c:pt idx="8080">
                  <c:v>3.6229E-5</c:v>
                </c:pt>
                <c:pt idx="8081">
                  <c:v>3.6859E-5</c:v>
                </c:pt>
                <c:pt idx="8082">
                  <c:v>3.75E-5</c:v>
                </c:pt>
                <c:pt idx="8083">
                  <c:v>3.8153E-5</c:v>
                </c:pt>
                <c:pt idx="8084">
                  <c:v>3.8819E-5</c:v>
                </c:pt>
                <c:pt idx="8085">
                  <c:v>3.9497E-5</c:v>
                </c:pt>
                <c:pt idx="8086">
                  <c:v>4.0187E-5</c:v>
                </c:pt>
                <c:pt idx="8087">
                  <c:v>4.0891E-5</c:v>
                </c:pt>
                <c:pt idx="8088">
                  <c:v>4.1607E-5</c:v>
                </c:pt>
                <c:pt idx="8089">
                  <c:v>4.2336E-5</c:v>
                </c:pt>
                <c:pt idx="8090">
                  <c:v>4.3079E-5</c:v>
                </c:pt>
                <c:pt idx="8091">
                  <c:v>4.3835E-5</c:v>
                </c:pt>
                <c:pt idx="8092">
                  <c:v>4.4605E-5</c:v>
                </c:pt>
                <c:pt idx="8093">
                  <c:v>4.5389E-5</c:v>
                </c:pt>
                <c:pt idx="8094">
                  <c:v>4.6187E-5</c:v>
                </c:pt>
                <c:pt idx="8095">
                  <c:v>4.7E-5</c:v>
                </c:pt>
                <c:pt idx="8096">
                  <c:v>4.7827E-5</c:v>
                </c:pt>
                <c:pt idx="8097">
                  <c:v>4.8668E-5</c:v>
                </c:pt>
                <c:pt idx="8098">
                  <c:v>4.9525E-5</c:v>
                </c:pt>
                <c:pt idx="8099">
                  <c:v>5.0397E-5</c:v>
                </c:pt>
                <c:pt idx="8100">
                  <c:v>5.1285E-5</c:v>
                </c:pt>
                <c:pt idx="8101">
                  <c:v>5.2188E-5</c:v>
                </c:pt>
                <c:pt idx="8102">
                  <c:v>5.3107E-5</c:v>
                </c:pt>
                <c:pt idx="8103">
                  <c:v>5.4043E-5</c:v>
                </c:pt>
                <c:pt idx="8104">
                  <c:v>5.4994E-5</c:v>
                </c:pt>
                <c:pt idx="8105">
                  <c:v>5.5963E-5</c:v>
                </c:pt>
                <c:pt idx="8106">
                  <c:v>5.6948E-5</c:v>
                </c:pt>
                <c:pt idx="8107">
                  <c:v>5.7951E-5</c:v>
                </c:pt>
                <c:pt idx="8108">
                  <c:v>5.897E-5</c:v>
                </c:pt>
                <c:pt idx="8109">
                  <c:v>6.0008E-5</c:v>
                </c:pt>
                <c:pt idx="8110">
                  <c:v>6.1064E-5</c:v>
                </c:pt>
                <c:pt idx="8111">
                  <c:v>6.2137E-5</c:v>
                </c:pt>
                <c:pt idx="8112">
                  <c:v>6.323E-5</c:v>
                </c:pt>
                <c:pt idx="8113">
                  <c:v>6.4341E-5</c:v>
                </c:pt>
                <c:pt idx="8114">
                  <c:v>6.5471E-5</c:v>
                </c:pt>
                <c:pt idx="8115">
                  <c:v>6.662E-5</c:v>
                </c:pt>
                <c:pt idx="8116">
                  <c:v>6.779E-5</c:v>
                </c:pt>
                <c:pt idx="8117">
                  <c:v>6.8979E-5</c:v>
                </c:pt>
                <c:pt idx="8118">
                  <c:v>7.0188E-5</c:v>
                </c:pt>
                <c:pt idx="8119">
                  <c:v>7.1418E-5</c:v>
                </c:pt>
                <c:pt idx="8120">
                  <c:v>7.2668E-5</c:v>
                </c:pt>
                <c:pt idx="8121">
                  <c:v>7.394E-5</c:v>
                </c:pt>
                <c:pt idx="8122">
                  <c:v>7.5233E-5</c:v>
                </c:pt>
                <c:pt idx="8123">
                  <c:v>7.6548E-5</c:v>
                </c:pt>
                <c:pt idx="8124">
                  <c:v>7.7885E-5</c:v>
                </c:pt>
                <c:pt idx="8125">
                  <c:v>7.9245E-5</c:v>
                </c:pt>
                <c:pt idx="8126">
                  <c:v>8.0627E-5</c:v>
                </c:pt>
                <c:pt idx="8127">
                  <c:v>8.2032E-5</c:v>
                </c:pt>
                <c:pt idx="8128">
                  <c:v>8.3461E-5</c:v>
                </c:pt>
                <c:pt idx="8129">
                  <c:v>8.4914E-5</c:v>
                </c:pt>
                <c:pt idx="8130">
                  <c:v>8.6391E-5</c:v>
                </c:pt>
                <c:pt idx="8131">
                  <c:v>8.7892E-5</c:v>
                </c:pt>
                <c:pt idx="8132">
                  <c:v>8.9418E-5</c:v>
                </c:pt>
                <c:pt idx="8133">
                  <c:v>9.0969E-5</c:v>
                </c:pt>
                <c:pt idx="8134">
                  <c:v>9.2546E-5</c:v>
                </c:pt>
                <c:pt idx="8135">
                  <c:v>9.4149E-5</c:v>
                </c:pt>
                <c:pt idx="8136">
                  <c:v>9.5779E-5</c:v>
                </c:pt>
                <c:pt idx="8137">
                  <c:v>9.7435E-5</c:v>
                </c:pt>
                <c:pt idx="8138">
                  <c:v>9.9118E-5</c:v>
                </c:pt>
                <c:pt idx="8139">
                  <c:v>0.000100829</c:v>
                </c:pt>
                <c:pt idx="8140">
                  <c:v>0.000102567</c:v>
                </c:pt>
                <c:pt idx="8141">
                  <c:v>0.000104335</c:v>
                </c:pt>
                <c:pt idx="8142">
                  <c:v>0.00010613</c:v>
                </c:pt>
                <c:pt idx="8143">
                  <c:v>0.000107955</c:v>
                </c:pt>
                <c:pt idx="8144">
                  <c:v>0.00010981</c:v>
                </c:pt>
                <c:pt idx="8145">
                  <c:v>0.000111695</c:v>
                </c:pt>
                <c:pt idx="8146">
                  <c:v>0.00011361</c:v>
                </c:pt>
                <c:pt idx="8147">
                  <c:v>0.000115556</c:v>
                </c:pt>
                <c:pt idx="8148">
                  <c:v>0.000117533</c:v>
                </c:pt>
                <c:pt idx="8149">
                  <c:v>0.000119543</c:v>
                </c:pt>
                <c:pt idx="8150">
                  <c:v>0.000121584</c:v>
                </c:pt>
                <c:pt idx="8151">
                  <c:v>0.000123659</c:v>
                </c:pt>
                <c:pt idx="8152">
                  <c:v>0.000125766</c:v>
                </c:pt>
                <c:pt idx="8153">
                  <c:v>0.000127908</c:v>
                </c:pt>
                <c:pt idx="8154">
                  <c:v>0.000130083</c:v>
                </c:pt>
                <c:pt idx="8155">
                  <c:v>0.000132293</c:v>
                </c:pt>
                <c:pt idx="8156">
                  <c:v>0.000134539</c:v>
                </c:pt>
                <c:pt idx="8157">
                  <c:v>0.00013682</c:v>
                </c:pt>
                <c:pt idx="8158">
                  <c:v>0.000139137</c:v>
                </c:pt>
                <c:pt idx="8159">
                  <c:v>0.000141491</c:v>
                </c:pt>
                <c:pt idx="8160">
                  <c:v>0.000143882</c:v>
                </c:pt>
                <c:pt idx="8161">
                  <c:v>0.000146311</c:v>
                </c:pt>
                <c:pt idx="8162">
                  <c:v>0.000148779</c:v>
                </c:pt>
                <c:pt idx="8163">
                  <c:v>0.000151285</c:v>
                </c:pt>
                <c:pt idx="8164">
                  <c:v>0.000153831</c:v>
                </c:pt>
                <c:pt idx="8165">
                  <c:v>0.000156416</c:v>
                </c:pt>
                <c:pt idx="8166">
                  <c:v>0.000159042</c:v>
                </c:pt>
                <c:pt idx="8167">
                  <c:v>0.00016171</c:v>
                </c:pt>
                <c:pt idx="8168">
                  <c:v>0.000164419</c:v>
                </c:pt>
                <c:pt idx="8169">
                  <c:v>0.00016717</c:v>
                </c:pt>
                <c:pt idx="8170">
                  <c:v>0.000169964</c:v>
                </c:pt>
                <c:pt idx="8171">
                  <c:v>0.000172801</c:v>
                </c:pt>
                <c:pt idx="8172">
                  <c:v>0.000175683</c:v>
                </c:pt>
                <c:pt idx="8173">
                  <c:v>0.000178609</c:v>
                </c:pt>
                <c:pt idx="8174">
                  <c:v>0.000181581</c:v>
                </c:pt>
                <c:pt idx="8175">
                  <c:v>0.000184599</c:v>
                </c:pt>
                <c:pt idx="8176">
                  <c:v>0.000187663</c:v>
                </c:pt>
                <c:pt idx="8177">
                  <c:v>0.000190775</c:v>
                </c:pt>
                <c:pt idx="8178">
                  <c:v>0.000193934</c:v>
                </c:pt>
                <c:pt idx="8179">
                  <c:v>0.000197142</c:v>
                </c:pt>
                <c:pt idx="8180">
                  <c:v>0.000200399</c:v>
                </c:pt>
                <c:pt idx="8181">
                  <c:v>0.000203706</c:v>
                </c:pt>
                <c:pt idx="8182">
                  <c:v>0.000207064</c:v>
                </c:pt>
                <c:pt idx="8183">
                  <c:v>0.000210473</c:v>
                </c:pt>
                <c:pt idx="8184">
                  <c:v>0.000213934</c:v>
                </c:pt>
                <c:pt idx="8185">
                  <c:v>0.000217448</c:v>
                </c:pt>
                <c:pt idx="8186">
                  <c:v>0.000221015</c:v>
                </c:pt>
                <c:pt idx="8187">
                  <c:v>0.000224637</c:v>
                </c:pt>
                <c:pt idx="8188">
                  <c:v>0.000228313</c:v>
                </c:pt>
                <c:pt idx="8189">
                  <c:v>0.000232045</c:v>
                </c:pt>
                <c:pt idx="8190">
                  <c:v>0.000235834</c:v>
                </c:pt>
                <c:pt idx="8191">
                  <c:v>0.000239679</c:v>
                </c:pt>
                <c:pt idx="8192">
                  <c:v>0.000243583</c:v>
                </c:pt>
                <c:pt idx="8193">
                  <c:v>0.000247545</c:v>
                </c:pt>
                <c:pt idx="8194">
                  <c:v>0.000251567</c:v>
                </c:pt>
                <c:pt idx="8195">
                  <c:v>0.00025565</c:v>
                </c:pt>
                <c:pt idx="8196">
                  <c:v>0.000259793</c:v>
                </c:pt>
                <c:pt idx="8197">
                  <c:v>0.000263999</c:v>
                </c:pt>
                <c:pt idx="8198">
                  <c:v>0.000268267</c:v>
                </c:pt>
                <c:pt idx="8199">
                  <c:v>0.000272599</c:v>
                </c:pt>
                <c:pt idx="8200">
                  <c:v>0.000276996</c:v>
                </c:pt>
                <c:pt idx="8201">
                  <c:v>0.000281458</c:v>
                </c:pt>
                <c:pt idx="8202">
                  <c:v>0.000285986</c:v>
                </c:pt>
                <c:pt idx="8203">
                  <c:v>0.000290582</c:v>
                </c:pt>
                <c:pt idx="8204">
                  <c:v>0.000295245</c:v>
                </c:pt>
                <c:pt idx="8205">
                  <c:v>0.000299977</c:v>
                </c:pt>
                <c:pt idx="8206">
                  <c:v>0.00030478</c:v>
                </c:pt>
                <c:pt idx="8207">
                  <c:v>0.000309653</c:v>
                </c:pt>
                <c:pt idx="8208">
                  <c:v>0.000314597</c:v>
                </c:pt>
                <c:pt idx="8209">
                  <c:v>0.000319615</c:v>
                </c:pt>
                <c:pt idx="8210">
                  <c:v>0.000324706</c:v>
                </c:pt>
                <c:pt idx="8211">
                  <c:v>0.000329871</c:v>
                </c:pt>
                <c:pt idx="8212">
                  <c:v>0.000335113</c:v>
                </c:pt>
                <c:pt idx="8213">
                  <c:v>0.00034043</c:v>
                </c:pt>
                <c:pt idx="8214">
                  <c:v>0.000345826</c:v>
                </c:pt>
                <c:pt idx="8215">
                  <c:v>0.0003513</c:v>
                </c:pt>
                <c:pt idx="8216">
                  <c:v>0.000356853</c:v>
                </c:pt>
                <c:pt idx="8217">
                  <c:v>0.000362487</c:v>
                </c:pt>
                <c:pt idx="8218">
                  <c:v>0.000368203</c:v>
                </c:pt>
                <c:pt idx="8219">
                  <c:v>0.000374001</c:v>
                </c:pt>
                <c:pt idx="8220">
                  <c:v>0.000379883</c:v>
                </c:pt>
                <c:pt idx="8221">
                  <c:v>0.00038585</c:v>
                </c:pt>
                <c:pt idx="8222">
                  <c:v>0.000391903</c:v>
                </c:pt>
                <c:pt idx="8223">
                  <c:v>0.000398044</c:v>
                </c:pt>
                <c:pt idx="8224">
                  <c:v>0.000404272</c:v>
                </c:pt>
                <c:pt idx="8225">
                  <c:v>0.000410589</c:v>
                </c:pt>
                <c:pt idx="8226">
                  <c:v>0.000416997</c:v>
                </c:pt>
                <c:pt idx="8227">
                  <c:v>0.000423497</c:v>
                </c:pt>
                <c:pt idx="8228">
                  <c:v>0.000430089</c:v>
                </c:pt>
                <c:pt idx="8229">
                  <c:v>0.000436776</c:v>
                </c:pt>
                <c:pt idx="8230">
                  <c:v>0.000443557</c:v>
                </c:pt>
                <c:pt idx="8231">
                  <c:v>0.000450435</c:v>
                </c:pt>
                <c:pt idx="8232">
                  <c:v>0.00045741</c:v>
                </c:pt>
                <c:pt idx="8233">
                  <c:v>0.000464485</c:v>
                </c:pt>
                <c:pt idx="8234">
                  <c:v>0.000471659</c:v>
                </c:pt>
                <c:pt idx="8235">
                  <c:v>0.000478934</c:v>
                </c:pt>
                <c:pt idx="8236">
                  <c:v>0.000486312</c:v>
                </c:pt>
                <c:pt idx="8237">
                  <c:v>0.000493794</c:v>
                </c:pt>
                <c:pt idx="8238">
                  <c:v>0.000501381</c:v>
                </c:pt>
                <c:pt idx="8239">
                  <c:v>0.000509074</c:v>
                </c:pt>
                <c:pt idx="8240">
                  <c:v>0.000516875</c:v>
                </c:pt>
                <c:pt idx="8241">
                  <c:v>0.000524786</c:v>
                </c:pt>
                <c:pt idx="8242">
                  <c:v>0.000532806</c:v>
                </c:pt>
                <c:pt idx="8243">
                  <c:v>0.000540939</c:v>
                </c:pt>
                <c:pt idx="8244">
                  <c:v>0.000549184</c:v>
                </c:pt>
                <c:pt idx="8245">
                  <c:v>0.000557545</c:v>
                </c:pt>
                <c:pt idx="8246">
                  <c:v>0.000566021</c:v>
                </c:pt>
                <c:pt idx="8247">
                  <c:v>0.000574615</c:v>
                </c:pt>
                <c:pt idx="8248">
                  <c:v>0.000583327</c:v>
                </c:pt>
                <c:pt idx="8249">
                  <c:v>0.00059216</c:v>
                </c:pt>
                <c:pt idx="8250">
                  <c:v>0.000601114</c:v>
                </c:pt>
                <c:pt idx="8251">
                  <c:v>0.000610192</c:v>
                </c:pt>
                <c:pt idx="8252">
                  <c:v>0.000619395</c:v>
                </c:pt>
                <c:pt idx="8253">
                  <c:v>0.000628723</c:v>
                </c:pt>
                <c:pt idx="8254">
                  <c:v>0.00063818</c:v>
                </c:pt>
                <c:pt idx="8255">
                  <c:v>0.000647766</c:v>
                </c:pt>
                <c:pt idx="8256">
                  <c:v>0.000657482</c:v>
                </c:pt>
                <c:pt idx="8257">
                  <c:v>0.000667331</c:v>
                </c:pt>
                <c:pt idx="8258">
                  <c:v>0.000677315</c:v>
                </c:pt>
                <c:pt idx="8259">
                  <c:v>0.000687433</c:v>
                </c:pt>
                <c:pt idx="8260">
                  <c:v>0.000697689</c:v>
                </c:pt>
                <c:pt idx="8261">
                  <c:v>0.000708084</c:v>
                </c:pt>
                <c:pt idx="8262">
                  <c:v>0.00071862</c:v>
                </c:pt>
                <c:pt idx="8263">
                  <c:v>0.000729297</c:v>
                </c:pt>
                <c:pt idx="8264">
                  <c:v>0.000740119</c:v>
                </c:pt>
                <c:pt idx="8265">
                  <c:v>0.000751086</c:v>
                </c:pt>
                <c:pt idx="8266">
                  <c:v>0.0007622</c:v>
                </c:pt>
                <c:pt idx="8267">
                  <c:v>0.000773463</c:v>
                </c:pt>
                <c:pt idx="8268">
                  <c:v>0.000784878</c:v>
                </c:pt>
                <c:pt idx="8269">
                  <c:v>0.000796444</c:v>
                </c:pt>
                <c:pt idx="8270">
                  <c:v>0.000808165</c:v>
                </c:pt>
                <c:pt idx="8271">
                  <c:v>0.000820042</c:v>
                </c:pt>
                <c:pt idx="8272">
                  <c:v>0.000832077</c:v>
                </c:pt>
                <c:pt idx="8273">
                  <c:v>0.000844272</c:v>
                </c:pt>
                <c:pt idx="8274">
                  <c:v>0.000856628</c:v>
                </c:pt>
                <c:pt idx="8275">
                  <c:v>0.000869148</c:v>
                </c:pt>
                <c:pt idx="8276">
                  <c:v>0.000881833</c:v>
                </c:pt>
                <c:pt idx="8277">
                  <c:v>0.000894686</c:v>
                </c:pt>
                <c:pt idx="8278">
                  <c:v>0.000907708</c:v>
                </c:pt>
                <c:pt idx="8279">
                  <c:v>0.0009209</c:v>
                </c:pt>
                <c:pt idx="8280">
                  <c:v>0.000934266</c:v>
                </c:pt>
                <c:pt idx="8281">
                  <c:v>0.000947807</c:v>
                </c:pt>
                <c:pt idx="8282">
                  <c:v>0.000961525</c:v>
                </c:pt>
                <c:pt idx="8283">
                  <c:v>0.000975422</c:v>
                </c:pt>
                <c:pt idx="8284">
                  <c:v>0.0009895</c:v>
                </c:pt>
                <c:pt idx="8285">
                  <c:v>0.001003761</c:v>
                </c:pt>
                <c:pt idx="8286">
                  <c:v>0.001018208</c:v>
                </c:pt>
                <c:pt idx="8287">
                  <c:v>0.001032841</c:v>
                </c:pt>
                <c:pt idx="8288">
                  <c:v>0.001047664</c:v>
                </c:pt>
                <c:pt idx="8289">
                  <c:v>0.001062679</c:v>
                </c:pt>
                <c:pt idx="8290">
                  <c:v>0.001077887</c:v>
                </c:pt>
                <c:pt idx="8291">
                  <c:v>0.001093291</c:v>
                </c:pt>
                <c:pt idx="8292">
                  <c:v>0.001108893</c:v>
                </c:pt>
                <c:pt idx="8293">
                  <c:v>0.001124695</c:v>
                </c:pt>
                <c:pt idx="8294">
                  <c:v>0.001140699</c:v>
                </c:pt>
                <c:pt idx="8295">
                  <c:v>0.001156909</c:v>
                </c:pt>
                <c:pt idx="8296">
                  <c:v>0.001173325</c:v>
                </c:pt>
                <c:pt idx="8297">
                  <c:v>0.00118995</c:v>
                </c:pt>
                <c:pt idx="8298">
                  <c:v>0.001206786</c:v>
                </c:pt>
                <c:pt idx="8299">
                  <c:v>0.001223837</c:v>
                </c:pt>
                <c:pt idx="8300">
                  <c:v>0.001241103</c:v>
                </c:pt>
                <c:pt idx="8301">
                  <c:v>0.001258588</c:v>
                </c:pt>
                <c:pt idx="8302">
                  <c:v>0.001276293</c:v>
                </c:pt>
                <c:pt idx="8303">
                  <c:v>0.001294222</c:v>
                </c:pt>
                <c:pt idx="8304">
                  <c:v>0.001312377</c:v>
                </c:pt>
                <c:pt idx="8305">
                  <c:v>0.001330759</c:v>
                </c:pt>
                <c:pt idx="8306">
                  <c:v>0.001349372</c:v>
                </c:pt>
                <c:pt idx="8307">
                  <c:v>0.001368218</c:v>
                </c:pt>
                <c:pt idx="8308">
                  <c:v>0.0013873</c:v>
                </c:pt>
                <c:pt idx="8309">
                  <c:v>0.001406619</c:v>
                </c:pt>
                <c:pt idx="8310">
                  <c:v>0.001426179</c:v>
                </c:pt>
                <c:pt idx="8311">
                  <c:v>0.001445982</c:v>
                </c:pt>
                <c:pt idx="8312">
                  <c:v>0.001466031</c:v>
                </c:pt>
                <c:pt idx="8313">
                  <c:v>0.001486328</c:v>
                </c:pt>
                <c:pt idx="8314">
                  <c:v>0.001506876</c:v>
                </c:pt>
                <c:pt idx="8315">
                  <c:v>0.001527677</c:v>
                </c:pt>
                <c:pt idx="8316">
                  <c:v>0.001548735</c:v>
                </c:pt>
                <c:pt idx="8317">
                  <c:v>0.001570051</c:v>
                </c:pt>
                <c:pt idx="8318">
                  <c:v>0.001591629</c:v>
                </c:pt>
                <c:pt idx="8319">
                  <c:v>0.001613471</c:v>
                </c:pt>
                <c:pt idx="8320">
                  <c:v>0.001635581</c:v>
                </c:pt>
                <c:pt idx="8321">
                  <c:v>0.00165796</c:v>
                </c:pt>
                <c:pt idx="8322">
                  <c:v>0.001680612</c:v>
                </c:pt>
                <c:pt idx="8323">
                  <c:v>0.001703539</c:v>
                </c:pt>
                <c:pt idx="8324">
                  <c:v>0.001726744</c:v>
                </c:pt>
                <c:pt idx="8325">
                  <c:v>0.001750231</c:v>
                </c:pt>
                <c:pt idx="8326">
                  <c:v>0.001774001</c:v>
                </c:pt>
                <c:pt idx="8327">
                  <c:v>0.001798058</c:v>
                </c:pt>
                <c:pt idx="8328">
                  <c:v>0.001822405</c:v>
                </c:pt>
                <c:pt idx="8329">
                  <c:v>0.001847045</c:v>
                </c:pt>
                <c:pt idx="8330">
                  <c:v>0.001871981</c:v>
                </c:pt>
                <c:pt idx="8331">
                  <c:v>0.001897215</c:v>
                </c:pt>
                <c:pt idx="8332">
                  <c:v>0.001922751</c:v>
                </c:pt>
                <c:pt idx="8333">
                  <c:v>0.001948592</c:v>
                </c:pt>
                <c:pt idx="8334">
                  <c:v>0.00197474</c:v>
                </c:pt>
                <c:pt idx="8335">
                  <c:v>0.0020012</c:v>
                </c:pt>
                <c:pt idx="8336">
                  <c:v>0.002027973</c:v>
                </c:pt>
                <c:pt idx="8337">
                  <c:v>0.002055064</c:v>
                </c:pt>
                <c:pt idx="8338">
                  <c:v>0.002082474</c:v>
                </c:pt>
                <c:pt idx="8339">
                  <c:v>0.002110209</c:v>
                </c:pt>
                <c:pt idx="8340">
                  <c:v>0.002138269</c:v>
                </c:pt>
                <c:pt idx="8341">
                  <c:v>0.00216666</c:v>
                </c:pt>
                <c:pt idx="8342">
                  <c:v>0.002195383</c:v>
                </c:pt>
                <c:pt idx="8343">
                  <c:v>0.002224443</c:v>
                </c:pt>
                <c:pt idx="8344">
                  <c:v>0.002253843</c:v>
                </c:pt>
                <c:pt idx="8345">
                  <c:v>0.002283585</c:v>
                </c:pt>
                <c:pt idx="8346">
                  <c:v>0.002313674</c:v>
                </c:pt>
                <c:pt idx="8347">
                  <c:v>0.002344112</c:v>
                </c:pt>
                <c:pt idx="8348">
                  <c:v>0.002374903</c:v>
                </c:pt>
                <c:pt idx="8349">
                  <c:v>0.00240605</c:v>
                </c:pt>
                <c:pt idx="8350">
                  <c:v>0.002437557</c:v>
                </c:pt>
                <c:pt idx="8351">
                  <c:v>0.002469428</c:v>
                </c:pt>
                <c:pt idx="8352">
                  <c:v>0.002501665</c:v>
                </c:pt>
                <c:pt idx="8353">
                  <c:v>0.002534272</c:v>
                </c:pt>
                <c:pt idx="8354">
                  <c:v>0.002567253</c:v>
                </c:pt>
                <c:pt idx="8355">
                  <c:v>0.002600611</c:v>
                </c:pt>
                <c:pt idx="8356">
                  <c:v>0.00263435</c:v>
                </c:pt>
                <c:pt idx="8357">
                  <c:v>0.002668473</c:v>
                </c:pt>
                <c:pt idx="8358">
                  <c:v>0.002702984</c:v>
                </c:pt>
                <c:pt idx="8359">
                  <c:v>0.002737886</c:v>
                </c:pt>
                <c:pt idx="8360">
                  <c:v>0.002773184</c:v>
                </c:pt>
                <c:pt idx="8361">
                  <c:v>0.002808881</c:v>
                </c:pt>
                <c:pt idx="8362">
                  <c:v>0.00284498</c:v>
                </c:pt>
                <c:pt idx="8363">
                  <c:v>0.002881486</c:v>
                </c:pt>
                <c:pt idx="8364">
                  <c:v>0.002918402</c:v>
                </c:pt>
                <c:pt idx="8365">
                  <c:v>0.002955731</c:v>
                </c:pt>
                <c:pt idx="8366">
                  <c:v>0.002993479</c:v>
                </c:pt>
                <c:pt idx="8367">
                  <c:v>0.003031647</c:v>
                </c:pt>
                <c:pt idx="8368">
                  <c:v>0.003070241</c:v>
                </c:pt>
                <c:pt idx="8369">
                  <c:v>0.003109264</c:v>
                </c:pt>
                <c:pt idx="8370">
                  <c:v>0.00314872</c:v>
                </c:pt>
                <c:pt idx="8371">
                  <c:v>0.003188613</c:v>
                </c:pt>
                <c:pt idx="8372">
                  <c:v>0.003228947</c:v>
                </c:pt>
                <c:pt idx="8373">
                  <c:v>0.003269726</c:v>
                </c:pt>
                <c:pt idx="8374">
                  <c:v>0.003310953</c:v>
                </c:pt>
                <c:pt idx="8375">
                  <c:v>0.003352633</c:v>
                </c:pt>
                <c:pt idx="8376">
                  <c:v>0.00339477</c:v>
                </c:pt>
                <c:pt idx="8377">
                  <c:v>0.003437368</c:v>
                </c:pt>
                <c:pt idx="8378">
                  <c:v>0.003480431</c:v>
                </c:pt>
                <c:pt idx="8379">
                  <c:v>0.003523962</c:v>
                </c:pt>
                <c:pt idx="8380">
                  <c:v>0.003567967</c:v>
                </c:pt>
                <c:pt idx="8381">
                  <c:v>0.003612449</c:v>
                </c:pt>
                <c:pt idx="8382">
                  <c:v>0.003657413</c:v>
                </c:pt>
                <c:pt idx="8383">
                  <c:v>0.003702862</c:v>
                </c:pt>
                <c:pt idx="8384">
                  <c:v>0.003748801</c:v>
                </c:pt>
                <c:pt idx="8385">
                  <c:v>0.003795234</c:v>
                </c:pt>
                <c:pt idx="8386">
                  <c:v>0.003842165</c:v>
                </c:pt>
                <c:pt idx="8387">
                  <c:v>0.003889599</c:v>
                </c:pt>
                <c:pt idx="8388">
                  <c:v>0.003937539</c:v>
                </c:pt>
                <c:pt idx="8389">
                  <c:v>0.003985991</c:v>
                </c:pt>
                <c:pt idx="8390">
                  <c:v>0.004034958</c:v>
                </c:pt>
                <c:pt idx="8391">
                  <c:v>0.004084445</c:v>
                </c:pt>
                <c:pt idx="8392">
                  <c:v>0.004134457</c:v>
                </c:pt>
                <c:pt idx="8393">
                  <c:v>0.004184997</c:v>
                </c:pt>
                <c:pt idx="8394">
                  <c:v>0.00423607</c:v>
                </c:pt>
                <c:pt idx="8395">
                  <c:v>0.004287681</c:v>
                </c:pt>
                <c:pt idx="8396">
                  <c:v>0.004339833</c:v>
                </c:pt>
                <c:pt idx="8397">
                  <c:v>0.004392532</c:v>
                </c:pt>
                <c:pt idx="8398">
                  <c:v>0.004445783</c:v>
                </c:pt>
                <c:pt idx="8399">
                  <c:v>0.004499588</c:v>
                </c:pt>
                <c:pt idx="8400">
                  <c:v>0.004553954</c:v>
                </c:pt>
                <c:pt idx="8401">
                  <c:v>0.004608885</c:v>
                </c:pt>
                <c:pt idx="8402">
                  <c:v>0.004664385</c:v>
                </c:pt>
                <c:pt idx="8403">
                  <c:v>0.004720458</c:v>
                </c:pt>
                <c:pt idx="8404">
                  <c:v>0.004777111</c:v>
                </c:pt>
                <c:pt idx="8405">
                  <c:v>0.004834346</c:v>
                </c:pt>
                <c:pt idx="8406">
                  <c:v>0.00489217</c:v>
                </c:pt>
                <c:pt idx="8407">
                  <c:v>0.004950586</c:v>
                </c:pt>
                <c:pt idx="8408">
                  <c:v>0.005009599</c:v>
                </c:pt>
                <c:pt idx="8409">
                  <c:v>0.005069214</c:v>
                </c:pt>
                <c:pt idx="8410">
                  <c:v>0.005129437</c:v>
                </c:pt>
                <c:pt idx="8411">
                  <c:v>0.005190271</c:v>
                </c:pt>
                <c:pt idx="8412">
                  <c:v>0.005251721</c:v>
                </c:pt>
                <c:pt idx="8413">
                  <c:v>0.005313793</c:v>
                </c:pt>
                <c:pt idx="8414">
                  <c:v>0.005376491</c:v>
                </c:pt>
                <c:pt idx="8415">
                  <c:v>0.005439819</c:v>
                </c:pt>
                <c:pt idx="8416">
                  <c:v>0.005503784</c:v>
                </c:pt>
                <c:pt idx="8417">
                  <c:v>0.005568389</c:v>
                </c:pt>
                <c:pt idx="8418">
                  <c:v>0.00563364</c:v>
                </c:pt>
                <c:pt idx="8419">
                  <c:v>0.005699542</c:v>
                </c:pt>
                <c:pt idx="8420">
                  <c:v>0.005766099</c:v>
                </c:pt>
                <c:pt idx="8421">
                  <c:v>0.005833317</c:v>
                </c:pt>
                <c:pt idx="8422">
                  <c:v>0.005901201</c:v>
                </c:pt>
                <c:pt idx="8423">
                  <c:v>0.005969755</c:v>
                </c:pt>
                <c:pt idx="8424">
                  <c:v>0.006038984</c:v>
                </c:pt>
                <c:pt idx="8425">
                  <c:v>0.006108895</c:v>
                </c:pt>
                <c:pt idx="8426">
                  <c:v>0.006179491</c:v>
                </c:pt>
                <c:pt idx="8427">
                  <c:v>0.006250777</c:v>
                </c:pt>
                <c:pt idx="8428">
                  <c:v>0.00632276</c:v>
                </c:pt>
                <c:pt idx="8429">
                  <c:v>0.006395444</c:v>
                </c:pt>
                <c:pt idx="8430">
                  <c:v>0.006468834</c:v>
                </c:pt>
                <c:pt idx="8431">
                  <c:v>0.006542935</c:v>
                </c:pt>
                <c:pt idx="8432">
                  <c:v>0.006617753</c:v>
                </c:pt>
                <c:pt idx="8433">
                  <c:v>0.006693292</c:v>
                </c:pt>
                <c:pt idx="8434">
                  <c:v>0.006769558</c:v>
                </c:pt>
                <c:pt idx="8435">
                  <c:v>0.006846557</c:v>
                </c:pt>
                <c:pt idx="8436">
                  <c:v>0.006924292</c:v>
                </c:pt>
                <c:pt idx="8437">
                  <c:v>0.00700277</c:v>
                </c:pt>
                <c:pt idx="8438">
                  <c:v>0.007081996</c:v>
                </c:pt>
                <c:pt idx="8439">
                  <c:v>0.007161975</c:v>
                </c:pt>
                <c:pt idx="8440">
                  <c:v>0.007242713</c:v>
                </c:pt>
                <c:pt idx="8441">
                  <c:v>0.007324214</c:v>
                </c:pt>
                <c:pt idx="8442">
                  <c:v>0.007406484</c:v>
                </c:pt>
                <c:pt idx="8443">
                  <c:v>0.007489528</c:v>
                </c:pt>
                <c:pt idx="8444">
                  <c:v>0.007573352</c:v>
                </c:pt>
                <c:pt idx="8445">
                  <c:v>0.007657961</c:v>
                </c:pt>
                <c:pt idx="8446">
                  <c:v>0.007743361</c:v>
                </c:pt>
                <c:pt idx="8447">
                  <c:v>0.007829556</c:v>
                </c:pt>
                <c:pt idx="8448">
                  <c:v>0.007916553</c:v>
                </c:pt>
                <c:pt idx="8449">
                  <c:v>0.008004355</c:v>
                </c:pt>
                <c:pt idx="8450">
                  <c:v>0.00809297</c:v>
                </c:pt>
                <c:pt idx="8451">
                  <c:v>0.008182403</c:v>
                </c:pt>
                <c:pt idx="8452">
                  <c:v>0.008272658</c:v>
                </c:pt>
                <c:pt idx="8453">
                  <c:v>0.008363741</c:v>
                </c:pt>
                <c:pt idx="8454">
                  <c:v>0.008455658</c:v>
                </c:pt>
                <c:pt idx="8455">
                  <c:v>0.008548414</c:v>
                </c:pt>
                <c:pt idx="8456">
                  <c:v>0.008642015</c:v>
                </c:pt>
                <c:pt idx="8457">
                  <c:v>0.008736467</c:v>
                </c:pt>
                <c:pt idx="8458">
                  <c:v>0.008831773</c:v>
                </c:pt>
                <c:pt idx="8459">
                  <c:v>0.008927941</c:v>
                </c:pt>
                <c:pt idx="8460">
                  <c:v>0.009024976</c:v>
                </c:pt>
                <c:pt idx="8461">
                  <c:v>0.009122882</c:v>
                </c:pt>
                <c:pt idx="8462">
                  <c:v>0.009221667</c:v>
                </c:pt>
                <c:pt idx="8463">
                  <c:v>0.009321335</c:v>
                </c:pt>
                <c:pt idx="8464">
                  <c:v>0.009421891</c:v>
                </c:pt>
                <c:pt idx="8465">
                  <c:v>0.009523342</c:v>
                </c:pt>
                <c:pt idx="8466">
                  <c:v>0.009625692</c:v>
                </c:pt>
                <c:pt idx="8467">
                  <c:v>0.009728948</c:v>
                </c:pt>
                <c:pt idx="8468">
                  <c:v>0.009833115</c:v>
                </c:pt>
                <c:pt idx="8469">
                  <c:v>0.009938199</c:v>
                </c:pt>
                <c:pt idx="8470">
                  <c:v>0.010044205</c:v>
                </c:pt>
                <c:pt idx="8471">
                  <c:v>0.010151138</c:v>
                </c:pt>
                <c:pt idx="8472">
                  <c:v>0.010259005</c:v>
                </c:pt>
                <c:pt idx="8473">
                  <c:v>0.01036781</c:v>
                </c:pt>
                <c:pt idx="8474">
                  <c:v>0.01047756</c:v>
                </c:pt>
                <c:pt idx="8475">
                  <c:v>0.01058826</c:v>
                </c:pt>
                <c:pt idx="8476">
                  <c:v>0.010699915</c:v>
                </c:pt>
                <c:pt idx="8477">
                  <c:v>0.010812532</c:v>
                </c:pt>
                <c:pt idx="8478">
                  <c:v>0.010926115</c:v>
                </c:pt>
                <c:pt idx="8479">
                  <c:v>0.011040671</c:v>
                </c:pt>
                <c:pt idx="8480">
                  <c:v>0.011156205</c:v>
                </c:pt>
                <c:pt idx="8481">
                  <c:v>0.011272722</c:v>
                </c:pt>
                <c:pt idx="8482">
                  <c:v>0.011390228</c:v>
                </c:pt>
                <c:pt idx="8483">
                  <c:v>0.011508729</c:v>
                </c:pt>
                <c:pt idx="8484">
                  <c:v>0.011628231</c:v>
                </c:pt>
                <c:pt idx="8485">
                  <c:v>0.011748738</c:v>
                </c:pt>
                <c:pt idx="8486">
                  <c:v>0.011870256</c:v>
                </c:pt>
                <c:pt idx="8487">
                  <c:v>0.011992792</c:v>
                </c:pt>
                <c:pt idx="8488">
                  <c:v>0.01211635</c:v>
                </c:pt>
                <c:pt idx="8489">
                  <c:v>0.012240937</c:v>
                </c:pt>
                <c:pt idx="8490">
                  <c:v>0.012366557</c:v>
                </c:pt>
                <c:pt idx="8491">
                  <c:v>0.012493216</c:v>
                </c:pt>
                <c:pt idx="8492">
                  <c:v>0.012620921</c:v>
                </c:pt>
                <c:pt idx="8493">
                  <c:v>0.012749675</c:v>
                </c:pt>
                <c:pt idx="8494">
                  <c:v>0.012879486</c:v>
                </c:pt>
                <c:pt idx="8495">
                  <c:v>0.013010358</c:v>
                </c:pt>
                <c:pt idx="8496">
                  <c:v>0.013142297</c:v>
                </c:pt>
                <c:pt idx="8497">
                  <c:v>0.013275309</c:v>
                </c:pt>
                <c:pt idx="8498">
                  <c:v>0.013409398</c:v>
                </c:pt>
                <c:pt idx="8499">
                  <c:v>0.013544571</c:v>
                </c:pt>
                <c:pt idx="8500">
                  <c:v>0.013680833</c:v>
                </c:pt>
                <c:pt idx="8501">
                  <c:v>0.01381819</c:v>
                </c:pt>
                <c:pt idx="8502">
                  <c:v>0.013956646</c:v>
                </c:pt>
                <c:pt idx="8503">
                  <c:v>0.014096208</c:v>
                </c:pt>
                <c:pt idx="8504">
                  <c:v>0.01423688</c:v>
                </c:pt>
                <c:pt idx="8505">
                  <c:v>0.014378669</c:v>
                </c:pt>
                <c:pt idx="8506">
                  <c:v>0.01452158</c:v>
                </c:pt>
                <c:pt idx="8507">
                  <c:v>0.014665618</c:v>
                </c:pt>
                <c:pt idx="8508">
                  <c:v>0.014810788</c:v>
                </c:pt>
                <c:pt idx="8509">
                  <c:v>0.014957096</c:v>
                </c:pt>
                <c:pt idx="8510">
                  <c:v>0.015104547</c:v>
                </c:pt>
                <c:pt idx="8511">
                  <c:v>0.015253147</c:v>
                </c:pt>
                <c:pt idx="8512">
                  <c:v>0.0154029</c:v>
                </c:pt>
                <c:pt idx="8513">
                  <c:v>0.015553813</c:v>
                </c:pt>
                <c:pt idx="8514">
                  <c:v>0.01570589</c:v>
                </c:pt>
                <c:pt idx="8515">
                  <c:v>0.015859137</c:v>
                </c:pt>
                <c:pt idx="8516">
                  <c:v>0.016013559</c:v>
                </c:pt>
                <c:pt idx="8517">
                  <c:v>0.016169161</c:v>
                </c:pt>
                <c:pt idx="8518">
                  <c:v>0.016325949</c:v>
                </c:pt>
                <c:pt idx="8519">
                  <c:v>0.016483927</c:v>
                </c:pt>
                <c:pt idx="8520">
                  <c:v>0.016643102</c:v>
                </c:pt>
                <c:pt idx="8521">
                  <c:v>0.016803477</c:v>
                </c:pt>
                <c:pt idx="8522">
                  <c:v>0.016965058</c:v>
                </c:pt>
                <c:pt idx="8523">
                  <c:v>0.01712785</c:v>
                </c:pt>
                <c:pt idx="8524">
                  <c:v>0.017291859</c:v>
                </c:pt>
                <c:pt idx="8525">
                  <c:v>0.017457089</c:v>
                </c:pt>
                <c:pt idx="8526">
                  <c:v>0.017623545</c:v>
                </c:pt>
                <c:pt idx="8527">
                  <c:v>0.017791233</c:v>
                </c:pt>
                <c:pt idx="8528">
                  <c:v>0.017960157</c:v>
                </c:pt>
                <c:pt idx="8529">
                  <c:v>0.018130322</c:v>
                </c:pt>
                <c:pt idx="8530">
                  <c:v>0.018301734</c:v>
                </c:pt>
                <c:pt idx="8531">
                  <c:v>0.018474397</c:v>
                </c:pt>
                <c:pt idx="8532">
                  <c:v>0.018648315</c:v>
                </c:pt>
                <c:pt idx="8533">
                  <c:v>0.018823495</c:v>
                </c:pt>
                <c:pt idx="8534">
                  <c:v>0.01899994</c:v>
                </c:pt>
                <c:pt idx="8535">
                  <c:v>0.019177655</c:v>
                </c:pt>
                <c:pt idx="8536">
                  <c:v>0.019356646</c:v>
                </c:pt>
                <c:pt idx="8537">
                  <c:v>0.019536916</c:v>
                </c:pt>
                <c:pt idx="8538">
                  <c:v>0.019718471</c:v>
                </c:pt>
                <c:pt idx="8539">
                  <c:v>0.019901315</c:v>
                </c:pt>
                <c:pt idx="8540">
                  <c:v>0.020085453</c:v>
                </c:pt>
                <c:pt idx="8541">
                  <c:v>0.020270889</c:v>
                </c:pt>
                <c:pt idx="8542">
                  <c:v>0.020457628</c:v>
                </c:pt>
                <c:pt idx="8543">
                  <c:v>0.020645674</c:v>
                </c:pt>
                <c:pt idx="8544">
                  <c:v>0.020835032</c:v>
                </c:pt>
                <c:pt idx="8545">
                  <c:v>0.021025707</c:v>
                </c:pt>
                <c:pt idx="8546">
                  <c:v>0.021217702</c:v>
                </c:pt>
                <c:pt idx="8547">
                  <c:v>0.021411021</c:v>
                </c:pt>
                <c:pt idx="8548">
                  <c:v>0.021605671</c:v>
                </c:pt>
                <c:pt idx="8549">
                  <c:v>0.021801653</c:v>
                </c:pt>
                <c:pt idx="8550">
                  <c:v>0.021998974</c:v>
                </c:pt>
                <c:pt idx="8551">
                  <c:v>0.022197636</c:v>
                </c:pt>
                <c:pt idx="8552">
                  <c:v>0.022397645</c:v>
                </c:pt>
                <c:pt idx="8553">
                  <c:v>0.022599003</c:v>
                </c:pt>
                <c:pt idx="8554">
                  <c:v>0.022801716</c:v>
                </c:pt>
                <c:pt idx="8555">
                  <c:v>0.023005787</c:v>
                </c:pt>
                <c:pt idx="8556">
                  <c:v>0.023211221</c:v>
                </c:pt>
                <c:pt idx="8557">
                  <c:v>0.02341802</c:v>
                </c:pt>
                <c:pt idx="8558">
                  <c:v>0.023626189</c:v>
                </c:pt>
                <c:pt idx="8559">
                  <c:v>0.023835732</c:v>
                </c:pt>
                <c:pt idx="8560">
                  <c:v>0.024046653</c:v>
                </c:pt>
                <c:pt idx="8561">
                  <c:v>0.024258955</c:v>
                </c:pt>
                <c:pt idx="8562">
                  <c:v>0.024472641</c:v>
                </c:pt>
                <c:pt idx="8563">
                  <c:v>0.024687716</c:v>
                </c:pt>
                <c:pt idx="8564">
                  <c:v>0.024904184</c:v>
                </c:pt>
                <c:pt idx="8565">
                  <c:v>0.025122047</c:v>
                </c:pt>
                <c:pt idx="8566">
                  <c:v>0.025341308</c:v>
                </c:pt>
                <c:pt idx="8567">
                  <c:v>0.025561973</c:v>
                </c:pt>
                <c:pt idx="8568">
                  <c:v>0.025784043</c:v>
                </c:pt>
                <c:pt idx="8569">
                  <c:v>0.026007522</c:v>
                </c:pt>
                <c:pt idx="8570">
                  <c:v>0.026232414</c:v>
                </c:pt>
                <c:pt idx="8571">
                  <c:v>0.026458721</c:v>
                </c:pt>
                <c:pt idx="8572">
                  <c:v>0.026686446</c:v>
                </c:pt>
                <c:pt idx="8573">
                  <c:v>0.026915594</c:v>
                </c:pt>
                <c:pt idx="8574">
                  <c:v>0.027146166</c:v>
                </c:pt>
                <c:pt idx="8575">
                  <c:v>0.027378165</c:v>
                </c:pt>
                <c:pt idx="8576">
                  <c:v>0.027611595</c:v>
                </c:pt>
                <c:pt idx="8577">
                  <c:v>0.027846459</c:v>
                </c:pt>
                <c:pt idx="8578">
                  <c:v>0.028082758</c:v>
                </c:pt>
                <c:pt idx="8579">
                  <c:v>0.028320497</c:v>
                </c:pt>
                <c:pt idx="8580">
                  <c:v>0.028559676</c:v>
                </c:pt>
                <c:pt idx="8581">
                  <c:v>0.0288003</c:v>
                </c:pt>
                <c:pt idx="8582">
                  <c:v>0.02904237</c:v>
                </c:pt>
                <c:pt idx="8583">
                  <c:v>0.029285889</c:v>
                </c:pt>
                <c:pt idx="8584">
                  <c:v>0.02953086</c:v>
                </c:pt>
                <c:pt idx="8585">
                  <c:v>0.029777284</c:v>
                </c:pt>
                <c:pt idx="8586">
                  <c:v>0.030025163</c:v>
                </c:pt>
                <c:pt idx="8587">
                  <c:v>0.030274501</c:v>
                </c:pt>
                <c:pt idx="8588">
                  <c:v>0.030525299</c:v>
                </c:pt>
                <c:pt idx="8589">
                  <c:v>0.030777559</c:v>
                </c:pt>
                <c:pt idx="8590">
                  <c:v>0.031031283</c:v>
                </c:pt>
                <c:pt idx="8591">
                  <c:v>0.031286472</c:v>
                </c:pt>
                <c:pt idx="8592">
                  <c:v>0.03154313</c:v>
                </c:pt>
                <c:pt idx="8593">
                  <c:v>0.031801257</c:v>
                </c:pt>
                <c:pt idx="8594">
                  <c:v>0.032060855</c:v>
                </c:pt>
                <c:pt idx="8595">
                  <c:v>0.032321926</c:v>
                </c:pt>
                <c:pt idx="8596">
                  <c:v>0.03258447</c:v>
                </c:pt>
                <c:pt idx="8597">
                  <c:v>0.032848491</c:v>
                </c:pt>
                <c:pt idx="8598">
                  <c:v>0.033113989</c:v>
                </c:pt>
                <c:pt idx="8599">
                  <c:v>0.033380964</c:v>
                </c:pt>
                <c:pt idx="8600">
                  <c:v>0.03364942</c:v>
                </c:pt>
                <c:pt idx="8601">
                  <c:v>0.033919355</c:v>
                </c:pt>
                <c:pt idx="8602">
                  <c:v>0.034190773</c:v>
                </c:pt>
                <c:pt idx="8603">
                  <c:v>0.034463673</c:v>
                </c:pt>
                <c:pt idx="8604">
                  <c:v>0.034738056</c:v>
                </c:pt>
                <c:pt idx="8605">
                  <c:v>0.035013924</c:v>
                </c:pt>
                <c:pt idx="8606">
                  <c:v>0.035291277</c:v>
                </c:pt>
                <c:pt idx="8607">
                  <c:v>0.035570115</c:v>
                </c:pt>
                <c:pt idx="8608">
                  <c:v>0.035850439</c:v>
                </c:pt>
                <c:pt idx="8609">
                  <c:v>0.03613225</c:v>
                </c:pt>
                <c:pt idx="8610">
                  <c:v>0.036415547</c:v>
                </c:pt>
                <c:pt idx="8611">
                  <c:v>0.036700332</c:v>
                </c:pt>
                <c:pt idx="8612">
                  <c:v>0.036986605</c:v>
                </c:pt>
                <c:pt idx="8613">
                  <c:v>0.037274364</c:v>
                </c:pt>
                <c:pt idx="8614">
                  <c:v>0.037563612</c:v>
                </c:pt>
                <c:pt idx="8615">
                  <c:v>0.037854347</c:v>
                </c:pt>
                <c:pt idx="8616">
                  <c:v>0.038146569</c:v>
                </c:pt>
                <c:pt idx="8617">
                  <c:v>0.038440278</c:v>
                </c:pt>
                <c:pt idx="8618">
                  <c:v>0.038735474</c:v>
                </c:pt>
                <c:pt idx="8619">
                  <c:v>0.039032156</c:v>
                </c:pt>
                <c:pt idx="8620">
                  <c:v>0.039330323</c:v>
                </c:pt>
                <c:pt idx="8621">
                  <c:v>0.039629976</c:v>
                </c:pt>
                <c:pt idx="8622">
                  <c:v>0.039931114</c:v>
                </c:pt>
                <c:pt idx="8623">
                  <c:v>0.040233734</c:v>
                </c:pt>
                <c:pt idx="8624">
                  <c:v>0.040537838</c:v>
                </c:pt>
                <c:pt idx="8625">
                  <c:v>0.040843423</c:v>
                </c:pt>
                <c:pt idx="8626">
                  <c:v>0.041150489</c:v>
                </c:pt>
                <c:pt idx="8627">
                  <c:v>0.041459034</c:v>
                </c:pt>
                <c:pt idx="8628">
                  <c:v>0.041769057</c:v>
                </c:pt>
                <c:pt idx="8629">
                  <c:v>0.042080557</c:v>
                </c:pt>
                <c:pt idx="8630">
                  <c:v>0.042393532</c:v>
                </c:pt>
                <c:pt idx="8631">
                  <c:v>0.042707981</c:v>
                </c:pt>
                <c:pt idx="8632">
                  <c:v>0.043023901</c:v>
                </c:pt>
                <c:pt idx="8633">
                  <c:v>0.043341292</c:v>
                </c:pt>
                <c:pt idx="8634">
                  <c:v>0.043660151</c:v>
                </c:pt>
                <c:pt idx="8635">
                  <c:v>0.043980476</c:v>
                </c:pt>
                <c:pt idx="8636">
                  <c:v>0.044302265</c:v>
                </c:pt>
                <c:pt idx="8637">
                  <c:v>0.044625516</c:v>
                </c:pt>
                <c:pt idx="8638">
                  <c:v>0.044950227</c:v>
                </c:pt>
                <c:pt idx="8639">
                  <c:v>0.045276395</c:v>
                </c:pt>
                <c:pt idx="8640">
                  <c:v>0.045604017</c:v>
                </c:pt>
                <c:pt idx="8641">
                  <c:v>0.045933092</c:v>
                </c:pt>
                <c:pt idx="8642">
                  <c:v>0.046263615</c:v>
                </c:pt>
                <c:pt idx="8643">
                  <c:v>0.046595586</c:v>
                </c:pt>
                <c:pt idx="8644">
                  <c:v>0.046928999</c:v>
                </c:pt>
                <c:pt idx="8645">
                  <c:v>0.047263854</c:v>
                </c:pt>
                <c:pt idx="8646">
                  <c:v>0.047600145</c:v>
                </c:pt>
                <c:pt idx="8647">
                  <c:v>0.047937871</c:v>
                </c:pt>
                <c:pt idx="8648">
                  <c:v>0.048277027</c:v>
                </c:pt>
                <c:pt idx="8649">
                  <c:v>0.04861761</c:v>
                </c:pt>
                <c:pt idx="8650">
                  <c:v>0.048959617</c:v>
                </c:pt>
                <c:pt idx="8651">
                  <c:v>0.049303043</c:v>
                </c:pt>
                <c:pt idx="8652">
                  <c:v>0.049647886</c:v>
                </c:pt>
                <c:pt idx="8653">
                  <c:v>0.049994141</c:v>
                </c:pt>
                <c:pt idx="8654">
                  <c:v>0.050341803</c:v>
                </c:pt>
                <c:pt idx="8655">
                  <c:v>0.05069087</c:v>
                </c:pt>
                <c:pt idx="8656">
                  <c:v>0.051041336</c:v>
                </c:pt>
                <c:pt idx="8657">
                  <c:v>0.051393197</c:v>
                </c:pt>
                <c:pt idx="8658">
                  <c:v>0.051746449</c:v>
                </c:pt>
                <c:pt idx="8659">
                  <c:v>0.052101087</c:v>
                </c:pt>
                <c:pt idx="8660">
                  <c:v>0.052457106</c:v>
                </c:pt>
                <c:pt idx="8661">
                  <c:v>0.052814502</c:v>
                </c:pt>
                <c:pt idx="8662">
                  <c:v>0.053173269</c:v>
                </c:pt>
                <c:pt idx="8663">
                  <c:v>0.053533403</c:v>
                </c:pt>
                <c:pt idx="8664">
                  <c:v>0.053894898</c:v>
                </c:pt>
                <c:pt idx="8665">
                  <c:v>0.054257748</c:v>
                </c:pt>
                <c:pt idx="8666">
                  <c:v>0.05462195</c:v>
                </c:pt>
                <c:pt idx="8667">
                  <c:v>0.054987496</c:v>
                </c:pt>
                <c:pt idx="8668">
                  <c:v>0.055354381</c:v>
                </c:pt>
                <c:pt idx="8669">
                  <c:v>0.0557226</c:v>
                </c:pt>
                <c:pt idx="8670">
                  <c:v>0.056092146</c:v>
                </c:pt>
                <c:pt idx="8671">
                  <c:v>0.056463014</c:v>
                </c:pt>
                <c:pt idx="8672">
                  <c:v>0.056835198</c:v>
                </c:pt>
                <c:pt idx="8673">
                  <c:v>0.05720869</c:v>
                </c:pt>
                <c:pt idx="8674">
                  <c:v>0.057583485</c:v>
                </c:pt>
                <c:pt idx="8675">
                  <c:v>0.057959576</c:v>
                </c:pt>
                <c:pt idx="8676">
                  <c:v>0.058336957</c:v>
                </c:pt>
                <c:pt idx="8677">
                  <c:v>0.058715621</c:v>
                </c:pt>
                <c:pt idx="8678">
                  <c:v>0.059095561</c:v>
                </c:pt>
                <c:pt idx="8679">
                  <c:v>0.05947677</c:v>
                </c:pt>
                <c:pt idx="8680">
                  <c:v>0.05985924</c:v>
                </c:pt>
                <c:pt idx="8681">
                  <c:v>0.060242965</c:v>
                </c:pt>
                <c:pt idx="8682">
                  <c:v>0.060627938</c:v>
                </c:pt>
                <c:pt idx="8683">
                  <c:v>0.06101415</c:v>
                </c:pt>
                <c:pt idx="8684">
                  <c:v>0.061401595</c:v>
                </c:pt>
                <c:pt idx="8685">
                  <c:v>0.061790264</c:v>
                </c:pt>
                <c:pt idx="8686">
                  <c:v>0.06218015</c:v>
                </c:pt>
                <c:pt idx="8687">
                  <c:v>0.062571244</c:v>
                </c:pt>
                <c:pt idx="8688">
                  <c:v>0.062963539</c:v>
                </c:pt>
                <c:pt idx="8689">
                  <c:v>0.063357026</c:v>
                </c:pt>
                <c:pt idx="8690">
                  <c:v>0.063751697</c:v>
                </c:pt>
                <c:pt idx="8691">
                  <c:v>0.064147544</c:v>
                </c:pt>
                <c:pt idx="8692">
                  <c:v>0.064544558</c:v>
                </c:pt>
                <c:pt idx="8693">
                  <c:v>0.06494273</c:v>
                </c:pt>
                <c:pt idx="8694">
                  <c:v>0.065342052</c:v>
                </c:pt>
                <c:pt idx="8695">
                  <c:v>0.065742514</c:v>
                </c:pt>
                <c:pt idx="8696">
                  <c:v>0.066144108</c:v>
                </c:pt>
                <c:pt idx="8697">
                  <c:v>0.066546823</c:v>
                </c:pt>
                <c:pt idx="8698">
                  <c:v>0.066950652</c:v>
                </c:pt>
                <c:pt idx="8699">
                  <c:v>0.067355584</c:v>
                </c:pt>
                <c:pt idx="8700">
                  <c:v>0.06776161</c:v>
                </c:pt>
                <c:pt idx="8701">
                  <c:v>0.06816872</c:v>
                </c:pt>
                <c:pt idx="8702">
                  <c:v>0.068576905</c:v>
                </c:pt>
                <c:pt idx="8703">
                  <c:v>0.068986153</c:v>
                </c:pt>
                <c:pt idx="8704">
                  <c:v>0.069396457</c:v>
                </c:pt>
                <c:pt idx="8705">
                  <c:v>0.069807804</c:v>
                </c:pt>
                <c:pt idx="8706">
                  <c:v>0.070220185</c:v>
                </c:pt>
                <c:pt idx="8707">
                  <c:v>0.07063359</c:v>
                </c:pt>
                <c:pt idx="8708">
                  <c:v>0.071048007</c:v>
                </c:pt>
                <c:pt idx="8709">
                  <c:v>0.071463427</c:v>
                </c:pt>
                <c:pt idx="8710">
                  <c:v>0.071879838</c:v>
                </c:pt>
                <c:pt idx="8711">
                  <c:v>0.07229723</c:v>
                </c:pt>
                <c:pt idx="8712">
                  <c:v>0.07271559</c:v>
                </c:pt>
                <c:pt idx="8713">
                  <c:v>0.073134909</c:v>
                </c:pt>
                <c:pt idx="8714">
                  <c:v>0.073555175</c:v>
                </c:pt>
                <c:pt idx="8715">
                  <c:v>0.073976377</c:v>
                </c:pt>
                <c:pt idx="8716">
                  <c:v>0.074398502</c:v>
                </c:pt>
                <c:pt idx="8717">
                  <c:v>0.07482154</c:v>
                </c:pt>
                <c:pt idx="8718">
                  <c:v>0.075245478</c:v>
                </c:pt>
                <c:pt idx="8719">
                  <c:v>0.075670305</c:v>
                </c:pt>
                <c:pt idx="8720">
                  <c:v>0.076096008</c:v>
                </c:pt>
                <c:pt idx="8721">
                  <c:v>0.076522576</c:v>
                </c:pt>
                <c:pt idx="8722">
                  <c:v>0.076949996</c:v>
                </c:pt>
                <c:pt idx="8723">
                  <c:v>0.077378256</c:v>
                </c:pt>
                <c:pt idx="8724">
                  <c:v>0.077807343</c:v>
                </c:pt>
                <c:pt idx="8725">
                  <c:v>0.078237245</c:v>
                </c:pt>
                <c:pt idx="8726">
                  <c:v>0.078667948</c:v>
                </c:pt>
                <c:pt idx="8727">
                  <c:v>0.079099441</c:v>
                </c:pt>
                <c:pt idx="8728">
                  <c:v>0.07953171</c:v>
                </c:pt>
                <c:pt idx="8729">
                  <c:v>0.079964742</c:v>
                </c:pt>
                <c:pt idx="8730">
                  <c:v>0.080398523</c:v>
                </c:pt>
                <c:pt idx="8731">
                  <c:v>0.080833041</c:v>
                </c:pt>
                <c:pt idx="8732">
                  <c:v>0.081268282</c:v>
                </c:pt>
                <c:pt idx="8733">
                  <c:v>0.081704233</c:v>
                </c:pt>
                <c:pt idx="8734">
                  <c:v>0.082140879</c:v>
                </c:pt>
                <c:pt idx="8735">
                  <c:v>0.082578207</c:v>
                </c:pt>
                <c:pt idx="8736">
                  <c:v>0.083016203</c:v>
                </c:pt>
                <c:pt idx="8737">
                  <c:v>0.083454854</c:v>
                </c:pt>
                <c:pt idx="8738">
                  <c:v>0.083894144</c:v>
                </c:pt>
                <c:pt idx="8739">
                  <c:v>0.084334059</c:v>
                </c:pt>
                <c:pt idx="8740">
                  <c:v>0.084774586</c:v>
                </c:pt>
                <c:pt idx="8741">
                  <c:v>0.08521571</c:v>
                </c:pt>
                <c:pt idx="8742">
                  <c:v>0.085657416</c:v>
                </c:pt>
                <c:pt idx="8743">
                  <c:v>0.08609969</c:v>
                </c:pt>
                <c:pt idx="8744">
                  <c:v>0.086542516</c:v>
                </c:pt>
                <c:pt idx="8745">
                  <c:v>0.08698588</c:v>
                </c:pt>
                <c:pt idx="8746">
                  <c:v>0.087429767</c:v>
                </c:pt>
                <c:pt idx="8747">
                  <c:v>0.087874162</c:v>
                </c:pt>
                <c:pt idx="8748">
                  <c:v>0.088319049</c:v>
                </c:pt>
                <c:pt idx="8749">
                  <c:v>0.088764413</c:v>
                </c:pt>
                <c:pt idx="8750">
                  <c:v>0.089210238</c:v>
                </c:pt>
                <c:pt idx="8751">
                  <c:v>0.08965651</c:v>
                </c:pt>
                <c:pt idx="8752">
                  <c:v>0.090103212</c:v>
                </c:pt>
                <c:pt idx="8753">
                  <c:v>0.090550328</c:v>
                </c:pt>
                <c:pt idx="8754">
                  <c:v>0.090997844</c:v>
                </c:pt>
                <c:pt idx="8755">
                  <c:v>0.091445742</c:v>
                </c:pt>
                <c:pt idx="8756">
                  <c:v>0.091894007</c:v>
                </c:pt>
                <c:pt idx="8757">
                  <c:v>0.092342622</c:v>
                </c:pt>
                <c:pt idx="8758">
                  <c:v>0.092791571</c:v>
                </c:pt>
                <c:pt idx="8759">
                  <c:v>0.093240839</c:v>
                </c:pt>
                <c:pt idx="8760">
                  <c:v>0.093690408</c:v>
                </c:pt>
                <c:pt idx="8761">
                  <c:v>0.094140261</c:v>
                </c:pt>
                <c:pt idx="8762">
                  <c:v>0.094590383</c:v>
                </c:pt>
                <c:pt idx="8763">
                  <c:v>0.095040756</c:v>
                </c:pt>
                <c:pt idx="8764">
                  <c:v>0.095491364</c:v>
                </c:pt>
                <c:pt idx="8765">
                  <c:v>0.095942189</c:v>
                </c:pt>
                <c:pt idx="8766">
                  <c:v>0.096393214</c:v>
                </c:pt>
                <c:pt idx="8767">
                  <c:v>0.096844424</c:v>
                </c:pt>
                <c:pt idx="8768">
                  <c:v>0.097295799</c:v>
                </c:pt>
                <c:pt idx="8769">
                  <c:v>0.097747323</c:v>
                </c:pt>
                <c:pt idx="8770">
                  <c:v>0.098198978</c:v>
                </c:pt>
                <c:pt idx="8771">
                  <c:v>0.098650748</c:v>
                </c:pt>
                <c:pt idx="8772">
                  <c:v>0.099102613</c:v>
                </c:pt>
                <c:pt idx="8773">
                  <c:v>0.099554557</c:v>
                </c:pt>
                <c:pt idx="8774">
                  <c:v>0.100006563</c:v>
                </c:pt>
                <c:pt idx="8775">
                  <c:v>0.100458611</c:v>
                </c:pt>
                <c:pt idx="8776">
                  <c:v>0.100910684</c:v>
                </c:pt>
                <c:pt idx="8777">
                  <c:v>0.101362765</c:v>
                </c:pt>
                <c:pt idx="8778">
                  <c:v>0.101814834</c:v>
                </c:pt>
                <c:pt idx="8779">
                  <c:v>0.102266874</c:v>
                </c:pt>
                <c:pt idx="8780">
                  <c:v>0.102718867</c:v>
                </c:pt>
                <c:pt idx="8781">
                  <c:v>0.103170794</c:v>
                </c:pt>
                <c:pt idx="8782">
                  <c:v>0.103622637</c:v>
                </c:pt>
                <c:pt idx="8783">
                  <c:v>0.104074377</c:v>
                </c:pt>
                <c:pt idx="8784">
                  <c:v>0.104525996</c:v>
                </c:pt>
                <c:pt idx="8785">
                  <c:v>0.104977476</c:v>
                </c:pt>
                <c:pt idx="8786">
                  <c:v>0.105428796</c:v>
                </c:pt>
                <c:pt idx="8787">
                  <c:v>0.10587994</c:v>
                </c:pt>
                <c:pt idx="8788">
                  <c:v>0.106330887</c:v>
                </c:pt>
                <c:pt idx="8789">
                  <c:v>0.10678162</c:v>
                </c:pt>
                <c:pt idx="8790">
                  <c:v>0.107232118</c:v>
                </c:pt>
                <c:pt idx="8791">
                  <c:v>0.107682363</c:v>
                </c:pt>
                <c:pt idx="8792">
                  <c:v>0.108132336</c:v>
                </c:pt>
                <c:pt idx="8793">
                  <c:v>0.108582018</c:v>
                </c:pt>
                <c:pt idx="8794">
                  <c:v>0.109031389</c:v>
                </c:pt>
                <c:pt idx="8795">
                  <c:v>0.10948043</c:v>
                </c:pt>
                <c:pt idx="8796">
                  <c:v>0.109929122</c:v>
                </c:pt>
                <c:pt idx="8797">
                  <c:v>0.110377445</c:v>
                </c:pt>
                <c:pt idx="8798">
                  <c:v>0.11082538</c:v>
                </c:pt>
                <c:pt idx="8799">
                  <c:v>0.111272907</c:v>
                </c:pt>
                <c:pt idx="8800">
                  <c:v>0.111720008</c:v>
                </c:pt>
                <c:pt idx="8801">
                  <c:v>0.112166661</c:v>
                </c:pt>
                <c:pt idx="8802">
                  <c:v>0.112612848</c:v>
                </c:pt>
                <c:pt idx="8803">
                  <c:v>0.113058548</c:v>
                </c:pt>
                <c:pt idx="8804">
                  <c:v>0.113503742</c:v>
                </c:pt>
                <c:pt idx="8805">
                  <c:v>0.113948411</c:v>
                </c:pt>
                <c:pt idx="8806">
                  <c:v>0.114392533</c:v>
                </c:pt>
                <c:pt idx="8807">
                  <c:v>0.11483609</c:v>
                </c:pt>
                <c:pt idx="8808">
                  <c:v>0.115279061</c:v>
                </c:pt>
                <c:pt idx="8809">
                  <c:v>0.115721427</c:v>
                </c:pt>
                <c:pt idx="8810">
                  <c:v>0.116163166</c:v>
                </c:pt>
                <c:pt idx="8811">
                  <c:v>0.11660426</c:v>
                </c:pt>
                <c:pt idx="8812">
                  <c:v>0.117044688</c:v>
                </c:pt>
                <c:pt idx="8813">
                  <c:v>0.117484429</c:v>
                </c:pt>
                <c:pt idx="8814">
                  <c:v>0.117923465</c:v>
                </c:pt>
                <c:pt idx="8815">
                  <c:v>0.118361773</c:v>
                </c:pt>
                <c:pt idx="8816">
                  <c:v>0.118799335</c:v>
                </c:pt>
                <c:pt idx="8817">
                  <c:v>0.11923613</c:v>
                </c:pt>
                <c:pt idx="8818">
                  <c:v>0.119672137</c:v>
                </c:pt>
                <c:pt idx="8819">
                  <c:v>0.120107336</c:v>
                </c:pt>
                <c:pt idx="8820">
                  <c:v>0.120541707</c:v>
                </c:pt>
                <c:pt idx="8821">
                  <c:v>0.120975229</c:v>
                </c:pt>
                <c:pt idx="8822">
                  <c:v>0.121407883</c:v>
                </c:pt>
                <c:pt idx="8823">
                  <c:v>0.121839647</c:v>
                </c:pt>
                <c:pt idx="8824">
                  <c:v>0.122270501</c:v>
                </c:pt>
                <c:pt idx="8825">
                  <c:v>0.122700424</c:v>
                </c:pt>
                <c:pt idx="8826">
                  <c:v>0.123129397</c:v>
                </c:pt>
                <c:pt idx="8827">
                  <c:v>0.123557398</c:v>
                </c:pt>
                <c:pt idx="8828">
                  <c:v>0.123984407</c:v>
                </c:pt>
                <c:pt idx="8829">
                  <c:v>0.124410404</c:v>
                </c:pt>
                <c:pt idx="8830">
                  <c:v>0.124835368</c:v>
                </c:pt>
                <c:pt idx="8831">
                  <c:v>0.125259278</c:v>
                </c:pt>
                <c:pt idx="8832">
                  <c:v>0.125682113</c:v>
                </c:pt>
                <c:pt idx="8833">
                  <c:v>0.126103855</c:v>
                </c:pt>
                <c:pt idx="8834">
                  <c:v>0.12652448</c:v>
                </c:pt>
                <c:pt idx="8835">
                  <c:v>0.12694397</c:v>
                </c:pt>
                <c:pt idx="8836">
                  <c:v>0.127362304</c:v>
                </c:pt>
                <c:pt idx="8837">
                  <c:v>0.12777946</c:v>
                </c:pt>
                <c:pt idx="8838">
                  <c:v>0.128195419</c:v>
                </c:pt>
                <c:pt idx="8839">
                  <c:v>0.12861016</c:v>
                </c:pt>
                <c:pt idx="8840">
                  <c:v>0.129023661</c:v>
                </c:pt>
                <c:pt idx="8841">
                  <c:v>0.129435904</c:v>
                </c:pt>
                <c:pt idx="8842">
                  <c:v>0.129846867</c:v>
                </c:pt>
                <c:pt idx="8843">
                  <c:v>0.130256529</c:v>
                </c:pt>
                <c:pt idx="8844">
                  <c:v>0.130664871</c:v>
                </c:pt>
                <c:pt idx="8845">
                  <c:v>0.131071871</c:v>
                </c:pt>
                <c:pt idx="8846">
                  <c:v>0.13147751</c:v>
                </c:pt>
                <c:pt idx="8847">
                  <c:v>0.131881766</c:v>
                </c:pt>
                <c:pt idx="8848">
                  <c:v>0.13228462</c:v>
                </c:pt>
                <c:pt idx="8849">
                  <c:v>0.13268605</c:v>
                </c:pt>
                <c:pt idx="8850">
                  <c:v>0.133086036</c:v>
                </c:pt>
                <c:pt idx="8851">
                  <c:v>0.133484559</c:v>
                </c:pt>
                <c:pt idx="8852">
                  <c:v>0.133881598</c:v>
                </c:pt>
                <c:pt idx="8853">
                  <c:v>0.134277131</c:v>
                </c:pt>
                <c:pt idx="8854">
                  <c:v>0.13467114</c:v>
                </c:pt>
                <c:pt idx="8855">
                  <c:v>0.135063604</c:v>
                </c:pt>
                <c:pt idx="8856">
                  <c:v>0.135454503</c:v>
                </c:pt>
                <c:pt idx="8857">
                  <c:v>0.135843815</c:v>
                </c:pt>
                <c:pt idx="8858">
                  <c:v>0.136231523</c:v>
                </c:pt>
                <c:pt idx="8859">
                  <c:v>0.136617604</c:v>
                </c:pt>
                <c:pt idx="8860">
                  <c:v>0.137002039</c:v>
                </c:pt>
                <c:pt idx="8861">
                  <c:v>0.137384809</c:v>
                </c:pt>
                <c:pt idx="8862">
                  <c:v>0.137765892</c:v>
                </c:pt>
                <c:pt idx="8863">
                  <c:v>0.13814527</c:v>
                </c:pt>
                <c:pt idx="8864">
                  <c:v>0.138522921</c:v>
                </c:pt>
                <c:pt idx="8865">
                  <c:v>0.138898828</c:v>
                </c:pt>
                <c:pt idx="8866">
                  <c:v>0.139272969</c:v>
                </c:pt>
                <c:pt idx="8867">
                  <c:v>0.139645324</c:v>
                </c:pt>
                <c:pt idx="8868">
                  <c:v>0.140015875</c:v>
                </c:pt>
                <c:pt idx="8869">
                  <c:v>0.140384602</c:v>
                </c:pt>
                <c:pt idx="8870">
                  <c:v>0.140751484</c:v>
                </c:pt>
                <c:pt idx="8871">
                  <c:v>0.141116503</c:v>
                </c:pt>
                <c:pt idx="8872">
                  <c:v>0.141479639</c:v>
                </c:pt>
                <c:pt idx="8873">
                  <c:v>0.141840872</c:v>
                </c:pt>
                <c:pt idx="8874">
                  <c:v>0.142200184</c:v>
                </c:pt>
                <c:pt idx="8875">
                  <c:v>0.142557555</c:v>
                </c:pt>
                <c:pt idx="8876">
                  <c:v>0.142912965</c:v>
                </c:pt>
                <c:pt idx="8877">
                  <c:v>0.143266396</c:v>
                </c:pt>
                <c:pt idx="8878">
                  <c:v>0.143617829</c:v>
                </c:pt>
                <c:pt idx="8879">
                  <c:v>0.143967245</c:v>
                </c:pt>
                <c:pt idx="8880">
                  <c:v>0.144314625</c:v>
                </c:pt>
                <c:pt idx="8881">
                  <c:v>0.144659949</c:v>
                </c:pt>
                <c:pt idx="8882">
                  <c:v>0.1450032</c:v>
                </c:pt>
                <c:pt idx="8883">
                  <c:v>0.145344358</c:v>
                </c:pt>
                <c:pt idx="8884">
                  <c:v>0.145683405</c:v>
                </c:pt>
                <c:pt idx="8885">
                  <c:v>0.146020323</c:v>
                </c:pt>
                <c:pt idx="8886">
                  <c:v>0.146355093</c:v>
                </c:pt>
                <c:pt idx="8887">
                  <c:v>0.146687696</c:v>
                </c:pt>
                <c:pt idx="8888">
                  <c:v>0.147018115</c:v>
                </c:pt>
                <c:pt idx="8889">
                  <c:v>0.147346331</c:v>
                </c:pt>
                <c:pt idx="8890">
                  <c:v>0.147672327</c:v>
                </c:pt>
                <c:pt idx="8891">
                  <c:v>0.147996083</c:v>
                </c:pt>
                <c:pt idx="8892">
                  <c:v>0.148317584</c:v>
                </c:pt>
                <c:pt idx="8893">
                  <c:v>0.148636809</c:v>
                </c:pt>
                <c:pt idx="8894">
                  <c:v>0.148953743</c:v>
                </c:pt>
                <c:pt idx="8895">
                  <c:v>0.149268367</c:v>
                </c:pt>
                <c:pt idx="8896">
                  <c:v>0.149580665</c:v>
                </c:pt>
                <c:pt idx="8897">
                  <c:v>0.149890617</c:v>
                </c:pt>
                <c:pt idx="8898">
                  <c:v>0.150198208</c:v>
                </c:pt>
                <c:pt idx="8899">
                  <c:v>0.15050342</c:v>
                </c:pt>
                <c:pt idx="8900">
                  <c:v>0.150806236</c:v>
                </c:pt>
                <c:pt idx="8901">
                  <c:v>0.15110664</c:v>
                </c:pt>
                <c:pt idx="8902">
                  <c:v>0.151404613</c:v>
                </c:pt>
                <c:pt idx="8903">
                  <c:v>0.15170014</c:v>
                </c:pt>
                <c:pt idx="8904">
                  <c:v>0.151993204</c:v>
                </c:pt>
                <c:pt idx="8905">
                  <c:v>0.152283789</c:v>
                </c:pt>
                <c:pt idx="8906">
                  <c:v>0.152571877</c:v>
                </c:pt>
                <c:pt idx="8907">
                  <c:v>0.152857453</c:v>
                </c:pt>
                <c:pt idx="8908">
                  <c:v>0.153140501</c:v>
                </c:pt>
                <c:pt idx="8909">
                  <c:v>0.153421005</c:v>
                </c:pt>
                <c:pt idx="8910">
                  <c:v>0.153698949</c:v>
                </c:pt>
                <c:pt idx="8911">
                  <c:v>0.153974316</c:v>
                </c:pt>
                <c:pt idx="8912">
                  <c:v>0.154247092</c:v>
                </c:pt>
                <c:pt idx="8913">
                  <c:v>0.154517261</c:v>
                </c:pt>
                <c:pt idx="8914">
                  <c:v>0.154784807</c:v>
                </c:pt>
                <c:pt idx="8915">
                  <c:v>0.155049715</c:v>
                </c:pt>
                <c:pt idx="8916">
                  <c:v>0.155311971</c:v>
                </c:pt>
                <c:pt idx="8917">
                  <c:v>0.155571559</c:v>
                </c:pt>
                <c:pt idx="8918">
                  <c:v>0.155828464</c:v>
                </c:pt>
                <c:pt idx="8919">
                  <c:v>0.156082671</c:v>
                </c:pt>
                <c:pt idx="8920">
                  <c:v>0.156334167</c:v>
                </c:pt>
                <c:pt idx="8921">
                  <c:v>0.156582936</c:v>
                </c:pt>
                <c:pt idx="8922">
                  <c:v>0.156828964</c:v>
                </c:pt>
                <c:pt idx="8923">
                  <c:v>0.157072237</c:v>
                </c:pt>
                <c:pt idx="8924">
                  <c:v>0.157312742</c:v>
                </c:pt>
                <c:pt idx="8925">
                  <c:v>0.157550463</c:v>
                </c:pt>
                <c:pt idx="8926">
                  <c:v>0.157785389</c:v>
                </c:pt>
                <c:pt idx="8927">
                  <c:v>0.158017504</c:v>
                </c:pt>
                <c:pt idx="8928">
                  <c:v>0.158246795</c:v>
                </c:pt>
                <c:pt idx="8929">
                  <c:v>0.15847325</c:v>
                </c:pt>
                <c:pt idx="8930">
                  <c:v>0.158696855</c:v>
                </c:pt>
                <c:pt idx="8931">
                  <c:v>0.158917597</c:v>
                </c:pt>
                <c:pt idx="8932">
                  <c:v>0.159135463</c:v>
                </c:pt>
                <c:pt idx="8933">
                  <c:v>0.159350441</c:v>
                </c:pt>
                <c:pt idx="8934">
                  <c:v>0.159562518</c:v>
                </c:pt>
                <c:pt idx="8935">
                  <c:v>0.159771682</c:v>
                </c:pt>
                <c:pt idx="8936">
                  <c:v>0.159977921</c:v>
                </c:pt>
                <c:pt idx="8937">
                  <c:v>0.160181222</c:v>
                </c:pt>
                <c:pt idx="8938">
                  <c:v>0.160381573</c:v>
                </c:pt>
                <c:pt idx="8939">
                  <c:v>0.160578964</c:v>
                </c:pt>
                <c:pt idx="8940">
                  <c:v>0.160773382</c:v>
                </c:pt>
                <c:pt idx="8941">
                  <c:v>0.160964816</c:v>
                </c:pt>
                <c:pt idx="8942">
                  <c:v>0.161153256</c:v>
                </c:pt>
                <c:pt idx="8943">
                  <c:v>0.161338688</c:v>
                </c:pt>
                <c:pt idx="8944">
                  <c:v>0.161521104</c:v>
                </c:pt>
                <c:pt idx="8945">
                  <c:v>0.161700492</c:v>
                </c:pt>
                <c:pt idx="8946">
                  <c:v>0.161876842</c:v>
                </c:pt>
                <c:pt idx="8947">
                  <c:v>0.162050143</c:v>
                </c:pt>
                <c:pt idx="8948">
                  <c:v>0.162220385</c:v>
                </c:pt>
                <c:pt idx="8949">
                  <c:v>0.162387558</c:v>
                </c:pt>
                <c:pt idx="8950">
                  <c:v>0.162551652</c:v>
                </c:pt>
                <c:pt idx="8951">
                  <c:v>0.162712658</c:v>
                </c:pt>
                <c:pt idx="8952">
                  <c:v>0.162870566</c:v>
                </c:pt>
                <c:pt idx="8953">
                  <c:v>0.163025366</c:v>
                </c:pt>
                <c:pt idx="8954">
                  <c:v>0.16317705</c:v>
                </c:pt>
                <c:pt idx="8955">
                  <c:v>0.163325609</c:v>
                </c:pt>
                <c:pt idx="8956">
                  <c:v>0.163471034</c:v>
                </c:pt>
                <c:pt idx="8957">
                  <c:v>0.163613315</c:v>
                </c:pt>
                <c:pt idx="8958">
                  <c:v>0.163752446</c:v>
                </c:pt>
                <c:pt idx="8959">
                  <c:v>0.163888417</c:v>
                </c:pt>
                <c:pt idx="8960">
                  <c:v>0.16402122</c:v>
                </c:pt>
                <c:pt idx="8961">
                  <c:v>0.164150848</c:v>
                </c:pt>
                <c:pt idx="8962">
                  <c:v>0.164277293</c:v>
                </c:pt>
                <c:pt idx="8963">
                  <c:v>0.164400547</c:v>
                </c:pt>
                <c:pt idx="8964">
                  <c:v>0.164520603</c:v>
                </c:pt>
                <c:pt idx="8965">
                  <c:v>0.164637454</c:v>
                </c:pt>
                <c:pt idx="8966">
                  <c:v>0.164751093</c:v>
                </c:pt>
                <c:pt idx="8967">
                  <c:v>0.164861514</c:v>
                </c:pt>
                <c:pt idx="8968">
                  <c:v>0.164968708</c:v>
                </c:pt>
                <c:pt idx="8969">
                  <c:v>0.165072671</c:v>
                </c:pt>
                <c:pt idx="8970">
                  <c:v>0.165173396</c:v>
                </c:pt>
                <c:pt idx="8971">
                  <c:v>0.165270878</c:v>
                </c:pt>
                <c:pt idx="8972">
                  <c:v>0.165365109</c:v>
                </c:pt>
                <c:pt idx="8973">
                  <c:v>0.165456085</c:v>
                </c:pt>
                <c:pt idx="8974">
                  <c:v>0.1655438</c:v>
                </c:pt>
                <c:pt idx="8975">
                  <c:v>0.165628248</c:v>
                </c:pt>
                <c:pt idx="8976">
                  <c:v>0.165709426</c:v>
                </c:pt>
                <c:pt idx="8977">
                  <c:v>0.165787328</c:v>
                </c:pt>
                <c:pt idx="8978">
                  <c:v>0.165861949</c:v>
                </c:pt>
                <c:pt idx="8979">
                  <c:v>0.165933285</c:v>
                </c:pt>
                <c:pt idx="8980">
                  <c:v>0.166001332</c:v>
                </c:pt>
                <c:pt idx="8981">
                  <c:v>0.166066085</c:v>
                </c:pt>
                <c:pt idx="8982">
                  <c:v>0.166127541</c:v>
                </c:pt>
                <c:pt idx="8983">
                  <c:v>0.166185695</c:v>
                </c:pt>
                <c:pt idx="8984">
                  <c:v>0.166240546</c:v>
                </c:pt>
                <c:pt idx="8985">
                  <c:v>0.166292088</c:v>
                </c:pt>
                <c:pt idx="8986">
                  <c:v>0.16634032</c:v>
                </c:pt>
                <c:pt idx="8987">
                  <c:v>0.166385238</c:v>
                </c:pt>
                <c:pt idx="8988">
                  <c:v>0.166426839</c:v>
                </c:pt>
                <c:pt idx="8989">
                  <c:v>0.166465122</c:v>
                </c:pt>
                <c:pt idx="8990">
                  <c:v>0.166500083</c:v>
                </c:pt>
                <c:pt idx="8991">
                  <c:v>0.166531721</c:v>
                </c:pt>
                <c:pt idx="8992">
                  <c:v>0.166560034</c:v>
                </c:pt>
                <c:pt idx="8993">
                  <c:v>0.16658502</c:v>
                </c:pt>
                <c:pt idx="8994">
                  <c:v>0.166606677</c:v>
                </c:pt>
                <c:pt idx="8995">
                  <c:v>0.166625005</c:v>
                </c:pt>
                <c:pt idx="8996">
                  <c:v>0.166640002</c:v>
                </c:pt>
                <c:pt idx="8997">
                  <c:v>0.166651667</c:v>
                </c:pt>
                <c:pt idx="8998">
                  <c:v>0.16666</c:v>
                </c:pt>
                <c:pt idx="8999">
                  <c:v>0.166665</c:v>
                </c:pt>
                <c:pt idx="9000">
                  <c:v>0.166666667</c:v>
                </c:pt>
                <c:pt idx="9001">
                  <c:v>0.166665</c:v>
                </c:pt>
                <c:pt idx="9002">
                  <c:v>0.16666</c:v>
                </c:pt>
                <c:pt idx="9003">
                  <c:v>0.166651667</c:v>
                </c:pt>
                <c:pt idx="9004">
                  <c:v>0.166640002</c:v>
                </c:pt>
                <c:pt idx="9005">
                  <c:v>0.166625005</c:v>
                </c:pt>
                <c:pt idx="9006">
                  <c:v>0.166606677</c:v>
                </c:pt>
                <c:pt idx="9007">
                  <c:v>0.16658502</c:v>
                </c:pt>
                <c:pt idx="9008">
                  <c:v>0.166560034</c:v>
                </c:pt>
                <c:pt idx="9009">
                  <c:v>0.166531721</c:v>
                </c:pt>
                <c:pt idx="9010">
                  <c:v>0.166500083</c:v>
                </c:pt>
                <c:pt idx="9011">
                  <c:v>0.166465122</c:v>
                </c:pt>
                <c:pt idx="9012">
                  <c:v>0.166426839</c:v>
                </c:pt>
                <c:pt idx="9013">
                  <c:v>0.166385238</c:v>
                </c:pt>
                <c:pt idx="9014">
                  <c:v>0.16634032</c:v>
                </c:pt>
                <c:pt idx="9015">
                  <c:v>0.166292088</c:v>
                </c:pt>
                <c:pt idx="9016">
                  <c:v>0.166240546</c:v>
                </c:pt>
                <c:pt idx="9017">
                  <c:v>0.166185695</c:v>
                </c:pt>
                <c:pt idx="9018">
                  <c:v>0.166127541</c:v>
                </c:pt>
                <c:pt idx="9019">
                  <c:v>0.166066085</c:v>
                </c:pt>
                <c:pt idx="9020">
                  <c:v>0.166001332</c:v>
                </c:pt>
                <c:pt idx="9021">
                  <c:v>0.165933285</c:v>
                </c:pt>
                <c:pt idx="9022">
                  <c:v>0.165861949</c:v>
                </c:pt>
                <c:pt idx="9023">
                  <c:v>0.165787328</c:v>
                </c:pt>
                <c:pt idx="9024">
                  <c:v>0.165709426</c:v>
                </c:pt>
                <c:pt idx="9025">
                  <c:v>0.165628248</c:v>
                </c:pt>
                <c:pt idx="9026">
                  <c:v>0.1655438</c:v>
                </c:pt>
                <c:pt idx="9027">
                  <c:v>0.165456085</c:v>
                </c:pt>
                <c:pt idx="9028">
                  <c:v>0.165365109</c:v>
                </c:pt>
                <c:pt idx="9029">
                  <c:v>0.165270878</c:v>
                </c:pt>
                <c:pt idx="9030">
                  <c:v>0.165173396</c:v>
                </c:pt>
                <c:pt idx="9031">
                  <c:v>0.165072671</c:v>
                </c:pt>
                <c:pt idx="9032">
                  <c:v>0.164968708</c:v>
                </c:pt>
                <c:pt idx="9033">
                  <c:v>0.164861514</c:v>
                </c:pt>
                <c:pt idx="9034">
                  <c:v>0.164751093</c:v>
                </c:pt>
                <c:pt idx="9035">
                  <c:v>0.164637454</c:v>
                </c:pt>
                <c:pt idx="9036">
                  <c:v>0.164520603</c:v>
                </c:pt>
                <c:pt idx="9037">
                  <c:v>0.164400547</c:v>
                </c:pt>
                <c:pt idx="9038">
                  <c:v>0.164277293</c:v>
                </c:pt>
                <c:pt idx="9039">
                  <c:v>0.164150848</c:v>
                </c:pt>
                <c:pt idx="9040">
                  <c:v>0.16402122</c:v>
                </c:pt>
                <c:pt idx="9041">
                  <c:v>0.163888417</c:v>
                </c:pt>
                <c:pt idx="9042">
                  <c:v>0.163752446</c:v>
                </c:pt>
                <c:pt idx="9043">
                  <c:v>0.163613315</c:v>
                </c:pt>
                <c:pt idx="9044">
                  <c:v>0.163471034</c:v>
                </c:pt>
                <c:pt idx="9045">
                  <c:v>0.163325609</c:v>
                </c:pt>
                <c:pt idx="9046">
                  <c:v>0.16317705</c:v>
                </c:pt>
                <c:pt idx="9047">
                  <c:v>0.163025366</c:v>
                </c:pt>
                <c:pt idx="9048">
                  <c:v>0.162870566</c:v>
                </c:pt>
                <c:pt idx="9049">
                  <c:v>0.162712658</c:v>
                </c:pt>
                <c:pt idx="9050">
                  <c:v>0.162551652</c:v>
                </c:pt>
                <c:pt idx="9051">
                  <c:v>0.162387558</c:v>
                </c:pt>
                <c:pt idx="9052">
                  <c:v>0.162220385</c:v>
                </c:pt>
                <c:pt idx="9053">
                  <c:v>0.162050143</c:v>
                </c:pt>
                <c:pt idx="9054">
                  <c:v>0.161876842</c:v>
                </c:pt>
                <c:pt idx="9055">
                  <c:v>0.161700492</c:v>
                </c:pt>
                <c:pt idx="9056">
                  <c:v>0.161521104</c:v>
                </c:pt>
                <c:pt idx="9057">
                  <c:v>0.161338688</c:v>
                </c:pt>
                <c:pt idx="9058">
                  <c:v>0.161153256</c:v>
                </c:pt>
                <c:pt idx="9059">
                  <c:v>0.160964816</c:v>
                </c:pt>
                <c:pt idx="9060">
                  <c:v>0.160773382</c:v>
                </c:pt>
                <c:pt idx="9061">
                  <c:v>0.160578964</c:v>
                </c:pt>
                <c:pt idx="9062">
                  <c:v>0.160381573</c:v>
                </c:pt>
                <c:pt idx="9063">
                  <c:v>0.160181222</c:v>
                </c:pt>
                <c:pt idx="9064">
                  <c:v>0.159977921</c:v>
                </c:pt>
                <c:pt idx="9065">
                  <c:v>0.159771682</c:v>
                </c:pt>
                <c:pt idx="9066">
                  <c:v>0.159562518</c:v>
                </c:pt>
                <c:pt idx="9067">
                  <c:v>0.159350441</c:v>
                </c:pt>
                <c:pt idx="9068">
                  <c:v>0.159135463</c:v>
                </c:pt>
                <c:pt idx="9069">
                  <c:v>0.158917597</c:v>
                </c:pt>
                <c:pt idx="9070">
                  <c:v>0.158696855</c:v>
                </c:pt>
                <c:pt idx="9071">
                  <c:v>0.15847325</c:v>
                </c:pt>
                <c:pt idx="9072">
                  <c:v>0.158246795</c:v>
                </c:pt>
                <c:pt idx="9073">
                  <c:v>0.158017504</c:v>
                </c:pt>
                <c:pt idx="9074">
                  <c:v>0.157785389</c:v>
                </c:pt>
                <c:pt idx="9075">
                  <c:v>0.157550463</c:v>
                </c:pt>
                <c:pt idx="9076">
                  <c:v>0.157312742</c:v>
                </c:pt>
                <c:pt idx="9077">
                  <c:v>0.157072237</c:v>
                </c:pt>
                <c:pt idx="9078">
                  <c:v>0.156828964</c:v>
                </c:pt>
                <c:pt idx="9079">
                  <c:v>0.156582936</c:v>
                </c:pt>
                <c:pt idx="9080">
                  <c:v>0.156334167</c:v>
                </c:pt>
                <c:pt idx="9081">
                  <c:v>0.156082671</c:v>
                </c:pt>
                <c:pt idx="9082">
                  <c:v>0.155828464</c:v>
                </c:pt>
                <c:pt idx="9083">
                  <c:v>0.155571559</c:v>
                </c:pt>
                <c:pt idx="9084">
                  <c:v>0.155311971</c:v>
                </c:pt>
                <c:pt idx="9085">
                  <c:v>0.155049715</c:v>
                </c:pt>
                <c:pt idx="9086">
                  <c:v>0.154784807</c:v>
                </c:pt>
                <c:pt idx="9087">
                  <c:v>0.154517261</c:v>
                </c:pt>
                <c:pt idx="9088">
                  <c:v>0.154247092</c:v>
                </c:pt>
                <c:pt idx="9089">
                  <c:v>0.153974316</c:v>
                </c:pt>
                <c:pt idx="9090">
                  <c:v>0.153698949</c:v>
                </c:pt>
                <c:pt idx="9091">
                  <c:v>0.153421005</c:v>
                </c:pt>
                <c:pt idx="9092">
                  <c:v>0.153140501</c:v>
                </c:pt>
                <c:pt idx="9093">
                  <c:v>0.152857453</c:v>
                </c:pt>
                <c:pt idx="9094">
                  <c:v>0.152571877</c:v>
                </c:pt>
                <c:pt idx="9095">
                  <c:v>0.152283789</c:v>
                </c:pt>
                <c:pt idx="9096">
                  <c:v>0.151993204</c:v>
                </c:pt>
                <c:pt idx="9097">
                  <c:v>0.15170014</c:v>
                </c:pt>
                <c:pt idx="9098">
                  <c:v>0.151404613</c:v>
                </c:pt>
                <c:pt idx="9099">
                  <c:v>0.15110664</c:v>
                </c:pt>
                <c:pt idx="9100">
                  <c:v>0.150806236</c:v>
                </c:pt>
                <c:pt idx="9101">
                  <c:v>0.15050342</c:v>
                </c:pt>
                <c:pt idx="9102">
                  <c:v>0.150198208</c:v>
                </c:pt>
                <c:pt idx="9103">
                  <c:v>0.149890617</c:v>
                </c:pt>
                <c:pt idx="9104">
                  <c:v>0.149580665</c:v>
                </c:pt>
                <c:pt idx="9105">
                  <c:v>0.149268367</c:v>
                </c:pt>
                <c:pt idx="9106">
                  <c:v>0.148953743</c:v>
                </c:pt>
                <c:pt idx="9107">
                  <c:v>0.148636809</c:v>
                </c:pt>
                <c:pt idx="9108">
                  <c:v>0.148317584</c:v>
                </c:pt>
                <c:pt idx="9109">
                  <c:v>0.147996083</c:v>
                </c:pt>
                <c:pt idx="9110">
                  <c:v>0.147672327</c:v>
                </c:pt>
                <c:pt idx="9111">
                  <c:v>0.147346331</c:v>
                </c:pt>
                <c:pt idx="9112">
                  <c:v>0.147018115</c:v>
                </c:pt>
                <c:pt idx="9113">
                  <c:v>0.146687696</c:v>
                </c:pt>
                <c:pt idx="9114">
                  <c:v>0.146355093</c:v>
                </c:pt>
                <c:pt idx="9115">
                  <c:v>0.146020323</c:v>
                </c:pt>
                <c:pt idx="9116">
                  <c:v>0.145683405</c:v>
                </c:pt>
                <c:pt idx="9117">
                  <c:v>0.145344358</c:v>
                </c:pt>
                <c:pt idx="9118">
                  <c:v>0.1450032</c:v>
                </c:pt>
                <c:pt idx="9119">
                  <c:v>0.144659949</c:v>
                </c:pt>
                <c:pt idx="9120">
                  <c:v>0.144314625</c:v>
                </c:pt>
                <c:pt idx="9121">
                  <c:v>0.143967245</c:v>
                </c:pt>
                <c:pt idx="9122">
                  <c:v>0.143617829</c:v>
                </c:pt>
                <c:pt idx="9123">
                  <c:v>0.143266396</c:v>
                </c:pt>
                <c:pt idx="9124">
                  <c:v>0.142912965</c:v>
                </c:pt>
                <c:pt idx="9125">
                  <c:v>0.142557555</c:v>
                </c:pt>
                <c:pt idx="9126">
                  <c:v>0.142200184</c:v>
                </c:pt>
                <c:pt idx="9127">
                  <c:v>0.141840872</c:v>
                </c:pt>
                <c:pt idx="9128">
                  <c:v>0.141479639</c:v>
                </c:pt>
                <c:pt idx="9129">
                  <c:v>0.141116503</c:v>
                </c:pt>
                <c:pt idx="9130">
                  <c:v>0.140751484</c:v>
                </c:pt>
                <c:pt idx="9131">
                  <c:v>0.140384602</c:v>
                </c:pt>
                <c:pt idx="9132">
                  <c:v>0.140015875</c:v>
                </c:pt>
                <c:pt idx="9133">
                  <c:v>0.139645324</c:v>
                </c:pt>
                <c:pt idx="9134">
                  <c:v>0.139272969</c:v>
                </c:pt>
                <c:pt idx="9135">
                  <c:v>0.138898828</c:v>
                </c:pt>
                <c:pt idx="9136">
                  <c:v>0.138522921</c:v>
                </c:pt>
                <c:pt idx="9137">
                  <c:v>0.13814527</c:v>
                </c:pt>
                <c:pt idx="9138">
                  <c:v>0.137765892</c:v>
                </c:pt>
                <c:pt idx="9139">
                  <c:v>0.137384809</c:v>
                </c:pt>
                <c:pt idx="9140">
                  <c:v>0.137002039</c:v>
                </c:pt>
                <c:pt idx="9141">
                  <c:v>0.136617604</c:v>
                </c:pt>
                <c:pt idx="9142">
                  <c:v>0.136231523</c:v>
                </c:pt>
                <c:pt idx="9143">
                  <c:v>0.135843815</c:v>
                </c:pt>
                <c:pt idx="9144">
                  <c:v>0.135454503</c:v>
                </c:pt>
                <c:pt idx="9145">
                  <c:v>0.135063604</c:v>
                </c:pt>
                <c:pt idx="9146">
                  <c:v>0.13467114</c:v>
                </c:pt>
                <c:pt idx="9147">
                  <c:v>0.134277131</c:v>
                </c:pt>
                <c:pt idx="9148">
                  <c:v>0.133881598</c:v>
                </c:pt>
                <c:pt idx="9149">
                  <c:v>0.133484559</c:v>
                </c:pt>
                <c:pt idx="9150">
                  <c:v>0.133086036</c:v>
                </c:pt>
                <c:pt idx="9151">
                  <c:v>0.13268605</c:v>
                </c:pt>
                <c:pt idx="9152">
                  <c:v>0.13228462</c:v>
                </c:pt>
                <c:pt idx="9153">
                  <c:v>0.131881766</c:v>
                </c:pt>
                <c:pt idx="9154">
                  <c:v>0.13147751</c:v>
                </c:pt>
                <c:pt idx="9155">
                  <c:v>0.131071871</c:v>
                </c:pt>
                <c:pt idx="9156">
                  <c:v>0.130664871</c:v>
                </c:pt>
                <c:pt idx="9157">
                  <c:v>0.130256529</c:v>
                </c:pt>
                <c:pt idx="9158">
                  <c:v>0.129846867</c:v>
                </c:pt>
                <c:pt idx="9159">
                  <c:v>0.129435904</c:v>
                </c:pt>
                <c:pt idx="9160">
                  <c:v>0.129023661</c:v>
                </c:pt>
                <c:pt idx="9161">
                  <c:v>0.12861016</c:v>
                </c:pt>
                <c:pt idx="9162">
                  <c:v>0.128195419</c:v>
                </c:pt>
                <c:pt idx="9163">
                  <c:v>0.12777946</c:v>
                </c:pt>
                <c:pt idx="9164">
                  <c:v>0.127362304</c:v>
                </c:pt>
                <c:pt idx="9165">
                  <c:v>0.12694397</c:v>
                </c:pt>
                <c:pt idx="9166">
                  <c:v>0.12652448</c:v>
                </c:pt>
                <c:pt idx="9167">
                  <c:v>0.126103855</c:v>
                </c:pt>
                <c:pt idx="9168">
                  <c:v>0.125682113</c:v>
                </c:pt>
                <c:pt idx="9169">
                  <c:v>0.125259278</c:v>
                </c:pt>
                <c:pt idx="9170">
                  <c:v>0.124835368</c:v>
                </c:pt>
                <c:pt idx="9171">
                  <c:v>0.124410404</c:v>
                </c:pt>
                <c:pt idx="9172">
                  <c:v>0.123984407</c:v>
                </c:pt>
                <c:pt idx="9173">
                  <c:v>0.123557398</c:v>
                </c:pt>
                <c:pt idx="9174">
                  <c:v>0.123129397</c:v>
                </c:pt>
                <c:pt idx="9175">
                  <c:v>0.122700424</c:v>
                </c:pt>
                <c:pt idx="9176">
                  <c:v>0.122270501</c:v>
                </c:pt>
                <c:pt idx="9177">
                  <c:v>0.121839647</c:v>
                </c:pt>
                <c:pt idx="9178">
                  <c:v>0.121407883</c:v>
                </c:pt>
                <c:pt idx="9179">
                  <c:v>0.120975229</c:v>
                </c:pt>
                <c:pt idx="9180">
                  <c:v>0.120541707</c:v>
                </c:pt>
                <c:pt idx="9181">
                  <c:v>0.120107336</c:v>
                </c:pt>
                <c:pt idx="9182">
                  <c:v>0.119672137</c:v>
                </c:pt>
                <c:pt idx="9183">
                  <c:v>0.11923613</c:v>
                </c:pt>
                <c:pt idx="9184">
                  <c:v>0.118799335</c:v>
                </c:pt>
                <c:pt idx="9185">
                  <c:v>0.118361773</c:v>
                </c:pt>
                <c:pt idx="9186">
                  <c:v>0.117923465</c:v>
                </c:pt>
                <c:pt idx="9187">
                  <c:v>0.117484429</c:v>
                </c:pt>
                <c:pt idx="9188">
                  <c:v>0.117044688</c:v>
                </c:pt>
                <c:pt idx="9189">
                  <c:v>0.11660426</c:v>
                </c:pt>
                <c:pt idx="9190">
                  <c:v>0.116163166</c:v>
                </c:pt>
                <c:pt idx="9191">
                  <c:v>0.115721427</c:v>
                </c:pt>
                <c:pt idx="9192">
                  <c:v>0.115279061</c:v>
                </c:pt>
                <c:pt idx="9193">
                  <c:v>0.11483609</c:v>
                </c:pt>
                <c:pt idx="9194">
                  <c:v>0.114392533</c:v>
                </c:pt>
                <c:pt idx="9195">
                  <c:v>0.113948411</c:v>
                </c:pt>
                <c:pt idx="9196">
                  <c:v>0.113503742</c:v>
                </c:pt>
                <c:pt idx="9197">
                  <c:v>0.113058548</c:v>
                </c:pt>
                <c:pt idx="9198">
                  <c:v>0.112612848</c:v>
                </c:pt>
                <c:pt idx="9199">
                  <c:v>0.112166661</c:v>
                </c:pt>
                <c:pt idx="9200">
                  <c:v>0.111720008</c:v>
                </c:pt>
                <c:pt idx="9201">
                  <c:v>0.111272907</c:v>
                </c:pt>
                <c:pt idx="9202">
                  <c:v>0.11082538</c:v>
                </c:pt>
                <c:pt idx="9203">
                  <c:v>0.110377445</c:v>
                </c:pt>
                <c:pt idx="9204">
                  <c:v>0.109929122</c:v>
                </c:pt>
                <c:pt idx="9205">
                  <c:v>0.10948043</c:v>
                </c:pt>
                <c:pt idx="9206">
                  <c:v>0.109031389</c:v>
                </c:pt>
                <c:pt idx="9207">
                  <c:v>0.108582018</c:v>
                </c:pt>
                <c:pt idx="9208">
                  <c:v>0.108132336</c:v>
                </c:pt>
                <c:pt idx="9209">
                  <c:v>0.107682363</c:v>
                </c:pt>
                <c:pt idx="9210">
                  <c:v>0.107232118</c:v>
                </c:pt>
                <c:pt idx="9211">
                  <c:v>0.10678162</c:v>
                </c:pt>
                <c:pt idx="9212">
                  <c:v>0.106330887</c:v>
                </c:pt>
                <c:pt idx="9213">
                  <c:v>0.10587994</c:v>
                </c:pt>
                <c:pt idx="9214">
                  <c:v>0.105428796</c:v>
                </c:pt>
                <c:pt idx="9215">
                  <c:v>0.104977476</c:v>
                </c:pt>
                <c:pt idx="9216">
                  <c:v>0.104525996</c:v>
                </c:pt>
                <c:pt idx="9217">
                  <c:v>0.104074377</c:v>
                </c:pt>
                <c:pt idx="9218">
                  <c:v>0.103622637</c:v>
                </c:pt>
                <c:pt idx="9219">
                  <c:v>0.103170794</c:v>
                </c:pt>
                <c:pt idx="9220">
                  <c:v>0.102718867</c:v>
                </c:pt>
                <c:pt idx="9221">
                  <c:v>0.102266874</c:v>
                </c:pt>
                <c:pt idx="9222">
                  <c:v>0.101814834</c:v>
                </c:pt>
                <c:pt idx="9223">
                  <c:v>0.101362765</c:v>
                </c:pt>
                <c:pt idx="9224">
                  <c:v>0.100910684</c:v>
                </c:pt>
                <c:pt idx="9225">
                  <c:v>0.100458611</c:v>
                </c:pt>
                <c:pt idx="9226">
                  <c:v>0.100006563</c:v>
                </c:pt>
                <c:pt idx="9227">
                  <c:v>0.099554557</c:v>
                </c:pt>
                <c:pt idx="9228">
                  <c:v>0.099102613</c:v>
                </c:pt>
                <c:pt idx="9229">
                  <c:v>0.098650748</c:v>
                </c:pt>
                <c:pt idx="9230">
                  <c:v>0.098198978</c:v>
                </c:pt>
                <c:pt idx="9231">
                  <c:v>0.097747323</c:v>
                </c:pt>
                <c:pt idx="9232">
                  <c:v>0.097295799</c:v>
                </c:pt>
                <c:pt idx="9233">
                  <c:v>0.096844424</c:v>
                </c:pt>
                <c:pt idx="9234">
                  <c:v>0.096393214</c:v>
                </c:pt>
                <c:pt idx="9235">
                  <c:v>0.095942189</c:v>
                </c:pt>
                <c:pt idx="9236">
                  <c:v>0.095491364</c:v>
                </c:pt>
                <c:pt idx="9237">
                  <c:v>0.095040756</c:v>
                </c:pt>
                <c:pt idx="9238">
                  <c:v>0.094590383</c:v>
                </c:pt>
                <c:pt idx="9239">
                  <c:v>0.094140261</c:v>
                </c:pt>
                <c:pt idx="9240">
                  <c:v>0.093690408</c:v>
                </c:pt>
                <c:pt idx="9241">
                  <c:v>0.093240839</c:v>
                </c:pt>
                <c:pt idx="9242">
                  <c:v>0.092791571</c:v>
                </c:pt>
                <c:pt idx="9243">
                  <c:v>0.092342622</c:v>
                </c:pt>
                <c:pt idx="9244">
                  <c:v>0.091894007</c:v>
                </c:pt>
                <c:pt idx="9245">
                  <c:v>0.091445742</c:v>
                </c:pt>
                <c:pt idx="9246">
                  <c:v>0.090997844</c:v>
                </c:pt>
                <c:pt idx="9247">
                  <c:v>0.090550328</c:v>
                </c:pt>
                <c:pt idx="9248">
                  <c:v>0.090103212</c:v>
                </c:pt>
                <c:pt idx="9249">
                  <c:v>0.08965651</c:v>
                </c:pt>
                <c:pt idx="9250">
                  <c:v>0.089210238</c:v>
                </c:pt>
                <c:pt idx="9251">
                  <c:v>0.088764413</c:v>
                </c:pt>
                <c:pt idx="9252">
                  <c:v>0.088319049</c:v>
                </c:pt>
                <c:pt idx="9253">
                  <c:v>0.087874162</c:v>
                </c:pt>
                <c:pt idx="9254">
                  <c:v>0.087429767</c:v>
                </c:pt>
                <c:pt idx="9255">
                  <c:v>0.08698588</c:v>
                </c:pt>
                <c:pt idx="9256">
                  <c:v>0.086542516</c:v>
                </c:pt>
                <c:pt idx="9257">
                  <c:v>0.08609969</c:v>
                </c:pt>
                <c:pt idx="9258">
                  <c:v>0.085657416</c:v>
                </c:pt>
                <c:pt idx="9259">
                  <c:v>0.08521571</c:v>
                </c:pt>
                <c:pt idx="9260">
                  <c:v>0.084774586</c:v>
                </c:pt>
                <c:pt idx="9261">
                  <c:v>0.084334059</c:v>
                </c:pt>
                <c:pt idx="9262">
                  <c:v>0.083894144</c:v>
                </c:pt>
                <c:pt idx="9263">
                  <c:v>0.083454854</c:v>
                </c:pt>
                <c:pt idx="9264">
                  <c:v>0.083016203</c:v>
                </c:pt>
                <c:pt idx="9265">
                  <c:v>0.082578207</c:v>
                </c:pt>
                <c:pt idx="9266">
                  <c:v>0.082140879</c:v>
                </c:pt>
                <c:pt idx="9267">
                  <c:v>0.081704233</c:v>
                </c:pt>
                <c:pt idx="9268">
                  <c:v>0.081268282</c:v>
                </c:pt>
                <c:pt idx="9269">
                  <c:v>0.080833041</c:v>
                </c:pt>
                <c:pt idx="9270">
                  <c:v>0.080398523</c:v>
                </c:pt>
                <c:pt idx="9271">
                  <c:v>0.079964742</c:v>
                </c:pt>
                <c:pt idx="9272">
                  <c:v>0.07953171</c:v>
                </c:pt>
                <c:pt idx="9273">
                  <c:v>0.079099441</c:v>
                </c:pt>
                <c:pt idx="9274">
                  <c:v>0.078667948</c:v>
                </c:pt>
                <c:pt idx="9275">
                  <c:v>0.078237245</c:v>
                </c:pt>
                <c:pt idx="9276">
                  <c:v>0.077807343</c:v>
                </c:pt>
                <c:pt idx="9277">
                  <c:v>0.077378256</c:v>
                </c:pt>
                <c:pt idx="9278">
                  <c:v>0.076949996</c:v>
                </c:pt>
                <c:pt idx="9279">
                  <c:v>0.076522576</c:v>
                </c:pt>
                <c:pt idx="9280">
                  <c:v>0.076096008</c:v>
                </c:pt>
                <c:pt idx="9281">
                  <c:v>0.075670305</c:v>
                </c:pt>
                <c:pt idx="9282">
                  <c:v>0.075245478</c:v>
                </c:pt>
                <c:pt idx="9283">
                  <c:v>0.07482154</c:v>
                </c:pt>
                <c:pt idx="9284">
                  <c:v>0.074398502</c:v>
                </c:pt>
                <c:pt idx="9285">
                  <c:v>0.073976377</c:v>
                </c:pt>
                <c:pt idx="9286">
                  <c:v>0.073555175</c:v>
                </c:pt>
                <c:pt idx="9287">
                  <c:v>0.073134909</c:v>
                </c:pt>
                <c:pt idx="9288">
                  <c:v>0.07271559</c:v>
                </c:pt>
                <c:pt idx="9289">
                  <c:v>0.07229723</c:v>
                </c:pt>
                <c:pt idx="9290">
                  <c:v>0.071879838</c:v>
                </c:pt>
                <c:pt idx="9291">
                  <c:v>0.071463427</c:v>
                </c:pt>
                <c:pt idx="9292">
                  <c:v>0.071048007</c:v>
                </c:pt>
                <c:pt idx="9293">
                  <c:v>0.07063359</c:v>
                </c:pt>
                <c:pt idx="9294">
                  <c:v>0.070220185</c:v>
                </c:pt>
                <c:pt idx="9295">
                  <c:v>0.069807804</c:v>
                </c:pt>
                <c:pt idx="9296">
                  <c:v>0.069396457</c:v>
                </c:pt>
                <c:pt idx="9297">
                  <c:v>0.068986153</c:v>
                </c:pt>
                <c:pt idx="9298">
                  <c:v>0.068576905</c:v>
                </c:pt>
                <c:pt idx="9299">
                  <c:v>0.06816872</c:v>
                </c:pt>
                <c:pt idx="9300">
                  <c:v>0.06776161</c:v>
                </c:pt>
                <c:pt idx="9301">
                  <c:v>0.067355584</c:v>
                </c:pt>
                <c:pt idx="9302">
                  <c:v>0.066950652</c:v>
                </c:pt>
                <c:pt idx="9303">
                  <c:v>0.066546823</c:v>
                </c:pt>
                <c:pt idx="9304">
                  <c:v>0.066144108</c:v>
                </c:pt>
                <c:pt idx="9305">
                  <c:v>0.065742514</c:v>
                </c:pt>
                <c:pt idx="9306">
                  <c:v>0.065342052</c:v>
                </c:pt>
                <c:pt idx="9307">
                  <c:v>0.06494273</c:v>
                </c:pt>
                <c:pt idx="9308">
                  <c:v>0.064544558</c:v>
                </c:pt>
                <c:pt idx="9309">
                  <c:v>0.064147544</c:v>
                </c:pt>
                <c:pt idx="9310">
                  <c:v>0.063751697</c:v>
                </c:pt>
                <c:pt idx="9311">
                  <c:v>0.063357026</c:v>
                </c:pt>
                <c:pt idx="9312">
                  <c:v>0.062963539</c:v>
                </c:pt>
                <c:pt idx="9313">
                  <c:v>0.062571244</c:v>
                </c:pt>
                <c:pt idx="9314">
                  <c:v>0.06218015</c:v>
                </c:pt>
                <c:pt idx="9315">
                  <c:v>0.061790264</c:v>
                </c:pt>
                <c:pt idx="9316">
                  <c:v>0.061401595</c:v>
                </c:pt>
                <c:pt idx="9317">
                  <c:v>0.06101415</c:v>
                </c:pt>
                <c:pt idx="9318">
                  <c:v>0.060627938</c:v>
                </c:pt>
                <c:pt idx="9319">
                  <c:v>0.060242965</c:v>
                </c:pt>
                <c:pt idx="9320">
                  <c:v>0.05985924</c:v>
                </c:pt>
                <c:pt idx="9321">
                  <c:v>0.05947677</c:v>
                </c:pt>
                <c:pt idx="9322">
                  <c:v>0.059095561</c:v>
                </c:pt>
                <c:pt idx="9323">
                  <c:v>0.058715621</c:v>
                </c:pt>
                <c:pt idx="9324">
                  <c:v>0.058336957</c:v>
                </c:pt>
                <c:pt idx="9325">
                  <c:v>0.057959576</c:v>
                </c:pt>
                <c:pt idx="9326">
                  <c:v>0.057583485</c:v>
                </c:pt>
                <c:pt idx="9327">
                  <c:v>0.05720869</c:v>
                </c:pt>
                <c:pt idx="9328">
                  <c:v>0.056835198</c:v>
                </c:pt>
                <c:pt idx="9329">
                  <c:v>0.056463014</c:v>
                </c:pt>
                <c:pt idx="9330">
                  <c:v>0.056092146</c:v>
                </c:pt>
                <c:pt idx="9331">
                  <c:v>0.0557226</c:v>
                </c:pt>
                <c:pt idx="9332">
                  <c:v>0.055354381</c:v>
                </c:pt>
                <c:pt idx="9333">
                  <c:v>0.054987496</c:v>
                </c:pt>
                <c:pt idx="9334">
                  <c:v>0.05462195</c:v>
                </c:pt>
                <c:pt idx="9335">
                  <c:v>0.054257748</c:v>
                </c:pt>
                <c:pt idx="9336">
                  <c:v>0.053894898</c:v>
                </c:pt>
                <c:pt idx="9337">
                  <c:v>0.053533403</c:v>
                </c:pt>
                <c:pt idx="9338">
                  <c:v>0.053173269</c:v>
                </c:pt>
                <c:pt idx="9339">
                  <c:v>0.052814502</c:v>
                </c:pt>
                <c:pt idx="9340">
                  <c:v>0.052457106</c:v>
                </c:pt>
                <c:pt idx="9341">
                  <c:v>0.052101087</c:v>
                </c:pt>
                <c:pt idx="9342">
                  <c:v>0.051746449</c:v>
                </c:pt>
                <c:pt idx="9343">
                  <c:v>0.051393197</c:v>
                </c:pt>
                <c:pt idx="9344">
                  <c:v>0.051041336</c:v>
                </c:pt>
                <c:pt idx="9345">
                  <c:v>0.05069087</c:v>
                </c:pt>
                <c:pt idx="9346">
                  <c:v>0.050341803</c:v>
                </c:pt>
                <c:pt idx="9347">
                  <c:v>0.049994141</c:v>
                </c:pt>
                <c:pt idx="9348">
                  <c:v>0.049647886</c:v>
                </c:pt>
                <c:pt idx="9349">
                  <c:v>0.049303043</c:v>
                </c:pt>
                <c:pt idx="9350">
                  <c:v>0.048959617</c:v>
                </c:pt>
                <c:pt idx="9351">
                  <c:v>0.04861761</c:v>
                </c:pt>
                <c:pt idx="9352">
                  <c:v>0.048277027</c:v>
                </c:pt>
                <c:pt idx="9353">
                  <c:v>0.047937871</c:v>
                </c:pt>
                <c:pt idx="9354">
                  <c:v>0.047600145</c:v>
                </c:pt>
                <c:pt idx="9355">
                  <c:v>0.047263854</c:v>
                </c:pt>
                <c:pt idx="9356">
                  <c:v>0.046928999</c:v>
                </c:pt>
                <c:pt idx="9357">
                  <c:v>0.046595586</c:v>
                </c:pt>
                <c:pt idx="9358">
                  <c:v>0.046263615</c:v>
                </c:pt>
                <c:pt idx="9359">
                  <c:v>0.045933092</c:v>
                </c:pt>
                <c:pt idx="9360">
                  <c:v>0.045604017</c:v>
                </c:pt>
                <c:pt idx="9361">
                  <c:v>0.045276395</c:v>
                </c:pt>
                <c:pt idx="9362">
                  <c:v>0.044950227</c:v>
                </c:pt>
                <c:pt idx="9363">
                  <c:v>0.044625516</c:v>
                </c:pt>
                <c:pt idx="9364">
                  <c:v>0.044302265</c:v>
                </c:pt>
                <c:pt idx="9365">
                  <c:v>0.043980476</c:v>
                </c:pt>
                <c:pt idx="9366">
                  <c:v>0.043660151</c:v>
                </c:pt>
                <c:pt idx="9367">
                  <c:v>0.043341292</c:v>
                </c:pt>
                <c:pt idx="9368">
                  <c:v>0.043023901</c:v>
                </c:pt>
                <c:pt idx="9369">
                  <c:v>0.042707981</c:v>
                </c:pt>
                <c:pt idx="9370">
                  <c:v>0.042393532</c:v>
                </c:pt>
                <c:pt idx="9371">
                  <c:v>0.042080557</c:v>
                </c:pt>
                <c:pt idx="9372">
                  <c:v>0.041769057</c:v>
                </c:pt>
                <c:pt idx="9373">
                  <c:v>0.041459034</c:v>
                </c:pt>
                <c:pt idx="9374">
                  <c:v>0.041150489</c:v>
                </c:pt>
                <c:pt idx="9375">
                  <c:v>0.040843423</c:v>
                </c:pt>
                <c:pt idx="9376">
                  <c:v>0.040537838</c:v>
                </c:pt>
                <c:pt idx="9377">
                  <c:v>0.040233734</c:v>
                </c:pt>
                <c:pt idx="9378">
                  <c:v>0.039931114</c:v>
                </c:pt>
                <c:pt idx="9379">
                  <c:v>0.039629976</c:v>
                </c:pt>
                <c:pt idx="9380">
                  <c:v>0.039330323</c:v>
                </c:pt>
                <c:pt idx="9381">
                  <c:v>0.039032156</c:v>
                </c:pt>
                <c:pt idx="9382">
                  <c:v>0.038735474</c:v>
                </c:pt>
                <c:pt idx="9383">
                  <c:v>0.038440278</c:v>
                </c:pt>
                <c:pt idx="9384">
                  <c:v>0.038146569</c:v>
                </c:pt>
                <c:pt idx="9385">
                  <c:v>0.037854347</c:v>
                </c:pt>
                <c:pt idx="9386">
                  <c:v>0.037563612</c:v>
                </c:pt>
                <c:pt idx="9387">
                  <c:v>0.037274364</c:v>
                </c:pt>
                <c:pt idx="9388">
                  <c:v>0.036986605</c:v>
                </c:pt>
                <c:pt idx="9389">
                  <c:v>0.036700332</c:v>
                </c:pt>
                <c:pt idx="9390">
                  <c:v>0.036415547</c:v>
                </c:pt>
                <c:pt idx="9391">
                  <c:v>0.03613225</c:v>
                </c:pt>
                <c:pt idx="9392">
                  <c:v>0.035850439</c:v>
                </c:pt>
                <c:pt idx="9393">
                  <c:v>0.035570115</c:v>
                </c:pt>
                <c:pt idx="9394">
                  <c:v>0.035291277</c:v>
                </c:pt>
                <c:pt idx="9395">
                  <c:v>0.035013924</c:v>
                </c:pt>
                <c:pt idx="9396">
                  <c:v>0.034738056</c:v>
                </c:pt>
                <c:pt idx="9397">
                  <c:v>0.034463673</c:v>
                </c:pt>
                <c:pt idx="9398">
                  <c:v>0.034190773</c:v>
                </c:pt>
                <c:pt idx="9399">
                  <c:v>0.033919355</c:v>
                </c:pt>
                <c:pt idx="9400">
                  <c:v>0.03364942</c:v>
                </c:pt>
                <c:pt idx="9401">
                  <c:v>0.033380964</c:v>
                </c:pt>
                <c:pt idx="9402">
                  <c:v>0.033113989</c:v>
                </c:pt>
                <c:pt idx="9403">
                  <c:v>0.032848491</c:v>
                </c:pt>
                <c:pt idx="9404">
                  <c:v>0.03258447</c:v>
                </c:pt>
                <c:pt idx="9405">
                  <c:v>0.032321926</c:v>
                </c:pt>
                <c:pt idx="9406">
                  <c:v>0.032060855</c:v>
                </c:pt>
                <c:pt idx="9407">
                  <c:v>0.031801257</c:v>
                </c:pt>
                <c:pt idx="9408">
                  <c:v>0.03154313</c:v>
                </c:pt>
                <c:pt idx="9409">
                  <c:v>0.031286472</c:v>
                </c:pt>
                <c:pt idx="9410">
                  <c:v>0.031031283</c:v>
                </c:pt>
                <c:pt idx="9411">
                  <c:v>0.030777559</c:v>
                </c:pt>
                <c:pt idx="9412">
                  <c:v>0.030525299</c:v>
                </c:pt>
                <c:pt idx="9413">
                  <c:v>0.030274501</c:v>
                </c:pt>
                <c:pt idx="9414">
                  <c:v>0.030025163</c:v>
                </c:pt>
                <c:pt idx="9415">
                  <c:v>0.029777284</c:v>
                </c:pt>
                <c:pt idx="9416">
                  <c:v>0.02953086</c:v>
                </c:pt>
                <c:pt idx="9417">
                  <c:v>0.029285889</c:v>
                </c:pt>
                <c:pt idx="9418">
                  <c:v>0.02904237</c:v>
                </c:pt>
                <c:pt idx="9419">
                  <c:v>0.0288003</c:v>
                </c:pt>
                <c:pt idx="9420">
                  <c:v>0.028559676</c:v>
                </c:pt>
                <c:pt idx="9421">
                  <c:v>0.028320497</c:v>
                </c:pt>
                <c:pt idx="9422">
                  <c:v>0.028082758</c:v>
                </c:pt>
                <c:pt idx="9423">
                  <c:v>0.027846459</c:v>
                </c:pt>
                <c:pt idx="9424">
                  <c:v>0.027611595</c:v>
                </c:pt>
                <c:pt idx="9425">
                  <c:v>0.027378165</c:v>
                </c:pt>
                <c:pt idx="9426">
                  <c:v>0.027146166</c:v>
                </c:pt>
                <c:pt idx="9427">
                  <c:v>0.026915594</c:v>
                </c:pt>
                <c:pt idx="9428">
                  <c:v>0.026686446</c:v>
                </c:pt>
                <c:pt idx="9429">
                  <c:v>0.026458721</c:v>
                </c:pt>
                <c:pt idx="9430">
                  <c:v>0.026232414</c:v>
                </c:pt>
                <c:pt idx="9431">
                  <c:v>0.026007522</c:v>
                </c:pt>
                <c:pt idx="9432">
                  <c:v>0.025784043</c:v>
                </c:pt>
                <c:pt idx="9433">
                  <c:v>0.025561973</c:v>
                </c:pt>
                <c:pt idx="9434">
                  <c:v>0.025341308</c:v>
                </c:pt>
                <c:pt idx="9435">
                  <c:v>0.025122047</c:v>
                </c:pt>
                <c:pt idx="9436">
                  <c:v>0.024904184</c:v>
                </c:pt>
                <c:pt idx="9437">
                  <c:v>0.024687716</c:v>
                </c:pt>
                <c:pt idx="9438">
                  <c:v>0.024472641</c:v>
                </c:pt>
                <c:pt idx="9439">
                  <c:v>0.024258955</c:v>
                </c:pt>
                <c:pt idx="9440">
                  <c:v>0.024046653</c:v>
                </c:pt>
                <c:pt idx="9441">
                  <c:v>0.023835732</c:v>
                </c:pt>
                <c:pt idx="9442">
                  <c:v>0.023626189</c:v>
                </c:pt>
                <c:pt idx="9443">
                  <c:v>0.02341802</c:v>
                </c:pt>
                <c:pt idx="9444">
                  <c:v>0.023211221</c:v>
                </c:pt>
                <c:pt idx="9445">
                  <c:v>0.023005787</c:v>
                </c:pt>
                <c:pt idx="9446">
                  <c:v>0.022801716</c:v>
                </c:pt>
                <c:pt idx="9447">
                  <c:v>0.022599003</c:v>
                </c:pt>
                <c:pt idx="9448">
                  <c:v>0.022397645</c:v>
                </c:pt>
                <c:pt idx="9449">
                  <c:v>0.022197636</c:v>
                </c:pt>
                <c:pt idx="9450">
                  <c:v>0.021998974</c:v>
                </c:pt>
                <c:pt idx="9451">
                  <c:v>0.021801653</c:v>
                </c:pt>
                <c:pt idx="9452">
                  <c:v>0.021605671</c:v>
                </c:pt>
                <c:pt idx="9453">
                  <c:v>0.021411021</c:v>
                </c:pt>
                <c:pt idx="9454">
                  <c:v>0.021217702</c:v>
                </c:pt>
                <c:pt idx="9455">
                  <c:v>0.021025707</c:v>
                </c:pt>
                <c:pt idx="9456">
                  <c:v>0.020835032</c:v>
                </c:pt>
                <c:pt idx="9457">
                  <c:v>0.020645674</c:v>
                </c:pt>
                <c:pt idx="9458">
                  <c:v>0.020457628</c:v>
                </c:pt>
                <c:pt idx="9459">
                  <c:v>0.020270889</c:v>
                </c:pt>
                <c:pt idx="9460">
                  <c:v>0.020085453</c:v>
                </c:pt>
                <c:pt idx="9461">
                  <c:v>0.019901315</c:v>
                </c:pt>
                <c:pt idx="9462">
                  <c:v>0.019718471</c:v>
                </c:pt>
                <c:pt idx="9463">
                  <c:v>0.019536916</c:v>
                </c:pt>
                <c:pt idx="9464">
                  <c:v>0.019356646</c:v>
                </c:pt>
                <c:pt idx="9465">
                  <c:v>0.019177655</c:v>
                </c:pt>
                <c:pt idx="9466">
                  <c:v>0.01899994</c:v>
                </c:pt>
                <c:pt idx="9467">
                  <c:v>0.018823495</c:v>
                </c:pt>
                <c:pt idx="9468">
                  <c:v>0.018648315</c:v>
                </c:pt>
                <c:pt idx="9469">
                  <c:v>0.018474397</c:v>
                </c:pt>
                <c:pt idx="9470">
                  <c:v>0.018301734</c:v>
                </c:pt>
                <c:pt idx="9471">
                  <c:v>0.018130322</c:v>
                </c:pt>
                <c:pt idx="9472">
                  <c:v>0.017960157</c:v>
                </c:pt>
                <c:pt idx="9473">
                  <c:v>0.017791233</c:v>
                </c:pt>
                <c:pt idx="9474">
                  <c:v>0.017623545</c:v>
                </c:pt>
                <c:pt idx="9475">
                  <c:v>0.017457089</c:v>
                </c:pt>
                <c:pt idx="9476">
                  <c:v>0.017291859</c:v>
                </c:pt>
                <c:pt idx="9477">
                  <c:v>0.01712785</c:v>
                </c:pt>
                <c:pt idx="9478">
                  <c:v>0.016965058</c:v>
                </c:pt>
                <c:pt idx="9479">
                  <c:v>0.016803477</c:v>
                </c:pt>
                <c:pt idx="9480">
                  <c:v>0.016643102</c:v>
                </c:pt>
                <c:pt idx="9481">
                  <c:v>0.016483927</c:v>
                </c:pt>
                <c:pt idx="9482">
                  <c:v>0.016325949</c:v>
                </c:pt>
                <c:pt idx="9483">
                  <c:v>0.016169161</c:v>
                </c:pt>
                <c:pt idx="9484">
                  <c:v>0.016013559</c:v>
                </c:pt>
                <c:pt idx="9485">
                  <c:v>0.015859137</c:v>
                </c:pt>
                <c:pt idx="9486">
                  <c:v>0.01570589</c:v>
                </c:pt>
                <c:pt idx="9487">
                  <c:v>0.015553813</c:v>
                </c:pt>
                <c:pt idx="9488">
                  <c:v>0.0154029</c:v>
                </c:pt>
                <c:pt idx="9489">
                  <c:v>0.015253147</c:v>
                </c:pt>
                <c:pt idx="9490">
                  <c:v>0.015104547</c:v>
                </c:pt>
                <c:pt idx="9491">
                  <c:v>0.014957096</c:v>
                </c:pt>
                <c:pt idx="9492">
                  <c:v>0.014810788</c:v>
                </c:pt>
                <c:pt idx="9493">
                  <c:v>0.014665618</c:v>
                </c:pt>
                <c:pt idx="9494">
                  <c:v>0.01452158</c:v>
                </c:pt>
                <c:pt idx="9495">
                  <c:v>0.014378669</c:v>
                </c:pt>
                <c:pt idx="9496">
                  <c:v>0.01423688</c:v>
                </c:pt>
                <c:pt idx="9497">
                  <c:v>0.014096208</c:v>
                </c:pt>
                <c:pt idx="9498">
                  <c:v>0.013956646</c:v>
                </c:pt>
                <c:pt idx="9499">
                  <c:v>0.01381819</c:v>
                </c:pt>
                <c:pt idx="9500">
                  <c:v>0.013680833</c:v>
                </c:pt>
                <c:pt idx="9501">
                  <c:v>0.013544571</c:v>
                </c:pt>
                <c:pt idx="9502">
                  <c:v>0.013409398</c:v>
                </c:pt>
                <c:pt idx="9503">
                  <c:v>0.013275309</c:v>
                </c:pt>
                <c:pt idx="9504">
                  <c:v>0.013142297</c:v>
                </c:pt>
                <c:pt idx="9505">
                  <c:v>0.013010358</c:v>
                </c:pt>
                <c:pt idx="9506">
                  <c:v>0.012879486</c:v>
                </c:pt>
                <c:pt idx="9507">
                  <c:v>0.012749675</c:v>
                </c:pt>
                <c:pt idx="9508">
                  <c:v>0.012620921</c:v>
                </c:pt>
                <c:pt idx="9509">
                  <c:v>0.012493216</c:v>
                </c:pt>
                <c:pt idx="9510">
                  <c:v>0.012366557</c:v>
                </c:pt>
                <c:pt idx="9511">
                  <c:v>0.012240937</c:v>
                </c:pt>
                <c:pt idx="9512">
                  <c:v>0.01211635</c:v>
                </c:pt>
                <c:pt idx="9513">
                  <c:v>0.011992792</c:v>
                </c:pt>
                <c:pt idx="9514">
                  <c:v>0.011870256</c:v>
                </c:pt>
                <c:pt idx="9515">
                  <c:v>0.011748738</c:v>
                </c:pt>
                <c:pt idx="9516">
                  <c:v>0.011628231</c:v>
                </c:pt>
                <c:pt idx="9517">
                  <c:v>0.011508729</c:v>
                </c:pt>
                <c:pt idx="9518">
                  <c:v>0.011390228</c:v>
                </c:pt>
                <c:pt idx="9519">
                  <c:v>0.011272722</c:v>
                </c:pt>
                <c:pt idx="9520">
                  <c:v>0.011156205</c:v>
                </c:pt>
                <c:pt idx="9521">
                  <c:v>0.011040671</c:v>
                </c:pt>
                <c:pt idx="9522">
                  <c:v>0.010926115</c:v>
                </c:pt>
                <c:pt idx="9523">
                  <c:v>0.010812532</c:v>
                </c:pt>
                <c:pt idx="9524">
                  <c:v>0.010699915</c:v>
                </c:pt>
                <c:pt idx="9525">
                  <c:v>0.01058826</c:v>
                </c:pt>
                <c:pt idx="9526">
                  <c:v>0.01047756</c:v>
                </c:pt>
                <c:pt idx="9527">
                  <c:v>0.01036781</c:v>
                </c:pt>
                <c:pt idx="9528">
                  <c:v>0.010259005</c:v>
                </c:pt>
                <c:pt idx="9529">
                  <c:v>0.010151138</c:v>
                </c:pt>
                <c:pt idx="9530">
                  <c:v>0.010044205</c:v>
                </c:pt>
                <c:pt idx="9531">
                  <c:v>0.009938199</c:v>
                </c:pt>
                <c:pt idx="9532">
                  <c:v>0.009833115</c:v>
                </c:pt>
                <c:pt idx="9533">
                  <c:v>0.009728948</c:v>
                </c:pt>
                <c:pt idx="9534">
                  <c:v>0.009625692</c:v>
                </c:pt>
                <c:pt idx="9535">
                  <c:v>0.009523342</c:v>
                </c:pt>
                <c:pt idx="9536">
                  <c:v>0.009421891</c:v>
                </c:pt>
                <c:pt idx="9537">
                  <c:v>0.009321335</c:v>
                </c:pt>
                <c:pt idx="9538">
                  <c:v>0.009221667</c:v>
                </c:pt>
                <c:pt idx="9539">
                  <c:v>0.009122882</c:v>
                </c:pt>
                <c:pt idx="9540">
                  <c:v>0.009024976</c:v>
                </c:pt>
                <c:pt idx="9541">
                  <c:v>0.008927941</c:v>
                </c:pt>
                <c:pt idx="9542">
                  <c:v>0.008831773</c:v>
                </c:pt>
                <c:pt idx="9543">
                  <c:v>0.008736466</c:v>
                </c:pt>
                <c:pt idx="9544">
                  <c:v>0.008642015</c:v>
                </c:pt>
                <c:pt idx="9545">
                  <c:v>0.008548414</c:v>
                </c:pt>
                <c:pt idx="9546">
                  <c:v>0.008455658</c:v>
                </c:pt>
                <c:pt idx="9547">
                  <c:v>0.008363741</c:v>
                </c:pt>
                <c:pt idx="9548">
                  <c:v>0.008272658</c:v>
                </c:pt>
                <c:pt idx="9549">
                  <c:v>0.008182402</c:v>
                </c:pt>
                <c:pt idx="9550">
                  <c:v>0.00809297</c:v>
                </c:pt>
                <c:pt idx="9551">
                  <c:v>0.008004355</c:v>
                </c:pt>
                <c:pt idx="9552">
                  <c:v>0.007916552</c:v>
                </c:pt>
                <c:pt idx="9553">
                  <c:v>0.007829556</c:v>
                </c:pt>
                <c:pt idx="9554">
                  <c:v>0.007743361</c:v>
                </c:pt>
                <c:pt idx="9555">
                  <c:v>0.007657961</c:v>
                </c:pt>
                <c:pt idx="9556">
                  <c:v>0.007573352</c:v>
                </c:pt>
                <c:pt idx="9557">
                  <c:v>0.007489528</c:v>
                </c:pt>
                <c:pt idx="9558">
                  <c:v>0.007406484</c:v>
                </c:pt>
                <c:pt idx="9559">
                  <c:v>0.007324214</c:v>
                </c:pt>
                <c:pt idx="9560">
                  <c:v>0.007242713</c:v>
                </c:pt>
                <c:pt idx="9561">
                  <c:v>0.007161975</c:v>
                </c:pt>
                <c:pt idx="9562">
                  <c:v>0.007081996</c:v>
                </c:pt>
                <c:pt idx="9563">
                  <c:v>0.00700277</c:v>
                </c:pt>
                <c:pt idx="9564">
                  <c:v>0.006924292</c:v>
                </c:pt>
                <c:pt idx="9565">
                  <c:v>0.006846556</c:v>
                </c:pt>
                <c:pt idx="9566">
                  <c:v>0.006769558</c:v>
                </c:pt>
                <c:pt idx="9567">
                  <c:v>0.006693292</c:v>
                </c:pt>
                <c:pt idx="9568">
                  <c:v>0.006617752</c:v>
                </c:pt>
                <c:pt idx="9569">
                  <c:v>0.006542935</c:v>
                </c:pt>
                <c:pt idx="9570">
                  <c:v>0.006468834</c:v>
                </c:pt>
                <c:pt idx="9571">
                  <c:v>0.006395444</c:v>
                </c:pt>
                <c:pt idx="9572">
                  <c:v>0.00632276</c:v>
                </c:pt>
                <c:pt idx="9573">
                  <c:v>0.006250777</c:v>
                </c:pt>
                <c:pt idx="9574">
                  <c:v>0.00617949</c:v>
                </c:pt>
                <c:pt idx="9575">
                  <c:v>0.006108894</c:v>
                </c:pt>
                <c:pt idx="9576">
                  <c:v>0.006038984</c:v>
                </c:pt>
                <c:pt idx="9577">
                  <c:v>0.005969755</c:v>
                </c:pt>
                <c:pt idx="9578">
                  <c:v>0.005901201</c:v>
                </c:pt>
                <c:pt idx="9579">
                  <c:v>0.005833317</c:v>
                </c:pt>
                <c:pt idx="9580">
                  <c:v>0.005766099</c:v>
                </c:pt>
                <c:pt idx="9581">
                  <c:v>0.005699542</c:v>
                </c:pt>
                <c:pt idx="9582">
                  <c:v>0.00563364</c:v>
                </c:pt>
                <c:pt idx="9583">
                  <c:v>0.005568389</c:v>
                </c:pt>
                <c:pt idx="9584">
                  <c:v>0.005503784</c:v>
                </c:pt>
                <c:pt idx="9585">
                  <c:v>0.005439819</c:v>
                </c:pt>
                <c:pt idx="9586">
                  <c:v>0.00537649</c:v>
                </c:pt>
                <c:pt idx="9587">
                  <c:v>0.005313793</c:v>
                </c:pt>
                <c:pt idx="9588">
                  <c:v>0.005251721</c:v>
                </c:pt>
                <c:pt idx="9589">
                  <c:v>0.00519027</c:v>
                </c:pt>
                <c:pt idx="9590">
                  <c:v>0.005129437</c:v>
                </c:pt>
                <c:pt idx="9591">
                  <c:v>0.005069214</c:v>
                </c:pt>
                <c:pt idx="9592">
                  <c:v>0.005009599</c:v>
                </c:pt>
                <c:pt idx="9593">
                  <c:v>0.004950585</c:v>
                </c:pt>
                <c:pt idx="9594">
                  <c:v>0.004892169</c:v>
                </c:pt>
                <c:pt idx="9595">
                  <c:v>0.004834346</c:v>
                </c:pt>
                <c:pt idx="9596">
                  <c:v>0.00477711</c:v>
                </c:pt>
                <c:pt idx="9597">
                  <c:v>0.004720458</c:v>
                </c:pt>
                <c:pt idx="9598">
                  <c:v>0.004664384</c:v>
                </c:pt>
                <c:pt idx="9599">
                  <c:v>0.004608884</c:v>
                </c:pt>
                <c:pt idx="9600">
                  <c:v>0.004553954</c:v>
                </c:pt>
                <c:pt idx="9601">
                  <c:v>0.004499588</c:v>
                </c:pt>
                <c:pt idx="9602">
                  <c:v>0.004445782</c:v>
                </c:pt>
                <c:pt idx="9603">
                  <c:v>0.004392532</c:v>
                </c:pt>
                <c:pt idx="9604">
                  <c:v>0.004339833</c:v>
                </c:pt>
                <c:pt idx="9605">
                  <c:v>0.00428768</c:v>
                </c:pt>
                <c:pt idx="9606">
                  <c:v>0.004236069</c:v>
                </c:pt>
                <c:pt idx="9607">
                  <c:v>0.004184996</c:v>
                </c:pt>
                <c:pt idx="9608">
                  <c:v>0.004134456</c:v>
                </c:pt>
                <c:pt idx="9609">
                  <c:v>0.004084445</c:v>
                </c:pt>
                <c:pt idx="9610">
                  <c:v>0.004034958</c:v>
                </c:pt>
                <c:pt idx="9611">
                  <c:v>0.00398599</c:v>
                </c:pt>
                <c:pt idx="9612">
                  <c:v>0.003937539</c:v>
                </c:pt>
                <c:pt idx="9613">
                  <c:v>0.003889598</c:v>
                </c:pt>
                <c:pt idx="9614">
                  <c:v>0.003842164</c:v>
                </c:pt>
                <c:pt idx="9615">
                  <c:v>0.003795233</c:v>
                </c:pt>
                <c:pt idx="9616">
                  <c:v>0.0037488</c:v>
                </c:pt>
                <c:pt idx="9617">
                  <c:v>0.003702861</c:v>
                </c:pt>
                <c:pt idx="9618">
                  <c:v>0.003657412</c:v>
                </c:pt>
                <c:pt idx="9619">
                  <c:v>0.003612449</c:v>
                </c:pt>
                <c:pt idx="9620">
                  <c:v>0.003567966</c:v>
                </c:pt>
                <c:pt idx="9621">
                  <c:v>0.003523962</c:v>
                </c:pt>
                <c:pt idx="9622">
                  <c:v>0.00348043</c:v>
                </c:pt>
                <c:pt idx="9623">
                  <c:v>0.003437367</c:v>
                </c:pt>
                <c:pt idx="9624">
                  <c:v>0.003394769</c:v>
                </c:pt>
                <c:pt idx="9625">
                  <c:v>0.003352632</c:v>
                </c:pt>
                <c:pt idx="9626">
                  <c:v>0.003310952</c:v>
                </c:pt>
                <c:pt idx="9627">
                  <c:v>0.003269725</c:v>
                </c:pt>
                <c:pt idx="9628">
                  <c:v>0.003228946</c:v>
                </c:pt>
                <c:pt idx="9629">
                  <c:v>0.003188612</c:v>
                </c:pt>
                <c:pt idx="9630">
                  <c:v>0.003148719</c:v>
                </c:pt>
                <c:pt idx="9631">
                  <c:v>0.003109263</c:v>
                </c:pt>
                <c:pt idx="9632">
                  <c:v>0.00307024</c:v>
                </c:pt>
                <c:pt idx="9633">
                  <c:v>0.003031646</c:v>
                </c:pt>
                <c:pt idx="9634">
                  <c:v>0.002993478</c:v>
                </c:pt>
                <c:pt idx="9635">
                  <c:v>0.00295573</c:v>
                </c:pt>
                <c:pt idx="9636">
                  <c:v>0.002918401</c:v>
                </c:pt>
                <c:pt idx="9637">
                  <c:v>0.002881485</c:v>
                </c:pt>
                <c:pt idx="9638">
                  <c:v>0.002844979</c:v>
                </c:pt>
                <c:pt idx="9639">
                  <c:v>0.00280888</c:v>
                </c:pt>
                <c:pt idx="9640">
                  <c:v>0.002773183</c:v>
                </c:pt>
                <c:pt idx="9641">
                  <c:v>0.002737885</c:v>
                </c:pt>
                <c:pt idx="9642">
                  <c:v>0.002702983</c:v>
                </c:pt>
                <c:pt idx="9643">
                  <c:v>0.002668471</c:v>
                </c:pt>
                <c:pt idx="9644">
                  <c:v>0.002634348</c:v>
                </c:pt>
                <c:pt idx="9645">
                  <c:v>0.002600609</c:v>
                </c:pt>
                <c:pt idx="9646">
                  <c:v>0.002567251</c:v>
                </c:pt>
                <c:pt idx="9647">
                  <c:v>0.00253427</c:v>
                </c:pt>
                <c:pt idx="9648">
                  <c:v>0.002501663</c:v>
                </c:pt>
                <c:pt idx="9649">
                  <c:v>0.002469426</c:v>
                </c:pt>
                <c:pt idx="9650">
                  <c:v>0.002437556</c:v>
                </c:pt>
                <c:pt idx="9651">
                  <c:v>0.002406049</c:v>
                </c:pt>
                <c:pt idx="9652">
                  <c:v>0.002374901</c:v>
                </c:pt>
                <c:pt idx="9653">
                  <c:v>0.00234411</c:v>
                </c:pt>
                <c:pt idx="9654">
                  <c:v>0.002313672</c:v>
                </c:pt>
                <c:pt idx="9655">
                  <c:v>0.002283583</c:v>
                </c:pt>
                <c:pt idx="9656">
                  <c:v>0.002253841</c:v>
                </c:pt>
                <c:pt idx="9657">
                  <c:v>0.002224441</c:v>
                </c:pt>
                <c:pt idx="9658">
                  <c:v>0.002195381</c:v>
                </c:pt>
                <c:pt idx="9659">
                  <c:v>0.002166658</c:v>
                </c:pt>
                <c:pt idx="9660">
                  <c:v>0.002138267</c:v>
                </c:pt>
                <c:pt idx="9661">
                  <c:v>0.002110206</c:v>
                </c:pt>
                <c:pt idx="9662">
                  <c:v>0.002082472</c:v>
                </c:pt>
                <c:pt idx="9663">
                  <c:v>0.002055062</c:v>
                </c:pt>
                <c:pt idx="9664">
                  <c:v>0.002027971</c:v>
                </c:pt>
                <c:pt idx="9665">
                  <c:v>0.002001198</c:v>
                </c:pt>
                <c:pt idx="9666">
                  <c:v>0.001974738</c:v>
                </c:pt>
                <c:pt idx="9667">
                  <c:v>0.00194859</c:v>
                </c:pt>
                <c:pt idx="9668">
                  <c:v>0.001922749</c:v>
                </c:pt>
                <c:pt idx="9669">
                  <c:v>0.001897213</c:v>
                </c:pt>
                <c:pt idx="9670">
                  <c:v>0.001871978</c:v>
                </c:pt>
                <c:pt idx="9671">
                  <c:v>0.001847043</c:v>
                </c:pt>
                <c:pt idx="9672">
                  <c:v>0.001822403</c:v>
                </c:pt>
                <c:pt idx="9673">
                  <c:v>0.001798056</c:v>
                </c:pt>
                <c:pt idx="9674">
                  <c:v>0.001773998</c:v>
                </c:pt>
                <c:pt idx="9675">
                  <c:v>0.001750228</c:v>
                </c:pt>
                <c:pt idx="9676">
                  <c:v>0.001726741</c:v>
                </c:pt>
                <c:pt idx="9677">
                  <c:v>0.001703536</c:v>
                </c:pt>
                <c:pt idx="9678">
                  <c:v>0.001680608</c:v>
                </c:pt>
                <c:pt idx="9679">
                  <c:v>0.001657956</c:v>
                </c:pt>
                <c:pt idx="9680">
                  <c:v>0.001635577</c:v>
                </c:pt>
                <c:pt idx="9681">
                  <c:v>0.001613468</c:v>
                </c:pt>
                <c:pt idx="9682">
                  <c:v>0.001591625</c:v>
                </c:pt>
                <c:pt idx="9683">
                  <c:v>0.001570047</c:v>
                </c:pt>
                <c:pt idx="9684">
                  <c:v>0.001548731</c:v>
                </c:pt>
                <c:pt idx="9685">
                  <c:v>0.001527673</c:v>
                </c:pt>
                <c:pt idx="9686">
                  <c:v>0.001506872</c:v>
                </c:pt>
                <c:pt idx="9687">
                  <c:v>0.001486324</c:v>
                </c:pt>
                <c:pt idx="9688">
                  <c:v>0.001466027</c:v>
                </c:pt>
                <c:pt idx="9689">
                  <c:v>0.001445978</c:v>
                </c:pt>
                <c:pt idx="9690">
                  <c:v>0.001426175</c:v>
                </c:pt>
                <c:pt idx="9691">
                  <c:v>0.001406615</c:v>
                </c:pt>
                <c:pt idx="9692">
                  <c:v>0.001387295</c:v>
                </c:pt>
                <c:pt idx="9693">
                  <c:v>0.001368213</c:v>
                </c:pt>
                <c:pt idx="9694">
                  <c:v>0.001349367</c:v>
                </c:pt>
                <c:pt idx="9695">
                  <c:v>0.001330754</c:v>
                </c:pt>
                <c:pt idx="9696">
                  <c:v>0.001312372</c:v>
                </c:pt>
                <c:pt idx="9697">
                  <c:v>0.001294217</c:v>
                </c:pt>
                <c:pt idx="9698">
                  <c:v>0.001276288</c:v>
                </c:pt>
                <c:pt idx="9699">
                  <c:v>0.001258582</c:v>
                </c:pt>
                <c:pt idx="9700">
                  <c:v>0.001241097</c:v>
                </c:pt>
                <c:pt idx="9701">
                  <c:v>0.001223831</c:v>
                </c:pt>
                <c:pt idx="9702">
                  <c:v>0.00120678</c:v>
                </c:pt>
                <c:pt idx="9703">
                  <c:v>0.001189943</c:v>
                </c:pt>
                <c:pt idx="9704">
                  <c:v>0.001173318</c:v>
                </c:pt>
                <c:pt idx="9705">
                  <c:v>0.001156902</c:v>
                </c:pt>
                <c:pt idx="9706">
                  <c:v>0.001140693</c:v>
                </c:pt>
                <c:pt idx="9707">
                  <c:v>0.001124688</c:v>
                </c:pt>
                <c:pt idx="9708">
                  <c:v>0.001108886</c:v>
                </c:pt>
                <c:pt idx="9709">
                  <c:v>0.001093284</c:v>
                </c:pt>
                <c:pt idx="9710">
                  <c:v>0.00107788</c:v>
                </c:pt>
                <c:pt idx="9711">
                  <c:v>0.001062671</c:v>
                </c:pt>
                <c:pt idx="9712">
                  <c:v>0.001047657</c:v>
                </c:pt>
                <c:pt idx="9713">
                  <c:v>0.001032833</c:v>
                </c:pt>
                <c:pt idx="9714">
                  <c:v>0.001018199</c:v>
                </c:pt>
                <c:pt idx="9715">
                  <c:v>0.001003753</c:v>
                </c:pt>
                <c:pt idx="9716">
                  <c:v>0.000989491</c:v>
                </c:pt>
                <c:pt idx="9717">
                  <c:v>0.000975413</c:v>
                </c:pt>
                <c:pt idx="9718">
                  <c:v>0.000961516</c:v>
                </c:pt>
                <c:pt idx="9719">
                  <c:v>0.000947798</c:v>
                </c:pt>
                <c:pt idx="9720">
                  <c:v>0.000934257</c:v>
                </c:pt>
                <c:pt idx="9721">
                  <c:v>0.00092089</c:v>
                </c:pt>
                <c:pt idx="9722">
                  <c:v>0.000907697</c:v>
                </c:pt>
                <c:pt idx="9723">
                  <c:v>0.000894676</c:v>
                </c:pt>
                <c:pt idx="9724">
                  <c:v>0.000881823</c:v>
                </c:pt>
                <c:pt idx="9725">
                  <c:v>0.000869137</c:v>
                </c:pt>
                <c:pt idx="9726">
                  <c:v>0.000856617</c:v>
                </c:pt>
                <c:pt idx="9727">
                  <c:v>0.00084426</c:v>
                </c:pt>
                <c:pt idx="9728">
                  <c:v>0.000832065</c:v>
                </c:pt>
                <c:pt idx="9729">
                  <c:v>0.00082003</c:v>
                </c:pt>
                <c:pt idx="9730">
                  <c:v>0.000808153</c:v>
                </c:pt>
                <c:pt idx="9731">
                  <c:v>0.000796431</c:v>
                </c:pt>
                <c:pt idx="9732">
                  <c:v>0.000784864</c:v>
                </c:pt>
                <c:pt idx="9733">
                  <c:v>0.00077345</c:v>
                </c:pt>
                <c:pt idx="9734">
                  <c:v>0.000762186</c:v>
                </c:pt>
                <c:pt idx="9735">
                  <c:v>0.000751072</c:v>
                </c:pt>
                <c:pt idx="9736">
                  <c:v>0.000740104</c:v>
                </c:pt>
                <c:pt idx="9737">
                  <c:v>0.000729282</c:v>
                </c:pt>
                <c:pt idx="9738">
                  <c:v>0.000718604</c:v>
                </c:pt>
                <c:pt idx="9739">
                  <c:v>0.000708069</c:v>
                </c:pt>
                <c:pt idx="9740">
                  <c:v>0.000697673</c:v>
                </c:pt>
                <c:pt idx="9741">
                  <c:v>0.000687417</c:v>
                </c:pt>
                <c:pt idx="9742">
                  <c:v>0.000677298</c:v>
                </c:pt>
                <c:pt idx="9743">
                  <c:v>0.000667314</c:v>
                </c:pt>
                <c:pt idx="9744">
                  <c:v>0.000657465</c:v>
                </c:pt>
                <c:pt idx="9745">
                  <c:v>0.000647748</c:v>
                </c:pt>
                <c:pt idx="9746">
                  <c:v>0.000638161</c:v>
                </c:pt>
                <c:pt idx="9747">
                  <c:v>0.000628704</c:v>
                </c:pt>
                <c:pt idx="9748">
                  <c:v>0.000619375</c:v>
                </c:pt>
                <c:pt idx="9749">
                  <c:v>0.000610172</c:v>
                </c:pt>
                <c:pt idx="9750">
                  <c:v>0.000601094</c:v>
                </c:pt>
                <c:pt idx="9751">
                  <c:v>0.000592139</c:v>
                </c:pt>
                <c:pt idx="9752">
                  <c:v>0.000583306</c:v>
                </c:pt>
                <c:pt idx="9753">
                  <c:v>0.000574592</c:v>
                </c:pt>
                <c:pt idx="9754">
                  <c:v>0.000565998</c:v>
                </c:pt>
                <c:pt idx="9755">
                  <c:v>0.000557522</c:v>
                </c:pt>
                <c:pt idx="9756">
                  <c:v>0.000549161</c:v>
                </c:pt>
                <c:pt idx="9757">
                  <c:v>0.000540914</c:v>
                </c:pt>
                <c:pt idx="9758">
                  <c:v>0.000532781</c:v>
                </c:pt>
                <c:pt idx="9759">
                  <c:v>0.00052476</c:v>
                </c:pt>
                <c:pt idx="9760">
                  <c:v>0.000516849</c:v>
                </c:pt>
                <c:pt idx="9761">
                  <c:v>0.000509047</c:v>
                </c:pt>
                <c:pt idx="9762">
                  <c:v>0.000501353</c:v>
                </c:pt>
                <c:pt idx="9763">
                  <c:v>0.000493766</c:v>
                </c:pt>
                <c:pt idx="9764">
                  <c:v>0.000486283</c:v>
                </c:pt>
                <c:pt idx="9765">
                  <c:v>0.000478904</c:v>
                </c:pt>
                <c:pt idx="9766">
                  <c:v>0.000471628</c:v>
                </c:pt>
                <c:pt idx="9767">
                  <c:v>0.000464453</c:v>
                </c:pt>
                <c:pt idx="9768">
                  <c:v>0.000457378</c:v>
                </c:pt>
                <c:pt idx="9769">
                  <c:v>0.000450402</c:v>
                </c:pt>
                <c:pt idx="9770">
                  <c:v>0.000443524</c:v>
                </c:pt>
                <c:pt idx="9771">
                  <c:v>0.000436741</c:v>
                </c:pt>
                <c:pt idx="9772">
                  <c:v>0.000430054</c:v>
                </c:pt>
                <c:pt idx="9773">
                  <c:v>0.000423461</c:v>
                </c:pt>
                <c:pt idx="9774">
                  <c:v>0.00041696</c:v>
                </c:pt>
                <c:pt idx="9775">
                  <c:v>0.000410551</c:v>
                </c:pt>
                <c:pt idx="9776">
                  <c:v>0.000404233</c:v>
                </c:pt>
                <c:pt idx="9777">
                  <c:v>0.000398004</c:v>
                </c:pt>
                <c:pt idx="9778">
                  <c:v>0.000391863</c:v>
                </c:pt>
                <c:pt idx="9779">
                  <c:v>0.000385808</c:v>
                </c:pt>
                <c:pt idx="9780">
                  <c:v>0.00037984</c:v>
                </c:pt>
                <c:pt idx="9781">
                  <c:v>0.000373957</c:v>
                </c:pt>
                <c:pt idx="9782">
                  <c:v>0.000368158</c:v>
                </c:pt>
                <c:pt idx="9783">
                  <c:v>0.000362441</c:v>
                </c:pt>
                <c:pt idx="9784">
                  <c:v>0.000356806</c:v>
                </c:pt>
                <c:pt idx="9785">
                  <c:v>0.000351251</c:v>
                </c:pt>
                <c:pt idx="9786">
                  <c:v>0.000345776</c:v>
                </c:pt>
                <c:pt idx="9787">
                  <c:v>0.000340379</c:v>
                </c:pt>
                <c:pt idx="9788">
                  <c:v>0.00033506</c:v>
                </c:pt>
                <c:pt idx="9789">
                  <c:v>0.000329818</c:v>
                </c:pt>
                <c:pt idx="9790">
                  <c:v>0.000324651</c:v>
                </c:pt>
                <c:pt idx="9791">
                  <c:v>0.000319559</c:v>
                </c:pt>
                <c:pt idx="9792">
                  <c:v>0.00031454</c:v>
                </c:pt>
                <c:pt idx="9793">
                  <c:v>0.000309594</c:v>
                </c:pt>
                <c:pt idx="9794">
                  <c:v>0.000304719</c:v>
                </c:pt>
                <c:pt idx="9795">
                  <c:v>0.000299916</c:v>
                </c:pt>
                <c:pt idx="9796">
                  <c:v>0.000295182</c:v>
                </c:pt>
                <c:pt idx="9797">
                  <c:v>0.000290517</c:v>
                </c:pt>
                <c:pt idx="9798">
                  <c:v>0.00028592</c:v>
                </c:pt>
                <c:pt idx="9799">
                  <c:v>0.00028139</c:v>
                </c:pt>
                <c:pt idx="9800">
                  <c:v>0.000276926</c:v>
                </c:pt>
                <c:pt idx="9801">
                  <c:v>0.000272528</c:v>
                </c:pt>
                <c:pt idx="9802">
                  <c:v>0.000268194</c:v>
                </c:pt>
                <c:pt idx="9803">
                  <c:v>0.000263924</c:v>
                </c:pt>
                <c:pt idx="9804">
                  <c:v>0.000259717</c:v>
                </c:pt>
                <c:pt idx="9805">
                  <c:v>0.000255571</c:v>
                </c:pt>
                <c:pt idx="9806">
                  <c:v>0.000251487</c:v>
                </c:pt>
                <c:pt idx="9807">
                  <c:v>0.000247463</c:v>
                </c:pt>
                <c:pt idx="9808">
                  <c:v>0.000243499</c:v>
                </c:pt>
                <c:pt idx="9809">
                  <c:v>0.000239593</c:v>
                </c:pt>
                <c:pt idx="9810">
                  <c:v>0.000235745</c:v>
                </c:pt>
                <c:pt idx="9811">
                  <c:v>0.000231954</c:v>
                </c:pt>
                <c:pt idx="9812">
                  <c:v>0.00022822</c:v>
                </c:pt>
                <c:pt idx="9813">
                  <c:v>0.000224542</c:v>
                </c:pt>
                <c:pt idx="9814">
                  <c:v>0.000220918</c:v>
                </c:pt>
                <c:pt idx="9815">
                  <c:v>0.000217348</c:v>
                </c:pt>
                <c:pt idx="9816">
                  <c:v>0.000213832</c:v>
                </c:pt>
                <c:pt idx="9817">
                  <c:v>0.000210369</c:v>
                </c:pt>
                <c:pt idx="9818">
                  <c:v>0.000206957</c:v>
                </c:pt>
                <c:pt idx="9819">
                  <c:v>0.000203597</c:v>
                </c:pt>
                <c:pt idx="9820">
                  <c:v>0.000200287</c:v>
                </c:pt>
                <c:pt idx="9821">
                  <c:v>0.000197027</c:v>
                </c:pt>
                <c:pt idx="9822">
                  <c:v>0.000193816</c:v>
                </c:pt>
                <c:pt idx="9823">
                  <c:v>0.000190654</c:v>
                </c:pt>
                <c:pt idx="9824">
                  <c:v>0.00018754</c:v>
                </c:pt>
                <c:pt idx="9825">
                  <c:v>0.000184473</c:v>
                </c:pt>
                <c:pt idx="9826">
                  <c:v>0.000181452</c:v>
                </c:pt>
                <c:pt idx="9827">
                  <c:v>0.000178477</c:v>
                </c:pt>
                <c:pt idx="9828">
                  <c:v>0.000175548</c:v>
                </c:pt>
                <c:pt idx="9829">
                  <c:v>0.000172663</c:v>
                </c:pt>
                <c:pt idx="9830">
                  <c:v>0.000169822</c:v>
                </c:pt>
                <c:pt idx="9831">
                  <c:v>0.000167025</c:v>
                </c:pt>
                <c:pt idx="9832">
                  <c:v>0.00016427</c:v>
                </c:pt>
                <c:pt idx="9833">
                  <c:v>0.000161557</c:v>
                </c:pt>
                <c:pt idx="9834">
                  <c:v>0.000158887</c:v>
                </c:pt>
                <c:pt idx="9835">
                  <c:v>0.000156257</c:v>
                </c:pt>
                <c:pt idx="9836">
                  <c:v>0.000153667</c:v>
                </c:pt>
                <c:pt idx="9837">
                  <c:v>0.000151118</c:v>
                </c:pt>
                <c:pt idx="9838">
                  <c:v>0.000148608</c:v>
                </c:pt>
                <c:pt idx="9839">
                  <c:v>0.000146136</c:v>
                </c:pt>
                <c:pt idx="9840">
                  <c:v>0.000143703</c:v>
                </c:pt>
                <c:pt idx="9841">
                  <c:v>0.000141308</c:v>
                </c:pt>
                <c:pt idx="9842">
                  <c:v>0.00013895</c:v>
                </c:pt>
                <c:pt idx="9843">
                  <c:v>0.000136628</c:v>
                </c:pt>
                <c:pt idx="9844">
                  <c:v>0.000134342</c:v>
                </c:pt>
                <c:pt idx="9845">
                  <c:v>0.000132092</c:v>
                </c:pt>
                <c:pt idx="9846">
                  <c:v>0.000129877</c:v>
                </c:pt>
                <c:pt idx="9847">
                  <c:v>0.000127697</c:v>
                </c:pt>
                <c:pt idx="9848">
                  <c:v>0.000125551</c:v>
                </c:pt>
                <c:pt idx="9849">
                  <c:v>0.000123438</c:v>
                </c:pt>
                <c:pt idx="9850">
                  <c:v>0.000121359</c:v>
                </c:pt>
                <c:pt idx="9851">
                  <c:v>0.000119312</c:v>
                </c:pt>
                <c:pt idx="9852">
                  <c:v>0.000117297</c:v>
                </c:pt>
                <c:pt idx="9853">
                  <c:v>0.000115314</c:v>
                </c:pt>
                <c:pt idx="9854">
                  <c:v>0.000113363</c:v>
                </c:pt>
                <c:pt idx="9855">
                  <c:v>0.000111442</c:v>
                </c:pt>
                <c:pt idx="9856">
                  <c:v>0.000109551</c:v>
                </c:pt>
                <c:pt idx="9857">
                  <c:v>0.00010769</c:v>
                </c:pt>
                <c:pt idx="9858">
                  <c:v>0.000105859</c:v>
                </c:pt>
                <c:pt idx="9859">
                  <c:v>0.000104057</c:v>
                </c:pt>
                <c:pt idx="9860">
                  <c:v>0.000102284</c:v>
                </c:pt>
                <c:pt idx="9861">
                  <c:v>0.000100539</c:v>
                </c:pt>
                <c:pt idx="9862">
                  <c:v>9.8821E-5</c:v>
                </c:pt>
                <c:pt idx="9863">
                  <c:v>9.7131E-5</c:v>
                </c:pt>
                <c:pt idx="9864">
                  <c:v>9.5468E-5</c:v>
                </c:pt>
                <c:pt idx="9865">
                  <c:v>9.3832E-5</c:v>
                </c:pt>
                <c:pt idx="9866">
                  <c:v>9.2221E-5</c:v>
                </c:pt>
                <c:pt idx="9867">
                  <c:v>9.0637E-5</c:v>
                </c:pt>
                <c:pt idx="9868">
                  <c:v>8.9078E-5</c:v>
                </c:pt>
                <c:pt idx="9869">
                  <c:v>8.7544E-5</c:v>
                </c:pt>
                <c:pt idx="9870">
                  <c:v>8.6035E-5</c:v>
                </c:pt>
                <c:pt idx="9871">
                  <c:v>8.455E-5</c:v>
                </c:pt>
                <c:pt idx="9872">
                  <c:v>8.3089E-5</c:v>
                </c:pt>
                <c:pt idx="9873">
                  <c:v>8.1652E-5</c:v>
                </c:pt>
                <c:pt idx="9874">
                  <c:v>8.0238E-5</c:v>
                </c:pt>
                <c:pt idx="9875">
                  <c:v>7.8846E-5</c:v>
                </c:pt>
                <c:pt idx="9876">
                  <c:v>7.7478E-5</c:v>
                </c:pt>
                <c:pt idx="9877">
                  <c:v>7.6131E-5</c:v>
                </c:pt>
                <c:pt idx="9878">
                  <c:v>7.4807E-5</c:v>
                </c:pt>
                <c:pt idx="9879">
                  <c:v>7.3504E-5</c:v>
                </c:pt>
                <c:pt idx="9880">
                  <c:v>7.2222E-5</c:v>
                </c:pt>
                <c:pt idx="9881">
                  <c:v>7.0962E-5</c:v>
                </c:pt>
                <c:pt idx="9882">
                  <c:v>6.9722E-5</c:v>
                </c:pt>
                <c:pt idx="9883">
                  <c:v>6.8502E-5</c:v>
                </c:pt>
                <c:pt idx="9884">
                  <c:v>6.7302E-5</c:v>
                </c:pt>
                <c:pt idx="9885">
                  <c:v>6.6122E-5</c:v>
                </c:pt>
                <c:pt idx="9886">
                  <c:v>6.4961E-5</c:v>
                </c:pt>
                <c:pt idx="9887">
                  <c:v>6.382E-5</c:v>
                </c:pt>
                <c:pt idx="9888">
                  <c:v>6.2697E-5</c:v>
                </c:pt>
                <c:pt idx="9889">
                  <c:v>6.1593E-5</c:v>
                </c:pt>
                <c:pt idx="9890">
                  <c:v>6.0507E-5</c:v>
                </c:pt>
                <c:pt idx="9891">
                  <c:v>5.9438E-5</c:v>
                </c:pt>
                <c:pt idx="9892">
                  <c:v>5.8388E-5</c:v>
                </c:pt>
                <c:pt idx="9893">
                  <c:v>5.7355E-5</c:v>
                </c:pt>
                <c:pt idx="9894">
                  <c:v>5.6339E-5</c:v>
                </c:pt>
                <c:pt idx="9895">
                  <c:v>5.534E-5</c:v>
                </c:pt>
                <c:pt idx="9896">
                  <c:v>5.4358E-5</c:v>
                </c:pt>
                <c:pt idx="9897">
                  <c:v>5.3392E-5</c:v>
                </c:pt>
                <c:pt idx="9898">
                  <c:v>5.2442E-5</c:v>
                </c:pt>
                <c:pt idx="9899">
                  <c:v>5.1508E-5</c:v>
                </c:pt>
                <c:pt idx="9900">
                  <c:v>5.059E-5</c:v>
                </c:pt>
                <c:pt idx="9901">
                  <c:v>4.9687E-5</c:v>
                </c:pt>
                <c:pt idx="9902">
                  <c:v>4.8799E-5</c:v>
                </c:pt>
                <c:pt idx="9903">
                  <c:v>4.7926E-5</c:v>
                </c:pt>
                <c:pt idx="9904">
                  <c:v>4.7068E-5</c:v>
                </c:pt>
                <c:pt idx="9905">
                  <c:v>4.6224E-5</c:v>
                </c:pt>
                <c:pt idx="9906">
                  <c:v>4.5395E-5</c:v>
                </c:pt>
                <c:pt idx="9907">
                  <c:v>4.4579E-5</c:v>
                </c:pt>
                <c:pt idx="9908">
                  <c:v>4.3777E-5</c:v>
                </c:pt>
                <c:pt idx="9909">
                  <c:v>4.2989E-5</c:v>
                </c:pt>
                <c:pt idx="9910">
                  <c:v>4.2214E-5</c:v>
                </c:pt>
                <c:pt idx="9911">
                  <c:v>4.1452E-5</c:v>
                </c:pt>
                <c:pt idx="9912">
                  <c:v>4.0703E-5</c:v>
                </c:pt>
                <c:pt idx="9913">
                  <c:v>3.9967E-5</c:v>
                </c:pt>
                <c:pt idx="9914">
                  <c:v>3.9244E-5</c:v>
                </c:pt>
                <c:pt idx="9915">
                  <c:v>3.8532E-5</c:v>
                </c:pt>
                <c:pt idx="9916">
                  <c:v>3.7833E-5</c:v>
                </c:pt>
                <c:pt idx="9917">
                  <c:v>3.7146E-5</c:v>
                </c:pt>
                <c:pt idx="9918">
                  <c:v>3.6471E-5</c:v>
                </c:pt>
                <c:pt idx="9919">
                  <c:v>3.5807E-5</c:v>
                </c:pt>
                <c:pt idx="9920">
                  <c:v>3.5154E-5</c:v>
                </c:pt>
                <c:pt idx="9921">
                  <c:v>3.4513E-5</c:v>
                </c:pt>
                <c:pt idx="9922">
                  <c:v>3.3883E-5</c:v>
                </c:pt>
                <c:pt idx="9923">
                  <c:v>3.3264E-5</c:v>
                </c:pt>
                <c:pt idx="9924">
                  <c:v>3.2655E-5</c:v>
                </c:pt>
                <c:pt idx="9925">
                  <c:v>3.2057E-5</c:v>
                </c:pt>
                <c:pt idx="9926">
                  <c:v>3.1469E-5</c:v>
                </c:pt>
                <c:pt idx="9927">
                  <c:v>3.0891E-5</c:v>
                </c:pt>
                <c:pt idx="9928">
                  <c:v>3.0323E-5</c:v>
                </c:pt>
                <c:pt idx="9929">
                  <c:v>2.9765E-5</c:v>
                </c:pt>
                <c:pt idx="9930">
                  <c:v>2.9217E-5</c:v>
                </c:pt>
                <c:pt idx="9931">
                  <c:v>2.8678E-5</c:v>
                </c:pt>
                <c:pt idx="9932">
                  <c:v>2.8149E-5</c:v>
                </c:pt>
                <c:pt idx="9933">
                  <c:v>2.7629E-5</c:v>
                </c:pt>
                <c:pt idx="9934">
                  <c:v>2.7118E-5</c:v>
                </c:pt>
                <c:pt idx="9935">
                  <c:v>2.6616E-5</c:v>
                </c:pt>
                <c:pt idx="9936">
                  <c:v>2.6122E-5</c:v>
                </c:pt>
                <c:pt idx="9937">
                  <c:v>2.5638E-5</c:v>
                </c:pt>
                <c:pt idx="9938">
                  <c:v>2.5161E-5</c:v>
                </c:pt>
                <c:pt idx="9939">
                  <c:v>2.4694E-5</c:v>
                </c:pt>
                <c:pt idx="9940">
                  <c:v>2.4234E-5</c:v>
                </c:pt>
                <c:pt idx="9941">
                  <c:v>2.3782E-5</c:v>
                </c:pt>
                <c:pt idx="9942">
                  <c:v>2.3339E-5</c:v>
                </c:pt>
                <c:pt idx="9943">
                  <c:v>2.2903E-5</c:v>
                </c:pt>
                <c:pt idx="9944">
                  <c:v>2.2475E-5</c:v>
                </c:pt>
                <c:pt idx="9945">
                  <c:v>2.2054E-5</c:v>
                </c:pt>
                <c:pt idx="9946">
                  <c:v>2.1641E-5</c:v>
                </c:pt>
                <c:pt idx="9947">
                  <c:v>2.1235E-5</c:v>
                </c:pt>
                <c:pt idx="9948">
                  <c:v>2.0837E-5</c:v>
                </c:pt>
                <c:pt idx="9949">
                  <c:v>2.0445E-5</c:v>
                </c:pt>
                <c:pt idx="9950">
                  <c:v>2.006E-5</c:v>
                </c:pt>
                <c:pt idx="9951">
                  <c:v>1.9683E-5</c:v>
                </c:pt>
                <c:pt idx="9952">
                  <c:v>1.9312E-5</c:v>
                </c:pt>
                <c:pt idx="9953">
                  <c:v>1.8947E-5</c:v>
                </c:pt>
                <c:pt idx="9954">
                  <c:v>1.8589E-5</c:v>
                </c:pt>
                <c:pt idx="9955">
                  <c:v>1.8238E-5</c:v>
                </c:pt>
                <c:pt idx="9956">
                  <c:v>1.7893E-5</c:v>
                </c:pt>
                <c:pt idx="9957">
                  <c:v>1.7554E-5</c:v>
                </c:pt>
                <c:pt idx="9958">
                  <c:v>1.7221E-5</c:v>
                </c:pt>
                <c:pt idx="9959">
                  <c:v>1.6894E-5</c:v>
                </c:pt>
                <c:pt idx="9960">
                  <c:v>1.6573E-5</c:v>
                </c:pt>
                <c:pt idx="9961">
                  <c:v>1.6257E-5</c:v>
                </c:pt>
                <c:pt idx="9962">
                  <c:v>1.5948E-5</c:v>
                </c:pt>
                <c:pt idx="9963">
                  <c:v>1.5644E-5</c:v>
                </c:pt>
                <c:pt idx="9964">
                  <c:v>1.5345E-5</c:v>
                </c:pt>
                <c:pt idx="9965">
                  <c:v>1.5052E-5</c:v>
                </c:pt>
                <c:pt idx="9966">
                  <c:v>1.4764E-5</c:v>
                </c:pt>
                <c:pt idx="9967">
                  <c:v>1.4481E-5</c:v>
                </c:pt>
                <c:pt idx="9968">
                  <c:v>1.4204E-5</c:v>
                </c:pt>
                <c:pt idx="9969">
                  <c:v>1.3931E-5</c:v>
                </c:pt>
                <c:pt idx="9970">
                  <c:v>1.3664E-5</c:v>
                </c:pt>
                <c:pt idx="9971">
                  <c:v>1.3401E-5</c:v>
                </c:pt>
                <c:pt idx="9972">
                  <c:v>1.3143E-5</c:v>
                </c:pt>
                <c:pt idx="9973">
                  <c:v>1.289E-5</c:v>
                </c:pt>
                <c:pt idx="9974">
                  <c:v>1.2642E-5</c:v>
                </c:pt>
                <c:pt idx="9975">
                  <c:v>1.2398E-5</c:v>
                </c:pt>
                <c:pt idx="9976">
                  <c:v>1.2158E-5</c:v>
                </c:pt>
                <c:pt idx="9977">
                  <c:v>1.1923E-5</c:v>
                </c:pt>
                <c:pt idx="9978">
                  <c:v>1.1692E-5</c:v>
                </c:pt>
                <c:pt idx="9979">
                  <c:v>1.1465E-5</c:v>
                </c:pt>
                <c:pt idx="9980">
                  <c:v>1.1243E-5</c:v>
                </c:pt>
                <c:pt idx="9981">
                  <c:v>1.1025E-5</c:v>
                </c:pt>
                <c:pt idx="9982">
                  <c:v>1.081E-5</c:v>
                </c:pt>
                <c:pt idx="9983">
                  <c:v>1.06E-5</c:v>
                </c:pt>
                <c:pt idx="9984">
                  <c:v>1.0394E-5</c:v>
                </c:pt>
                <c:pt idx="9985">
                  <c:v>1.0191E-5</c:v>
                </c:pt>
                <c:pt idx="9986">
                  <c:v>9.992E-6</c:v>
                </c:pt>
                <c:pt idx="9987">
                  <c:v>9.797E-6</c:v>
                </c:pt>
                <c:pt idx="9988">
                  <c:v>9.605E-6</c:v>
                </c:pt>
                <c:pt idx="9989">
                  <c:v>9.417E-6</c:v>
                </c:pt>
                <c:pt idx="9990">
                  <c:v>9.233E-6</c:v>
                </c:pt>
                <c:pt idx="9991">
                  <c:v>9.052E-6</c:v>
                </c:pt>
                <c:pt idx="9992">
                  <c:v>8.874E-6</c:v>
                </c:pt>
                <c:pt idx="9993">
                  <c:v>8.699E-6</c:v>
                </c:pt>
                <c:pt idx="9994">
                  <c:v>8.528E-6</c:v>
                </c:pt>
                <c:pt idx="9995">
                  <c:v>8.36E-6</c:v>
                </c:pt>
                <c:pt idx="9996">
                  <c:v>8.196E-6</c:v>
                </c:pt>
                <c:pt idx="9997">
                  <c:v>8.034E-6</c:v>
                </c:pt>
                <c:pt idx="9998">
                  <c:v>7.875E-6</c:v>
                </c:pt>
                <c:pt idx="9999">
                  <c:v>7.719E-6</c:v>
                </c:pt>
                <c:pt idx="10000">
                  <c:v>7.567E-6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7996440"/>
        <c:axId val="2117999576"/>
      </c:scatterChart>
      <c:valAx>
        <c:axId val="2117996440"/>
        <c:scaling>
          <c:orientation val="minMax"/>
          <c:max val="10.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117999576"/>
        <c:crosses val="autoZero"/>
        <c:crossBetween val="midCat"/>
      </c:valAx>
      <c:valAx>
        <c:axId val="2117999576"/>
        <c:scaling>
          <c:orientation val="minMax"/>
          <c:max val="1.1"/>
          <c:min val="0.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11799644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5400"/>
          </c:spPr>
          <c:marker>
            <c:symbol val="none"/>
          </c:marker>
          <c:xVal>
            <c:numRef>
              <c:f>'c1_k16'!$A$1:$A$10001</c:f>
              <c:numCache>
                <c:formatCode>General</c:formatCode>
                <c:ptCount val="10001"/>
                <c:pt idx="0">
                  <c:v>0.0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</c:v>
                </c:pt>
                <c:pt idx="70">
                  <c:v>0.07</c:v>
                </c:pt>
                <c:pt idx="71">
                  <c:v>0.071</c:v>
                </c:pt>
                <c:pt idx="72">
                  <c:v>0.072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0.076</c:v>
                </c:pt>
                <c:pt idx="77">
                  <c:v>0.077</c:v>
                </c:pt>
                <c:pt idx="78">
                  <c:v>0.078</c:v>
                </c:pt>
                <c:pt idx="79">
                  <c:v>0.079</c:v>
                </c:pt>
                <c:pt idx="80">
                  <c:v>0.08</c:v>
                </c:pt>
                <c:pt idx="81">
                  <c:v>0.081</c:v>
                </c:pt>
                <c:pt idx="82">
                  <c:v>0.082</c:v>
                </c:pt>
                <c:pt idx="83">
                  <c:v>0.083</c:v>
                </c:pt>
                <c:pt idx="84">
                  <c:v>0.084</c:v>
                </c:pt>
                <c:pt idx="85">
                  <c:v>0.085</c:v>
                </c:pt>
                <c:pt idx="86">
                  <c:v>0.086</c:v>
                </c:pt>
                <c:pt idx="87">
                  <c:v>0.087</c:v>
                </c:pt>
                <c:pt idx="88">
                  <c:v>0.088</c:v>
                </c:pt>
                <c:pt idx="89">
                  <c:v>0.089</c:v>
                </c:pt>
                <c:pt idx="90">
                  <c:v>0.09</c:v>
                </c:pt>
                <c:pt idx="91">
                  <c:v>0.091</c:v>
                </c:pt>
                <c:pt idx="92">
                  <c:v>0.092</c:v>
                </c:pt>
                <c:pt idx="93">
                  <c:v>0.093</c:v>
                </c:pt>
                <c:pt idx="94">
                  <c:v>0.094</c:v>
                </c:pt>
                <c:pt idx="95">
                  <c:v>0.095</c:v>
                </c:pt>
                <c:pt idx="96">
                  <c:v>0.096</c:v>
                </c:pt>
                <c:pt idx="97">
                  <c:v>0.097</c:v>
                </c:pt>
                <c:pt idx="98">
                  <c:v>0.098</c:v>
                </c:pt>
                <c:pt idx="99">
                  <c:v>0.099</c:v>
                </c:pt>
                <c:pt idx="100">
                  <c:v>0.1</c:v>
                </c:pt>
                <c:pt idx="101">
                  <c:v>0.101</c:v>
                </c:pt>
                <c:pt idx="102">
                  <c:v>0.102</c:v>
                </c:pt>
                <c:pt idx="103">
                  <c:v>0.103</c:v>
                </c:pt>
                <c:pt idx="104">
                  <c:v>0.104</c:v>
                </c:pt>
                <c:pt idx="105">
                  <c:v>0.105</c:v>
                </c:pt>
                <c:pt idx="106">
                  <c:v>0.106</c:v>
                </c:pt>
                <c:pt idx="107">
                  <c:v>0.107</c:v>
                </c:pt>
                <c:pt idx="108">
                  <c:v>0.108</c:v>
                </c:pt>
                <c:pt idx="109">
                  <c:v>0.109</c:v>
                </c:pt>
                <c:pt idx="110">
                  <c:v>0.11</c:v>
                </c:pt>
                <c:pt idx="111">
                  <c:v>0.111</c:v>
                </c:pt>
                <c:pt idx="112">
                  <c:v>0.112</c:v>
                </c:pt>
                <c:pt idx="113">
                  <c:v>0.113</c:v>
                </c:pt>
                <c:pt idx="114">
                  <c:v>0.114</c:v>
                </c:pt>
                <c:pt idx="115">
                  <c:v>0.115</c:v>
                </c:pt>
                <c:pt idx="116">
                  <c:v>0.116</c:v>
                </c:pt>
                <c:pt idx="117">
                  <c:v>0.117</c:v>
                </c:pt>
                <c:pt idx="118">
                  <c:v>0.118</c:v>
                </c:pt>
                <c:pt idx="119">
                  <c:v>0.119</c:v>
                </c:pt>
                <c:pt idx="120">
                  <c:v>0.12</c:v>
                </c:pt>
                <c:pt idx="121">
                  <c:v>0.121</c:v>
                </c:pt>
                <c:pt idx="122">
                  <c:v>0.122</c:v>
                </c:pt>
                <c:pt idx="123">
                  <c:v>0.123</c:v>
                </c:pt>
                <c:pt idx="124">
                  <c:v>0.124</c:v>
                </c:pt>
                <c:pt idx="125">
                  <c:v>0.125</c:v>
                </c:pt>
                <c:pt idx="126">
                  <c:v>0.126</c:v>
                </c:pt>
                <c:pt idx="127">
                  <c:v>0.127</c:v>
                </c:pt>
                <c:pt idx="128">
                  <c:v>0.128</c:v>
                </c:pt>
                <c:pt idx="129">
                  <c:v>0.129</c:v>
                </c:pt>
                <c:pt idx="130">
                  <c:v>0.13</c:v>
                </c:pt>
                <c:pt idx="131">
                  <c:v>0.131</c:v>
                </c:pt>
                <c:pt idx="132">
                  <c:v>0.132</c:v>
                </c:pt>
                <c:pt idx="133">
                  <c:v>0.133</c:v>
                </c:pt>
                <c:pt idx="134">
                  <c:v>0.134</c:v>
                </c:pt>
                <c:pt idx="135">
                  <c:v>0.135</c:v>
                </c:pt>
                <c:pt idx="136">
                  <c:v>0.136</c:v>
                </c:pt>
                <c:pt idx="137">
                  <c:v>0.137</c:v>
                </c:pt>
                <c:pt idx="138">
                  <c:v>0.138</c:v>
                </c:pt>
                <c:pt idx="139">
                  <c:v>0.139</c:v>
                </c:pt>
                <c:pt idx="140">
                  <c:v>0.14</c:v>
                </c:pt>
                <c:pt idx="141">
                  <c:v>0.141</c:v>
                </c:pt>
                <c:pt idx="142">
                  <c:v>0.142</c:v>
                </c:pt>
                <c:pt idx="143">
                  <c:v>0.143</c:v>
                </c:pt>
                <c:pt idx="144">
                  <c:v>0.144</c:v>
                </c:pt>
                <c:pt idx="145">
                  <c:v>0.145</c:v>
                </c:pt>
                <c:pt idx="146">
                  <c:v>0.146</c:v>
                </c:pt>
                <c:pt idx="147">
                  <c:v>0.147</c:v>
                </c:pt>
                <c:pt idx="148">
                  <c:v>0.148</c:v>
                </c:pt>
                <c:pt idx="149">
                  <c:v>0.149</c:v>
                </c:pt>
                <c:pt idx="150">
                  <c:v>0.15</c:v>
                </c:pt>
                <c:pt idx="151">
                  <c:v>0.151</c:v>
                </c:pt>
                <c:pt idx="152">
                  <c:v>0.152</c:v>
                </c:pt>
                <c:pt idx="153">
                  <c:v>0.153</c:v>
                </c:pt>
                <c:pt idx="154">
                  <c:v>0.154</c:v>
                </c:pt>
                <c:pt idx="155">
                  <c:v>0.155</c:v>
                </c:pt>
                <c:pt idx="156">
                  <c:v>0.156</c:v>
                </c:pt>
                <c:pt idx="157">
                  <c:v>0.157</c:v>
                </c:pt>
                <c:pt idx="158">
                  <c:v>0.158</c:v>
                </c:pt>
                <c:pt idx="159">
                  <c:v>0.159</c:v>
                </c:pt>
                <c:pt idx="160">
                  <c:v>0.16</c:v>
                </c:pt>
                <c:pt idx="161">
                  <c:v>0.161</c:v>
                </c:pt>
                <c:pt idx="162">
                  <c:v>0.162</c:v>
                </c:pt>
                <c:pt idx="163">
                  <c:v>0.163</c:v>
                </c:pt>
                <c:pt idx="164">
                  <c:v>0.164</c:v>
                </c:pt>
                <c:pt idx="165">
                  <c:v>0.165</c:v>
                </c:pt>
                <c:pt idx="166">
                  <c:v>0.166</c:v>
                </c:pt>
                <c:pt idx="167">
                  <c:v>0.167</c:v>
                </c:pt>
                <c:pt idx="168">
                  <c:v>0.168</c:v>
                </c:pt>
                <c:pt idx="169">
                  <c:v>0.169</c:v>
                </c:pt>
                <c:pt idx="170">
                  <c:v>0.17</c:v>
                </c:pt>
                <c:pt idx="171">
                  <c:v>0.171</c:v>
                </c:pt>
                <c:pt idx="172">
                  <c:v>0.172</c:v>
                </c:pt>
                <c:pt idx="173">
                  <c:v>0.173</c:v>
                </c:pt>
                <c:pt idx="174">
                  <c:v>0.174</c:v>
                </c:pt>
                <c:pt idx="175">
                  <c:v>0.175</c:v>
                </c:pt>
                <c:pt idx="176">
                  <c:v>0.176</c:v>
                </c:pt>
                <c:pt idx="177">
                  <c:v>0.177</c:v>
                </c:pt>
                <c:pt idx="178">
                  <c:v>0.178</c:v>
                </c:pt>
                <c:pt idx="179">
                  <c:v>0.179</c:v>
                </c:pt>
                <c:pt idx="180">
                  <c:v>0.18</c:v>
                </c:pt>
                <c:pt idx="181">
                  <c:v>0.181</c:v>
                </c:pt>
                <c:pt idx="182">
                  <c:v>0.182</c:v>
                </c:pt>
                <c:pt idx="183">
                  <c:v>0.183</c:v>
                </c:pt>
                <c:pt idx="184">
                  <c:v>0.184</c:v>
                </c:pt>
                <c:pt idx="185">
                  <c:v>0.185</c:v>
                </c:pt>
                <c:pt idx="186">
                  <c:v>0.186</c:v>
                </c:pt>
                <c:pt idx="187">
                  <c:v>0.187</c:v>
                </c:pt>
                <c:pt idx="188">
                  <c:v>0.188</c:v>
                </c:pt>
                <c:pt idx="189">
                  <c:v>0.189</c:v>
                </c:pt>
                <c:pt idx="190">
                  <c:v>0.19</c:v>
                </c:pt>
                <c:pt idx="191">
                  <c:v>0.191</c:v>
                </c:pt>
                <c:pt idx="192">
                  <c:v>0.192</c:v>
                </c:pt>
                <c:pt idx="193">
                  <c:v>0.193</c:v>
                </c:pt>
                <c:pt idx="194">
                  <c:v>0.194</c:v>
                </c:pt>
                <c:pt idx="195">
                  <c:v>0.195</c:v>
                </c:pt>
                <c:pt idx="196">
                  <c:v>0.196</c:v>
                </c:pt>
                <c:pt idx="197">
                  <c:v>0.197</c:v>
                </c:pt>
                <c:pt idx="198">
                  <c:v>0.198</c:v>
                </c:pt>
                <c:pt idx="199">
                  <c:v>0.199</c:v>
                </c:pt>
                <c:pt idx="200">
                  <c:v>0.2</c:v>
                </c:pt>
                <c:pt idx="201">
                  <c:v>0.201</c:v>
                </c:pt>
                <c:pt idx="202">
                  <c:v>0.202</c:v>
                </c:pt>
                <c:pt idx="203">
                  <c:v>0.203</c:v>
                </c:pt>
                <c:pt idx="204">
                  <c:v>0.204</c:v>
                </c:pt>
                <c:pt idx="205">
                  <c:v>0.205</c:v>
                </c:pt>
                <c:pt idx="206">
                  <c:v>0.206</c:v>
                </c:pt>
                <c:pt idx="207">
                  <c:v>0.207</c:v>
                </c:pt>
                <c:pt idx="208">
                  <c:v>0.208</c:v>
                </c:pt>
                <c:pt idx="209">
                  <c:v>0.209</c:v>
                </c:pt>
                <c:pt idx="210">
                  <c:v>0.21</c:v>
                </c:pt>
                <c:pt idx="211">
                  <c:v>0.211</c:v>
                </c:pt>
                <c:pt idx="212">
                  <c:v>0.212</c:v>
                </c:pt>
                <c:pt idx="213">
                  <c:v>0.213</c:v>
                </c:pt>
                <c:pt idx="214">
                  <c:v>0.214</c:v>
                </c:pt>
                <c:pt idx="215">
                  <c:v>0.215</c:v>
                </c:pt>
                <c:pt idx="216">
                  <c:v>0.216</c:v>
                </c:pt>
                <c:pt idx="217">
                  <c:v>0.217</c:v>
                </c:pt>
                <c:pt idx="218">
                  <c:v>0.218</c:v>
                </c:pt>
                <c:pt idx="219">
                  <c:v>0.219</c:v>
                </c:pt>
                <c:pt idx="220">
                  <c:v>0.22</c:v>
                </c:pt>
                <c:pt idx="221">
                  <c:v>0.221</c:v>
                </c:pt>
                <c:pt idx="222">
                  <c:v>0.222</c:v>
                </c:pt>
                <c:pt idx="223">
                  <c:v>0.223</c:v>
                </c:pt>
                <c:pt idx="224">
                  <c:v>0.224</c:v>
                </c:pt>
                <c:pt idx="225">
                  <c:v>0.225</c:v>
                </c:pt>
                <c:pt idx="226">
                  <c:v>0.226</c:v>
                </c:pt>
                <c:pt idx="227">
                  <c:v>0.227</c:v>
                </c:pt>
                <c:pt idx="228">
                  <c:v>0.228</c:v>
                </c:pt>
                <c:pt idx="229">
                  <c:v>0.229</c:v>
                </c:pt>
                <c:pt idx="230">
                  <c:v>0.23</c:v>
                </c:pt>
                <c:pt idx="231">
                  <c:v>0.231</c:v>
                </c:pt>
                <c:pt idx="232">
                  <c:v>0.232</c:v>
                </c:pt>
                <c:pt idx="233">
                  <c:v>0.233</c:v>
                </c:pt>
                <c:pt idx="234">
                  <c:v>0.234</c:v>
                </c:pt>
                <c:pt idx="235">
                  <c:v>0.235</c:v>
                </c:pt>
                <c:pt idx="236">
                  <c:v>0.236</c:v>
                </c:pt>
                <c:pt idx="237">
                  <c:v>0.237</c:v>
                </c:pt>
                <c:pt idx="238">
                  <c:v>0.238</c:v>
                </c:pt>
                <c:pt idx="239">
                  <c:v>0.239</c:v>
                </c:pt>
                <c:pt idx="240">
                  <c:v>0.24</c:v>
                </c:pt>
                <c:pt idx="241">
                  <c:v>0.241</c:v>
                </c:pt>
                <c:pt idx="242">
                  <c:v>0.242</c:v>
                </c:pt>
                <c:pt idx="243">
                  <c:v>0.243</c:v>
                </c:pt>
                <c:pt idx="244">
                  <c:v>0.244</c:v>
                </c:pt>
                <c:pt idx="245">
                  <c:v>0.245</c:v>
                </c:pt>
                <c:pt idx="246">
                  <c:v>0.246</c:v>
                </c:pt>
                <c:pt idx="247">
                  <c:v>0.247</c:v>
                </c:pt>
                <c:pt idx="248">
                  <c:v>0.248</c:v>
                </c:pt>
                <c:pt idx="249">
                  <c:v>0.249</c:v>
                </c:pt>
                <c:pt idx="250">
                  <c:v>0.25</c:v>
                </c:pt>
                <c:pt idx="251">
                  <c:v>0.251</c:v>
                </c:pt>
                <c:pt idx="252">
                  <c:v>0.252</c:v>
                </c:pt>
                <c:pt idx="253">
                  <c:v>0.253</c:v>
                </c:pt>
                <c:pt idx="254">
                  <c:v>0.254</c:v>
                </c:pt>
                <c:pt idx="255">
                  <c:v>0.255</c:v>
                </c:pt>
                <c:pt idx="256">
                  <c:v>0.256</c:v>
                </c:pt>
                <c:pt idx="257">
                  <c:v>0.257</c:v>
                </c:pt>
                <c:pt idx="258">
                  <c:v>0.258</c:v>
                </c:pt>
                <c:pt idx="259">
                  <c:v>0.259</c:v>
                </c:pt>
                <c:pt idx="260">
                  <c:v>0.26</c:v>
                </c:pt>
                <c:pt idx="261">
                  <c:v>0.261</c:v>
                </c:pt>
                <c:pt idx="262">
                  <c:v>0.262</c:v>
                </c:pt>
                <c:pt idx="263">
                  <c:v>0.263</c:v>
                </c:pt>
                <c:pt idx="264">
                  <c:v>0.264</c:v>
                </c:pt>
                <c:pt idx="265">
                  <c:v>0.265</c:v>
                </c:pt>
                <c:pt idx="266">
                  <c:v>0.266</c:v>
                </c:pt>
                <c:pt idx="267">
                  <c:v>0.267</c:v>
                </c:pt>
                <c:pt idx="268">
                  <c:v>0.268</c:v>
                </c:pt>
                <c:pt idx="269">
                  <c:v>0.269</c:v>
                </c:pt>
                <c:pt idx="270">
                  <c:v>0.27</c:v>
                </c:pt>
                <c:pt idx="271">
                  <c:v>0.271</c:v>
                </c:pt>
                <c:pt idx="272">
                  <c:v>0.272</c:v>
                </c:pt>
                <c:pt idx="273">
                  <c:v>0.273</c:v>
                </c:pt>
                <c:pt idx="274">
                  <c:v>0.274</c:v>
                </c:pt>
                <c:pt idx="275">
                  <c:v>0.275</c:v>
                </c:pt>
                <c:pt idx="276">
                  <c:v>0.276</c:v>
                </c:pt>
                <c:pt idx="277">
                  <c:v>0.277</c:v>
                </c:pt>
                <c:pt idx="278">
                  <c:v>0.278</c:v>
                </c:pt>
                <c:pt idx="279">
                  <c:v>0.279</c:v>
                </c:pt>
                <c:pt idx="280">
                  <c:v>0.28</c:v>
                </c:pt>
                <c:pt idx="281">
                  <c:v>0.281</c:v>
                </c:pt>
                <c:pt idx="282">
                  <c:v>0.282</c:v>
                </c:pt>
                <c:pt idx="283">
                  <c:v>0.283</c:v>
                </c:pt>
                <c:pt idx="284">
                  <c:v>0.284</c:v>
                </c:pt>
                <c:pt idx="285">
                  <c:v>0.285</c:v>
                </c:pt>
                <c:pt idx="286">
                  <c:v>0.286</c:v>
                </c:pt>
                <c:pt idx="287">
                  <c:v>0.287</c:v>
                </c:pt>
                <c:pt idx="288">
                  <c:v>0.288</c:v>
                </c:pt>
                <c:pt idx="289">
                  <c:v>0.289</c:v>
                </c:pt>
                <c:pt idx="290">
                  <c:v>0.29</c:v>
                </c:pt>
                <c:pt idx="291">
                  <c:v>0.291</c:v>
                </c:pt>
                <c:pt idx="292">
                  <c:v>0.292</c:v>
                </c:pt>
                <c:pt idx="293">
                  <c:v>0.293</c:v>
                </c:pt>
                <c:pt idx="294">
                  <c:v>0.294</c:v>
                </c:pt>
                <c:pt idx="295">
                  <c:v>0.295</c:v>
                </c:pt>
                <c:pt idx="296">
                  <c:v>0.296</c:v>
                </c:pt>
                <c:pt idx="297">
                  <c:v>0.297</c:v>
                </c:pt>
                <c:pt idx="298">
                  <c:v>0.298</c:v>
                </c:pt>
                <c:pt idx="299">
                  <c:v>0.299</c:v>
                </c:pt>
                <c:pt idx="300">
                  <c:v>0.3</c:v>
                </c:pt>
                <c:pt idx="301">
                  <c:v>0.301</c:v>
                </c:pt>
                <c:pt idx="302">
                  <c:v>0.302</c:v>
                </c:pt>
                <c:pt idx="303">
                  <c:v>0.303</c:v>
                </c:pt>
                <c:pt idx="304">
                  <c:v>0.304</c:v>
                </c:pt>
                <c:pt idx="305">
                  <c:v>0.305</c:v>
                </c:pt>
                <c:pt idx="306">
                  <c:v>0.306</c:v>
                </c:pt>
                <c:pt idx="307">
                  <c:v>0.307</c:v>
                </c:pt>
                <c:pt idx="308">
                  <c:v>0.308</c:v>
                </c:pt>
                <c:pt idx="309">
                  <c:v>0.309</c:v>
                </c:pt>
                <c:pt idx="310">
                  <c:v>0.31</c:v>
                </c:pt>
                <c:pt idx="311">
                  <c:v>0.311</c:v>
                </c:pt>
                <c:pt idx="312">
                  <c:v>0.312</c:v>
                </c:pt>
                <c:pt idx="313">
                  <c:v>0.313</c:v>
                </c:pt>
                <c:pt idx="314">
                  <c:v>0.314</c:v>
                </c:pt>
                <c:pt idx="315">
                  <c:v>0.315</c:v>
                </c:pt>
                <c:pt idx="316">
                  <c:v>0.316</c:v>
                </c:pt>
                <c:pt idx="317">
                  <c:v>0.317</c:v>
                </c:pt>
                <c:pt idx="318">
                  <c:v>0.318</c:v>
                </c:pt>
                <c:pt idx="319">
                  <c:v>0.319</c:v>
                </c:pt>
                <c:pt idx="320">
                  <c:v>0.32</c:v>
                </c:pt>
                <c:pt idx="321">
                  <c:v>0.321</c:v>
                </c:pt>
                <c:pt idx="322">
                  <c:v>0.322</c:v>
                </c:pt>
                <c:pt idx="323">
                  <c:v>0.323</c:v>
                </c:pt>
                <c:pt idx="324">
                  <c:v>0.324</c:v>
                </c:pt>
                <c:pt idx="325">
                  <c:v>0.325</c:v>
                </c:pt>
                <c:pt idx="326">
                  <c:v>0.326</c:v>
                </c:pt>
                <c:pt idx="327">
                  <c:v>0.327</c:v>
                </c:pt>
                <c:pt idx="328">
                  <c:v>0.328</c:v>
                </c:pt>
                <c:pt idx="329">
                  <c:v>0.329</c:v>
                </c:pt>
                <c:pt idx="330">
                  <c:v>0.33</c:v>
                </c:pt>
                <c:pt idx="331">
                  <c:v>0.331</c:v>
                </c:pt>
                <c:pt idx="332">
                  <c:v>0.332</c:v>
                </c:pt>
                <c:pt idx="333">
                  <c:v>0.333</c:v>
                </c:pt>
                <c:pt idx="334">
                  <c:v>0.334</c:v>
                </c:pt>
                <c:pt idx="335">
                  <c:v>0.335</c:v>
                </c:pt>
                <c:pt idx="336">
                  <c:v>0.336</c:v>
                </c:pt>
                <c:pt idx="337">
                  <c:v>0.337</c:v>
                </c:pt>
                <c:pt idx="338">
                  <c:v>0.338</c:v>
                </c:pt>
                <c:pt idx="339">
                  <c:v>0.339</c:v>
                </c:pt>
                <c:pt idx="340">
                  <c:v>0.34</c:v>
                </c:pt>
                <c:pt idx="341">
                  <c:v>0.341</c:v>
                </c:pt>
                <c:pt idx="342">
                  <c:v>0.342</c:v>
                </c:pt>
                <c:pt idx="343">
                  <c:v>0.343</c:v>
                </c:pt>
                <c:pt idx="344">
                  <c:v>0.344</c:v>
                </c:pt>
                <c:pt idx="345">
                  <c:v>0.345</c:v>
                </c:pt>
                <c:pt idx="346">
                  <c:v>0.346</c:v>
                </c:pt>
                <c:pt idx="347">
                  <c:v>0.347</c:v>
                </c:pt>
                <c:pt idx="348">
                  <c:v>0.348</c:v>
                </c:pt>
                <c:pt idx="349">
                  <c:v>0.349</c:v>
                </c:pt>
                <c:pt idx="350">
                  <c:v>0.35</c:v>
                </c:pt>
                <c:pt idx="351">
                  <c:v>0.351</c:v>
                </c:pt>
                <c:pt idx="352">
                  <c:v>0.352</c:v>
                </c:pt>
                <c:pt idx="353">
                  <c:v>0.353</c:v>
                </c:pt>
                <c:pt idx="354">
                  <c:v>0.354</c:v>
                </c:pt>
                <c:pt idx="355">
                  <c:v>0.355</c:v>
                </c:pt>
                <c:pt idx="356">
                  <c:v>0.356</c:v>
                </c:pt>
                <c:pt idx="357">
                  <c:v>0.357</c:v>
                </c:pt>
                <c:pt idx="358">
                  <c:v>0.358</c:v>
                </c:pt>
                <c:pt idx="359">
                  <c:v>0.359</c:v>
                </c:pt>
                <c:pt idx="360">
                  <c:v>0.36</c:v>
                </c:pt>
                <c:pt idx="361">
                  <c:v>0.361</c:v>
                </c:pt>
                <c:pt idx="362">
                  <c:v>0.362</c:v>
                </c:pt>
                <c:pt idx="363">
                  <c:v>0.363</c:v>
                </c:pt>
                <c:pt idx="364">
                  <c:v>0.364</c:v>
                </c:pt>
                <c:pt idx="365">
                  <c:v>0.365</c:v>
                </c:pt>
                <c:pt idx="366">
                  <c:v>0.366</c:v>
                </c:pt>
                <c:pt idx="367">
                  <c:v>0.367</c:v>
                </c:pt>
                <c:pt idx="368">
                  <c:v>0.368</c:v>
                </c:pt>
                <c:pt idx="369">
                  <c:v>0.369</c:v>
                </c:pt>
                <c:pt idx="370">
                  <c:v>0.37</c:v>
                </c:pt>
                <c:pt idx="371">
                  <c:v>0.371</c:v>
                </c:pt>
                <c:pt idx="372">
                  <c:v>0.372</c:v>
                </c:pt>
                <c:pt idx="373">
                  <c:v>0.373</c:v>
                </c:pt>
                <c:pt idx="374">
                  <c:v>0.374</c:v>
                </c:pt>
                <c:pt idx="375">
                  <c:v>0.375</c:v>
                </c:pt>
                <c:pt idx="376">
                  <c:v>0.376</c:v>
                </c:pt>
                <c:pt idx="377">
                  <c:v>0.377</c:v>
                </c:pt>
                <c:pt idx="378">
                  <c:v>0.378</c:v>
                </c:pt>
                <c:pt idx="379">
                  <c:v>0.379</c:v>
                </c:pt>
                <c:pt idx="380">
                  <c:v>0.38</c:v>
                </c:pt>
                <c:pt idx="381">
                  <c:v>0.381</c:v>
                </c:pt>
                <c:pt idx="382">
                  <c:v>0.382</c:v>
                </c:pt>
                <c:pt idx="383">
                  <c:v>0.383</c:v>
                </c:pt>
                <c:pt idx="384">
                  <c:v>0.384</c:v>
                </c:pt>
                <c:pt idx="385">
                  <c:v>0.385</c:v>
                </c:pt>
                <c:pt idx="386">
                  <c:v>0.386</c:v>
                </c:pt>
                <c:pt idx="387">
                  <c:v>0.387</c:v>
                </c:pt>
                <c:pt idx="388">
                  <c:v>0.388</c:v>
                </c:pt>
                <c:pt idx="389">
                  <c:v>0.389</c:v>
                </c:pt>
                <c:pt idx="390">
                  <c:v>0.39</c:v>
                </c:pt>
                <c:pt idx="391">
                  <c:v>0.391</c:v>
                </c:pt>
                <c:pt idx="392">
                  <c:v>0.392</c:v>
                </c:pt>
                <c:pt idx="393">
                  <c:v>0.393</c:v>
                </c:pt>
                <c:pt idx="394">
                  <c:v>0.394</c:v>
                </c:pt>
                <c:pt idx="395">
                  <c:v>0.395</c:v>
                </c:pt>
                <c:pt idx="396">
                  <c:v>0.396</c:v>
                </c:pt>
                <c:pt idx="397">
                  <c:v>0.397</c:v>
                </c:pt>
                <c:pt idx="398">
                  <c:v>0.398</c:v>
                </c:pt>
                <c:pt idx="399">
                  <c:v>0.399</c:v>
                </c:pt>
                <c:pt idx="400">
                  <c:v>0.4</c:v>
                </c:pt>
                <c:pt idx="401">
                  <c:v>0.401</c:v>
                </c:pt>
                <c:pt idx="402">
                  <c:v>0.402</c:v>
                </c:pt>
                <c:pt idx="403">
                  <c:v>0.403</c:v>
                </c:pt>
                <c:pt idx="404">
                  <c:v>0.404</c:v>
                </c:pt>
                <c:pt idx="405">
                  <c:v>0.405</c:v>
                </c:pt>
                <c:pt idx="406">
                  <c:v>0.406</c:v>
                </c:pt>
                <c:pt idx="407">
                  <c:v>0.407</c:v>
                </c:pt>
                <c:pt idx="408">
                  <c:v>0.408</c:v>
                </c:pt>
                <c:pt idx="409">
                  <c:v>0.409</c:v>
                </c:pt>
                <c:pt idx="410">
                  <c:v>0.41</c:v>
                </c:pt>
                <c:pt idx="411">
                  <c:v>0.411</c:v>
                </c:pt>
                <c:pt idx="412">
                  <c:v>0.412</c:v>
                </c:pt>
                <c:pt idx="413">
                  <c:v>0.413</c:v>
                </c:pt>
                <c:pt idx="414">
                  <c:v>0.414</c:v>
                </c:pt>
                <c:pt idx="415">
                  <c:v>0.415</c:v>
                </c:pt>
                <c:pt idx="416">
                  <c:v>0.416</c:v>
                </c:pt>
                <c:pt idx="417">
                  <c:v>0.417</c:v>
                </c:pt>
                <c:pt idx="418">
                  <c:v>0.418</c:v>
                </c:pt>
                <c:pt idx="419">
                  <c:v>0.419</c:v>
                </c:pt>
                <c:pt idx="420">
                  <c:v>0.42</c:v>
                </c:pt>
                <c:pt idx="421">
                  <c:v>0.421</c:v>
                </c:pt>
                <c:pt idx="422">
                  <c:v>0.422</c:v>
                </c:pt>
                <c:pt idx="423">
                  <c:v>0.423</c:v>
                </c:pt>
                <c:pt idx="424">
                  <c:v>0.424</c:v>
                </c:pt>
                <c:pt idx="425">
                  <c:v>0.425</c:v>
                </c:pt>
                <c:pt idx="426">
                  <c:v>0.426</c:v>
                </c:pt>
                <c:pt idx="427">
                  <c:v>0.427</c:v>
                </c:pt>
                <c:pt idx="428">
                  <c:v>0.428</c:v>
                </c:pt>
                <c:pt idx="429">
                  <c:v>0.429</c:v>
                </c:pt>
                <c:pt idx="430">
                  <c:v>0.43</c:v>
                </c:pt>
                <c:pt idx="431">
                  <c:v>0.431</c:v>
                </c:pt>
                <c:pt idx="432">
                  <c:v>0.432</c:v>
                </c:pt>
                <c:pt idx="433">
                  <c:v>0.433</c:v>
                </c:pt>
                <c:pt idx="434">
                  <c:v>0.434</c:v>
                </c:pt>
                <c:pt idx="435">
                  <c:v>0.435</c:v>
                </c:pt>
                <c:pt idx="436">
                  <c:v>0.436</c:v>
                </c:pt>
                <c:pt idx="437">
                  <c:v>0.437</c:v>
                </c:pt>
                <c:pt idx="438">
                  <c:v>0.438</c:v>
                </c:pt>
                <c:pt idx="439">
                  <c:v>0.439</c:v>
                </c:pt>
                <c:pt idx="440">
                  <c:v>0.44</c:v>
                </c:pt>
                <c:pt idx="441">
                  <c:v>0.441</c:v>
                </c:pt>
                <c:pt idx="442">
                  <c:v>0.442</c:v>
                </c:pt>
                <c:pt idx="443">
                  <c:v>0.443</c:v>
                </c:pt>
                <c:pt idx="444">
                  <c:v>0.444</c:v>
                </c:pt>
                <c:pt idx="445">
                  <c:v>0.445</c:v>
                </c:pt>
                <c:pt idx="446">
                  <c:v>0.446</c:v>
                </c:pt>
                <c:pt idx="447">
                  <c:v>0.447</c:v>
                </c:pt>
                <c:pt idx="448">
                  <c:v>0.448</c:v>
                </c:pt>
                <c:pt idx="449">
                  <c:v>0.449</c:v>
                </c:pt>
                <c:pt idx="450">
                  <c:v>0.45</c:v>
                </c:pt>
                <c:pt idx="451">
                  <c:v>0.451</c:v>
                </c:pt>
                <c:pt idx="452">
                  <c:v>0.452</c:v>
                </c:pt>
                <c:pt idx="453">
                  <c:v>0.453</c:v>
                </c:pt>
                <c:pt idx="454">
                  <c:v>0.454</c:v>
                </c:pt>
                <c:pt idx="455">
                  <c:v>0.455</c:v>
                </c:pt>
                <c:pt idx="456">
                  <c:v>0.456</c:v>
                </c:pt>
                <c:pt idx="457">
                  <c:v>0.457</c:v>
                </c:pt>
                <c:pt idx="458">
                  <c:v>0.458</c:v>
                </c:pt>
                <c:pt idx="459">
                  <c:v>0.459</c:v>
                </c:pt>
                <c:pt idx="460">
                  <c:v>0.46</c:v>
                </c:pt>
                <c:pt idx="461">
                  <c:v>0.461</c:v>
                </c:pt>
                <c:pt idx="462">
                  <c:v>0.462</c:v>
                </c:pt>
                <c:pt idx="463">
                  <c:v>0.463</c:v>
                </c:pt>
                <c:pt idx="464">
                  <c:v>0.464</c:v>
                </c:pt>
                <c:pt idx="465">
                  <c:v>0.465</c:v>
                </c:pt>
                <c:pt idx="466">
                  <c:v>0.466</c:v>
                </c:pt>
                <c:pt idx="467">
                  <c:v>0.467</c:v>
                </c:pt>
                <c:pt idx="468">
                  <c:v>0.468</c:v>
                </c:pt>
                <c:pt idx="469">
                  <c:v>0.469</c:v>
                </c:pt>
                <c:pt idx="470">
                  <c:v>0.47</c:v>
                </c:pt>
                <c:pt idx="471">
                  <c:v>0.471</c:v>
                </c:pt>
                <c:pt idx="472">
                  <c:v>0.472</c:v>
                </c:pt>
                <c:pt idx="473">
                  <c:v>0.473</c:v>
                </c:pt>
                <c:pt idx="474">
                  <c:v>0.474</c:v>
                </c:pt>
                <c:pt idx="475">
                  <c:v>0.475</c:v>
                </c:pt>
                <c:pt idx="476">
                  <c:v>0.476</c:v>
                </c:pt>
                <c:pt idx="477">
                  <c:v>0.477</c:v>
                </c:pt>
                <c:pt idx="478">
                  <c:v>0.478</c:v>
                </c:pt>
                <c:pt idx="479">
                  <c:v>0.479</c:v>
                </c:pt>
                <c:pt idx="480">
                  <c:v>0.48</c:v>
                </c:pt>
                <c:pt idx="481">
                  <c:v>0.481</c:v>
                </c:pt>
                <c:pt idx="482">
                  <c:v>0.482</c:v>
                </c:pt>
                <c:pt idx="483">
                  <c:v>0.483</c:v>
                </c:pt>
                <c:pt idx="484">
                  <c:v>0.484</c:v>
                </c:pt>
                <c:pt idx="485">
                  <c:v>0.485</c:v>
                </c:pt>
                <c:pt idx="486">
                  <c:v>0.486</c:v>
                </c:pt>
                <c:pt idx="487">
                  <c:v>0.487</c:v>
                </c:pt>
                <c:pt idx="488">
                  <c:v>0.488</c:v>
                </c:pt>
                <c:pt idx="489">
                  <c:v>0.489</c:v>
                </c:pt>
                <c:pt idx="490">
                  <c:v>0.49</c:v>
                </c:pt>
                <c:pt idx="491">
                  <c:v>0.491</c:v>
                </c:pt>
                <c:pt idx="492">
                  <c:v>0.492</c:v>
                </c:pt>
                <c:pt idx="493">
                  <c:v>0.493</c:v>
                </c:pt>
                <c:pt idx="494">
                  <c:v>0.494</c:v>
                </c:pt>
                <c:pt idx="495">
                  <c:v>0.495</c:v>
                </c:pt>
                <c:pt idx="496">
                  <c:v>0.496</c:v>
                </c:pt>
                <c:pt idx="497">
                  <c:v>0.497</c:v>
                </c:pt>
                <c:pt idx="498">
                  <c:v>0.498</c:v>
                </c:pt>
                <c:pt idx="499">
                  <c:v>0.499</c:v>
                </c:pt>
                <c:pt idx="500">
                  <c:v>0.5</c:v>
                </c:pt>
                <c:pt idx="501">
                  <c:v>0.501</c:v>
                </c:pt>
                <c:pt idx="502">
                  <c:v>0.502</c:v>
                </c:pt>
                <c:pt idx="503">
                  <c:v>0.503</c:v>
                </c:pt>
                <c:pt idx="504">
                  <c:v>0.504</c:v>
                </c:pt>
                <c:pt idx="505">
                  <c:v>0.505</c:v>
                </c:pt>
                <c:pt idx="506">
                  <c:v>0.506</c:v>
                </c:pt>
                <c:pt idx="507">
                  <c:v>0.507</c:v>
                </c:pt>
                <c:pt idx="508">
                  <c:v>0.508</c:v>
                </c:pt>
                <c:pt idx="509">
                  <c:v>0.509</c:v>
                </c:pt>
                <c:pt idx="510">
                  <c:v>0.51</c:v>
                </c:pt>
                <c:pt idx="511">
                  <c:v>0.511</c:v>
                </c:pt>
                <c:pt idx="512">
                  <c:v>0.512</c:v>
                </c:pt>
                <c:pt idx="513">
                  <c:v>0.513</c:v>
                </c:pt>
                <c:pt idx="514">
                  <c:v>0.514</c:v>
                </c:pt>
                <c:pt idx="515">
                  <c:v>0.515</c:v>
                </c:pt>
                <c:pt idx="516">
                  <c:v>0.516</c:v>
                </c:pt>
                <c:pt idx="517">
                  <c:v>0.517</c:v>
                </c:pt>
                <c:pt idx="518">
                  <c:v>0.518</c:v>
                </c:pt>
                <c:pt idx="519">
                  <c:v>0.519</c:v>
                </c:pt>
                <c:pt idx="520">
                  <c:v>0.52</c:v>
                </c:pt>
                <c:pt idx="521">
                  <c:v>0.521</c:v>
                </c:pt>
                <c:pt idx="522">
                  <c:v>0.522</c:v>
                </c:pt>
                <c:pt idx="523">
                  <c:v>0.523</c:v>
                </c:pt>
                <c:pt idx="524">
                  <c:v>0.524</c:v>
                </c:pt>
                <c:pt idx="525">
                  <c:v>0.525</c:v>
                </c:pt>
                <c:pt idx="526">
                  <c:v>0.526</c:v>
                </c:pt>
                <c:pt idx="527">
                  <c:v>0.527</c:v>
                </c:pt>
                <c:pt idx="528">
                  <c:v>0.528</c:v>
                </c:pt>
                <c:pt idx="529">
                  <c:v>0.529</c:v>
                </c:pt>
                <c:pt idx="530">
                  <c:v>0.53</c:v>
                </c:pt>
                <c:pt idx="531">
                  <c:v>0.531</c:v>
                </c:pt>
                <c:pt idx="532">
                  <c:v>0.532</c:v>
                </c:pt>
                <c:pt idx="533">
                  <c:v>0.533</c:v>
                </c:pt>
                <c:pt idx="534">
                  <c:v>0.534</c:v>
                </c:pt>
                <c:pt idx="535">
                  <c:v>0.535</c:v>
                </c:pt>
                <c:pt idx="536">
                  <c:v>0.536</c:v>
                </c:pt>
                <c:pt idx="537">
                  <c:v>0.537</c:v>
                </c:pt>
                <c:pt idx="538">
                  <c:v>0.538</c:v>
                </c:pt>
                <c:pt idx="539">
                  <c:v>0.539</c:v>
                </c:pt>
                <c:pt idx="540">
                  <c:v>0.54</c:v>
                </c:pt>
                <c:pt idx="541">
                  <c:v>0.541</c:v>
                </c:pt>
                <c:pt idx="542">
                  <c:v>0.542</c:v>
                </c:pt>
                <c:pt idx="543">
                  <c:v>0.543</c:v>
                </c:pt>
                <c:pt idx="544">
                  <c:v>0.544</c:v>
                </c:pt>
                <c:pt idx="545">
                  <c:v>0.545</c:v>
                </c:pt>
                <c:pt idx="546">
                  <c:v>0.546</c:v>
                </c:pt>
                <c:pt idx="547">
                  <c:v>0.547</c:v>
                </c:pt>
                <c:pt idx="548">
                  <c:v>0.548</c:v>
                </c:pt>
                <c:pt idx="549">
                  <c:v>0.549</c:v>
                </c:pt>
                <c:pt idx="550">
                  <c:v>0.55</c:v>
                </c:pt>
                <c:pt idx="551">
                  <c:v>0.551</c:v>
                </c:pt>
                <c:pt idx="552">
                  <c:v>0.552</c:v>
                </c:pt>
                <c:pt idx="553">
                  <c:v>0.553</c:v>
                </c:pt>
                <c:pt idx="554">
                  <c:v>0.554</c:v>
                </c:pt>
                <c:pt idx="555">
                  <c:v>0.555</c:v>
                </c:pt>
                <c:pt idx="556">
                  <c:v>0.556</c:v>
                </c:pt>
                <c:pt idx="557">
                  <c:v>0.557</c:v>
                </c:pt>
                <c:pt idx="558">
                  <c:v>0.558</c:v>
                </c:pt>
                <c:pt idx="559">
                  <c:v>0.559</c:v>
                </c:pt>
                <c:pt idx="560">
                  <c:v>0.56</c:v>
                </c:pt>
                <c:pt idx="561">
                  <c:v>0.561</c:v>
                </c:pt>
                <c:pt idx="562">
                  <c:v>0.562</c:v>
                </c:pt>
                <c:pt idx="563">
                  <c:v>0.563</c:v>
                </c:pt>
                <c:pt idx="564">
                  <c:v>0.564</c:v>
                </c:pt>
                <c:pt idx="565">
                  <c:v>0.565</c:v>
                </c:pt>
                <c:pt idx="566">
                  <c:v>0.566</c:v>
                </c:pt>
                <c:pt idx="567">
                  <c:v>0.567</c:v>
                </c:pt>
                <c:pt idx="568">
                  <c:v>0.568</c:v>
                </c:pt>
                <c:pt idx="569">
                  <c:v>0.569</c:v>
                </c:pt>
                <c:pt idx="570">
                  <c:v>0.57</c:v>
                </c:pt>
                <c:pt idx="571">
                  <c:v>0.571</c:v>
                </c:pt>
                <c:pt idx="572">
                  <c:v>0.572</c:v>
                </c:pt>
                <c:pt idx="573">
                  <c:v>0.573</c:v>
                </c:pt>
                <c:pt idx="574">
                  <c:v>0.574</c:v>
                </c:pt>
                <c:pt idx="575">
                  <c:v>0.575</c:v>
                </c:pt>
                <c:pt idx="576">
                  <c:v>0.576</c:v>
                </c:pt>
                <c:pt idx="577">
                  <c:v>0.577</c:v>
                </c:pt>
                <c:pt idx="578">
                  <c:v>0.578</c:v>
                </c:pt>
                <c:pt idx="579">
                  <c:v>0.579</c:v>
                </c:pt>
                <c:pt idx="580">
                  <c:v>0.58</c:v>
                </c:pt>
                <c:pt idx="581">
                  <c:v>0.581</c:v>
                </c:pt>
                <c:pt idx="582">
                  <c:v>0.582</c:v>
                </c:pt>
                <c:pt idx="583">
                  <c:v>0.583</c:v>
                </c:pt>
                <c:pt idx="584">
                  <c:v>0.584</c:v>
                </c:pt>
                <c:pt idx="585">
                  <c:v>0.585</c:v>
                </c:pt>
                <c:pt idx="586">
                  <c:v>0.586</c:v>
                </c:pt>
                <c:pt idx="587">
                  <c:v>0.587</c:v>
                </c:pt>
                <c:pt idx="588">
                  <c:v>0.588</c:v>
                </c:pt>
                <c:pt idx="589">
                  <c:v>0.589</c:v>
                </c:pt>
                <c:pt idx="590">
                  <c:v>0.59</c:v>
                </c:pt>
                <c:pt idx="591">
                  <c:v>0.591</c:v>
                </c:pt>
                <c:pt idx="592">
                  <c:v>0.592</c:v>
                </c:pt>
                <c:pt idx="593">
                  <c:v>0.593</c:v>
                </c:pt>
                <c:pt idx="594">
                  <c:v>0.594</c:v>
                </c:pt>
                <c:pt idx="595">
                  <c:v>0.595</c:v>
                </c:pt>
                <c:pt idx="596">
                  <c:v>0.596</c:v>
                </c:pt>
                <c:pt idx="597">
                  <c:v>0.597</c:v>
                </c:pt>
                <c:pt idx="598">
                  <c:v>0.598</c:v>
                </c:pt>
                <c:pt idx="599">
                  <c:v>0.599</c:v>
                </c:pt>
                <c:pt idx="600">
                  <c:v>0.6</c:v>
                </c:pt>
                <c:pt idx="601">
                  <c:v>0.601</c:v>
                </c:pt>
                <c:pt idx="602">
                  <c:v>0.602</c:v>
                </c:pt>
                <c:pt idx="603">
                  <c:v>0.603</c:v>
                </c:pt>
                <c:pt idx="604">
                  <c:v>0.604</c:v>
                </c:pt>
                <c:pt idx="605">
                  <c:v>0.605</c:v>
                </c:pt>
                <c:pt idx="606">
                  <c:v>0.606</c:v>
                </c:pt>
                <c:pt idx="607">
                  <c:v>0.607</c:v>
                </c:pt>
                <c:pt idx="608">
                  <c:v>0.608</c:v>
                </c:pt>
                <c:pt idx="609">
                  <c:v>0.609</c:v>
                </c:pt>
                <c:pt idx="610">
                  <c:v>0.61</c:v>
                </c:pt>
                <c:pt idx="611">
                  <c:v>0.611</c:v>
                </c:pt>
                <c:pt idx="612">
                  <c:v>0.612</c:v>
                </c:pt>
                <c:pt idx="613">
                  <c:v>0.613</c:v>
                </c:pt>
                <c:pt idx="614">
                  <c:v>0.614</c:v>
                </c:pt>
                <c:pt idx="615">
                  <c:v>0.615</c:v>
                </c:pt>
                <c:pt idx="616">
                  <c:v>0.616</c:v>
                </c:pt>
                <c:pt idx="617">
                  <c:v>0.617</c:v>
                </c:pt>
                <c:pt idx="618">
                  <c:v>0.618</c:v>
                </c:pt>
                <c:pt idx="619">
                  <c:v>0.619</c:v>
                </c:pt>
                <c:pt idx="620">
                  <c:v>0.62</c:v>
                </c:pt>
                <c:pt idx="621">
                  <c:v>0.621</c:v>
                </c:pt>
                <c:pt idx="622">
                  <c:v>0.622</c:v>
                </c:pt>
                <c:pt idx="623">
                  <c:v>0.623</c:v>
                </c:pt>
                <c:pt idx="624">
                  <c:v>0.624</c:v>
                </c:pt>
                <c:pt idx="625">
                  <c:v>0.625</c:v>
                </c:pt>
                <c:pt idx="626">
                  <c:v>0.626</c:v>
                </c:pt>
                <c:pt idx="627">
                  <c:v>0.627</c:v>
                </c:pt>
                <c:pt idx="628">
                  <c:v>0.628</c:v>
                </c:pt>
                <c:pt idx="629">
                  <c:v>0.629</c:v>
                </c:pt>
                <c:pt idx="630">
                  <c:v>0.63</c:v>
                </c:pt>
                <c:pt idx="631">
                  <c:v>0.631</c:v>
                </c:pt>
                <c:pt idx="632">
                  <c:v>0.632</c:v>
                </c:pt>
                <c:pt idx="633">
                  <c:v>0.633</c:v>
                </c:pt>
                <c:pt idx="634">
                  <c:v>0.634</c:v>
                </c:pt>
                <c:pt idx="635">
                  <c:v>0.635</c:v>
                </c:pt>
                <c:pt idx="636">
                  <c:v>0.636</c:v>
                </c:pt>
                <c:pt idx="637">
                  <c:v>0.637</c:v>
                </c:pt>
                <c:pt idx="638">
                  <c:v>0.638</c:v>
                </c:pt>
                <c:pt idx="639">
                  <c:v>0.639</c:v>
                </c:pt>
                <c:pt idx="640">
                  <c:v>0.64</c:v>
                </c:pt>
                <c:pt idx="641">
                  <c:v>0.641</c:v>
                </c:pt>
                <c:pt idx="642">
                  <c:v>0.642</c:v>
                </c:pt>
                <c:pt idx="643">
                  <c:v>0.643</c:v>
                </c:pt>
                <c:pt idx="644">
                  <c:v>0.644</c:v>
                </c:pt>
                <c:pt idx="645">
                  <c:v>0.645</c:v>
                </c:pt>
                <c:pt idx="646">
                  <c:v>0.646</c:v>
                </c:pt>
                <c:pt idx="647">
                  <c:v>0.647</c:v>
                </c:pt>
                <c:pt idx="648">
                  <c:v>0.648</c:v>
                </c:pt>
                <c:pt idx="649">
                  <c:v>0.649</c:v>
                </c:pt>
                <c:pt idx="650">
                  <c:v>0.65</c:v>
                </c:pt>
                <c:pt idx="651">
                  <c:v>0.651</c:v>
                </c:pt>
                <c:pt idx="652">
                  <c:v>0.652</c:v>
                </c:pt>
                <c:pt idx="653">
                  <c:v>0.653</c:v>
                </c:pt>
                <c:pt idx="654">
                  <c:v>0.654</c:v>
                </c:pt>
                <c:pt idx="655">
                  <c:v>0.655</c:v>
                </c:pt>
                <c:pt idx="656">
                  <c:v>0.656</c:v>
                </c:pt>
                <c:pt idx="657">
                  <c:v>0.657</c:v>
                </c:pt>
                <c:pt idx="658">
                  <c:v>0.658</c:v>
                </c:pt>
                <c:pt idx="659">
                  <c:v>0.659</c:v>
                </c:pt>
                <c:pt idx="660">
                  <c:v>0.66</c:v>
                </c:pt>
                <c:pt idx="661">
                  <c:v>0.661</c:v>
                </c:pt>
                <c:pt idx="662">
                  <c:v>0.662</c:v>
                </c:pt>
                <c:pt idx="663">
                  <c:v>0.663</c:v>
                </c:pt>
                <c:pt idx="664">
                  <c:v>0.664</c:v>
                </c:pt>
                <c:pt idx="665">
                  <c:v>0.665</c:v>
                </c:pt>
                <c:pt idx="666">
                  <c:v>0.666</c:v>
                </c:pt>
                <c:pt idx="667">
                  <c:v>0.667</c:v>
                </c:pt>
                <c:pt idx="668">
                  <c:v>0.668</c:v>
                </c:pt>
                <c:pt idx="669">
                  <c:v>0.669</c:v>
                </c:pt>
                <c:pt idx="670">
                  <c:v>0.67</c:v>
                </c:pt>
                <c:pt idx="671">
                  <c:v>0.671</c:v>
                </c:pt>
                <c:pt idx="672">
                  <c:v>0.672</c:v>
                </c:pt>
                <c:pt idx="673">
                  <c:v>0.673</c:v>
                </c:pt>
                <c:pt idx="674">
                  <c:v>0.674</c:v>
                </c:pt>
                <c:pt idx="675">
                  <c:v>0.675</c:v>
                </c:pt>
                <c:pt idx="676">
                  <c:v>0.676</c:v>
                </c:pt>
                <c:pt idx="677">
                  <c:v>0.677</c:v>
                </c:pt>
                <c:pt idx="678">
                  <c:v>0.678</c:v>
                </c:pt>
                <c:pt idx="679">
                  <c:v>0.679</c:v>
                </c:pt>
                <c:pt idx="680">
                  <c:v>0.68</c:v>
                </c:pt>
                <c:pt idx="681">
                  <c:v>0.681</c:v>
                </c:pt>
                <c:pt idx="682">
                  <c:v>0.682</c:v>
                </c:pt>
                <c:pt idx="683">
                  <c:v>0.683</c:v>
                </c:pt>
                <c:pt idx="684">
                  <c:v>0.684</c:v>
                </c:pt>
                <c:pt idx="685">
                  <c:v>0.685</c:v>
                </c:pt>
                <c:pt idx="686">
                  <c:v>0.686</c:v>
                </c:pt>
                <c:pt idx="687">
                  <c:v>0.687</c:v>
                </c:pt>
                <c:pt idx="688">
                  <c:v>0.688</c:v>
                </c:pt>
                <c:pt idx="689">
                  <c:v>0.689</c:v>
                </c:pt>
                <c:pt idx="690">
                  <c:v>0.69</c:v>
                </c:pt>
                <c:pt idx="691">
                  <c:v>0.691</c:v>
                </c:pt>
                <c:pt idx="692">
                  <c:v>0.692</c:v>
                </c:pt>
                <c:pt idx="693">
                  <c:v>0.693</c:v>
                </c:pt>
                <c:pt idx="694">
                  <c:v>0.694</c:v>
                </c:pt>
                <c:pt idx="695">
                  <c:v>0.695</c:v>
                </c:pt>
                <c:pt idx="696">
                  <c:v>0.696</c:v>
                </c:pt>
                <c:pt idx="697">
                  <c:v>0.697</c:v>
                </c:pt>
                <c:pt idx="698">
                  <c:v>0.698</c:v>
                </c:pt>
                <c:pt idx="699">
                  <c:v>0.699</c:v>
                </c:pt>
                <c:pt idx="700">
                  <c:v>0.7</c:v>
                </c:pt>
                <c:pt idx="701">
                  <c:v>0.701</c:v>
                </c:pt>
                <c:pt idx="702">
                  <c:v>0.702</c:v>
                </c:pt>
                <c:pt idx="703">
                  <c:v>0.703</c:v>
                </c:pt>
                <c:pt idx="704">
                  <c:v>0.704</c:v>
                </c:pt>
                <c:pt idx="705">
                  <c:v>0.705</c:v>
                </c:pt>
                <c:pt idx="706">
                  <c:v>0.706</c:v>
                </c:pt>
                <c:pt idx="707">
                  <c:v>0.707</c:v>
                </c:pt>
                <c:pt idx="708">
                  <c:v>0.708</c:v>
                </c:pt>
                <c:pt idx="709">
                  <c:v>0.709</c:v>
                </c:pt>
                <c:pt idx="710">
                  <c:v>0.71</c:v>
                </c:pt>
                <c:pt idx="711">
                  <c:v>0.711</c:v>
                </c:pt>
                <c:pt idx="712">
                  <c:v>0.712</c:v>
                </c:pt>
                <c:pt idx="713">
                  <c:v>0.713</c:v>
                </c:pt>
                <c:pt idx="714">
                  <c:v>0.714</c:v>
                </c:pt>
                <c:pt idx="715">
                  <c:v>0.715</c:v>
                </c:pt>
                <c:pt idx="716">
                  <c:v>0.716</c:v>
                </c:pt>
                <c:pt idx="717">
                  <c:v>0.717</c:v>
                </c:pt>
                <c:pt idx="718">
                  <c:v>0.718</c:v>
                </c:pt>
                <c:pt idx="719">
                  <c:v>0.719</c:v>
                </c:pt>
                <c:pt idx="720">
                  <c:v>0.72</c:v>
                </c:pt>
                <c:pt idx="721">
                  <c:v>0.721</c:v>
                </c:pt>
                <c:pt idx="722">
                  <c:v>0.722</c:v>
                </c:pt>
                <c:pt idx="723">
                  <c:v>0.723</c:v>
                </c:pt>
                <c:pt idx="724">
                  <c:v>0.724</c:v>
                </c:pt>
                <c:pt idx="725">
                  <c:v>0.725</c:v>
                </c:pt>
                <c:pt idx="726">
                  <c:v>0.726</c:v>
                </c:pt>
                <c:pt idx="727">
                  <c:v>0.727</c:v>
                </c:pt>
                <c:pt idx="728">
                  <c:v>0.728</c:v>
                </c:pt>
                <c:pt idx="729">
                  <c:v>0.729</c:v>
                </c:pt>
                <c:pt idx="730">
                  <c:v>0.73</c:v>
                </c:pt>
                <c:pt idx="731">
                  <c:v>0.731</c:v>
                </c:pt>
                <c:pt idx="732">
                  <c:v>0.732</c:v>
                </c:pt>
                <c:pt idx="733">
                  <c:v>0.733</c:v>
                </c:pt>
                <c:pt idx="734">
                  <c:v>0.734</c:v>
                </c:pt>
                <c:pt idx="735">
                  <c:v>0.735</c:v>
                </c:pt>
                <c:pt idx="736">
                  <c:v>0.736</c:v>
                </c:pt>
                <c:pt idx="737">
                  <c:v>0.737</c:v>
                </c:pt>
                <c:pt idx="738">
                  <c:v>0.738</c:v>
                </c:pt>
                <c:pt idx="739">
                  <c:v>0.739</c:v>
                </c:pt>
                <c:pt idx="740">
                  <c:v>0.74</c:v>
                </c:pt>
                <c:pt idx="741">
                  <c:v>0.741</c:v>
                </c:pt>
                <c:pt idx="742">
                  <c:v>0.742</c:v>
                </c:pt>
                <c:pt idx="743">
                  <c:v>0.743</c:v>
                </c:pt>
                <c:pt idx="744">
                  <c:v>0.744</c:v>
                </c:pt>
                <c:pt idx="745">
                  <c:v>0.745</c:v>
                </c:pt>
                <c:pt idx="746">
                  <c:v>0.746</c:v>
                </c:pt>
                <c:pt idx="747">
                  <c:v>0.747</c:v>
                </c:pt>
                <c:pt idx="748">
                  <c:v>0.748</c:v>
                </c:pt>
                <c:pt idx="749">
                  <c:v>0.749</c:v>
                </c:pt>
                <c:pt idx="750">
                  <c:v>0.75</c:v>
                </c:pt>
                <c:pt idx="751">
                  <c:v>0.751</c:v>
                </c:pt>
                <c:pt idx="752">
                  <c:v>0.752</c:v>
                </c:pt>
                <c:pt idx="753">
                  <c:v>0.753</c:v>
                </c:pt>
                <c:pt idx="754">
                  <c:v>0.754</c:v>
                </c:pt>
                <c:pt idx="755">
                  <c:v>0.755</c:v>
                </c:pt>
                <c:pt idx="756">
                  <c:v>0.756</c:v>
                </c:pt>
                <c:pt idx="757">
                  <c:v>0.757</c:v>
                </c:pt>
                <c:pt idx="758">
                  <c:v>0.758</c:v>
                </c:pt>
                <c:pt idx="759">
                  <c:v>0.759</c:v>
                </c:pt>
                <c:pt idx="760">
                  <c:v>0.76</c:v>
                </c:pt>
                <c:pt idx="761">
                  <c:v>0.761</c:v>
                </c:pt>
                <c:pt idx="762">
                  <c:v>0.762</c:v>
                </c:pt>
                <c:pt idx="763">
                  <c:v>0.763</c:v>
                </c:pt>
                <c:pt idx="764">
                  <c:v>0.764</c:v>
                </c:pt>
                <c:pt idx="765">
                  <c:v>0.765</c:v>
                </c:pt>
                <c:pt idx="766">
                  <c:v>0.766</c:v>
                </c:pt>
                <c:pt idx="767">
                  <c:v>0.767</c:v>
                </c:pt>
                <c:pt idx="768">
                  <c:v>0.768</c:v>
                </c:pt>
                <c:pt idx="769">
                  <c:v>0.769</c:v>
                </c:pt>
                <c:pt idx="770">
                  <c:v>0.77</c:v>
                </c:pt>
                <c:pt idx="771">
                  <c:v>0.771</c:v>
                </c:pt>
                <c:pt idx="772">
                  <c:v>0.772</c:v>
                </c:pt>
                <c:pt idx="773">
                  <c:v>0.773</c:v>
                </c:pt>
                <c:pt idx="774">
                  <c:v>0.774</c:v>
                </c:pt>
                <c:pt idx="775">
                  <c:v>0.775</c:v>
                </c:pt>
                <c:pt idx="776">
                  <c:v>0.776</c:v>
                </c:pt>
                <c:pt idx="777">
                  <c:v>0.777</c:v>
                </c:pt>
                <c:pt idx="778">
                  <c:v>0.778</c:v>
                </c:pt>
                <c:pt idx="779">
                  <c:v>0.779</c:v>
                </c:pt>
                <c:pt idx="780">
                  <c:v>0.78</c:v>
                </c:pt>
                <c:pt idx="781">
                  <c:v>0.781</c:v>
                </c:pt>
                <c:pt idx="782">
                  <c:v>0.782</c:v>
                </c:pt>
                <c:pt idx="783">
                  <c:v>0.783</c:v>
                </c:pt>
                <c:pt idx="784">
                  <c:v>0.784</c:v>
                </c:pt>
                <c:pt idx="785">
                  <c:v>0.785</c:v>
                </c:pt>
                <c:pt idx="786">
                  <c:v>0.786</c:v>
                </c:pt>
                <c:pt idx="787">
                  <c:v>0.787</c:v>
                </c:pt>
                <c:pt idx="788">
                  <c:v>0.788</c:v>
                </c:pt>
                <c:pt idx="789">
                  <c:v>0.789</c:v>
                </c:pt>
                <c:pt idx="790">
                  <c:v>0.79</c:v>
                </c:pt>
                <c:pt idx="791">
                  <c:v>0.791</c:v>
                </c:pt>
                <c:pt idx="792">
                  <c:v>0.792</c:v>
                </c:pt>
                <c:pt idx="793">
                  <c:v>0.793</c:v>
                </c:pt>
                <c:pt idx="794">
                  <c:v>0.794</c:v>
                </c:pt>
                <c:pt idx="795">
                  <c:v>0.795</c:v>
                </c:pt>
                <c:pt idx="796">
                  <c:v>0.796</c:v>
                </c:pt>
                <c:pt idx="797">
                  <c:v>0.797</c:v>
                </c:pt>
                <c:pt idx="798">
                  <c:v>0.798</c:v>
                </c:pt>
                <c:pt idx="799">
                  <c:v>0.799</c:v>
                </c:pt>
                <c:pt idx="800">
                  <c:v>0.8</c:v>
                </c:pt>
                <c:pt idx="801">
                  <c:v>0.801</c:v>
                </c:pt>
                <c:pt idx="802">
                  <c:v>0.802</c:v>
                </c:pt>
                <c:pt idx="803">
                  <c:v>0.803</c:v>
                </c:pt>
                <c:pt idx="804">
                  <c:v>0.804</c:v>
                </c:pt>
                <c:pt idx="805">
                  <c:v>0.805</c:v>
                </c:pt>
                <c:pt idx="806">
                  <c:v>0.806</c:v>
                </c:pt>
                <c:pt idx="807">
                  <c:v>0.807</c:v>
                </c:pt>
                <c:pt idx="808">
                  <c:v>0.808</c:v>
                </c:pt>
                <c:pt idx="809">
                  <c:v>0.809</c:v>
                </c:pt>
                <c:pt idx="810">
                  <c:v>0.81</c:v>
                </c:pt>
                <c:pt idx="811">
                  <c:v>0.811</c:v>
                </c:pt>
                <c:pt idx="812">
                  <c:v>0.812</c:v>
                </c:pt>
                <c:pt idx="813">
                  <c:v>0.813</c:v>
                </c:pt>
                <c:pt idx="814">
                  <c:v>0.814</c:v>
                </c:pt>
                <c:pt idx="815">
                  <c:v>0.815</c:v>
                </c:pt>
                <c:pt idx="816">
                  <c:v>0.816</c:v>
                </c:pt>
                <c:pt idx="817">
                  <c:v>0.817</c:v>
                </c:pt>
                <c:pt idx="818">
                  <c:v>0.818</c:v>
                </c:pt>
                <c:pt idx="819">
                  <c:v>0.819</c:v>
                </c:pt>
                <c:pt idx="820">
                  <c:v>0.82</c:v>
                </c:pt>
                <c:pt idx="821">
                  <c:v>0.821</c:v>
                </c:pt>
                <c:pt idx="822">
                  <c:v>0.822</c:v>
                </c:pt>
                <c:pt idx="823">
                  <c:v>0.823</c:v>
                </c:pt>
                <c:pt idx="824">
                  <c:v>0.824</c:v>
                </c:pt>
                <c:pt idx="825">
                  <c:v>0.825</c:v>
                </c:pt>
                <c:pt idx="826">
                  <c:v>0.826</c:v>
                </c:pt>
                <c:pt idx="827">
                  <c:v>0.827</c:v>
                </c:pt>
                <c:pt idx="828">
                  <c:v>0.828</c:v>
                </c:pt>
                <c:pt idx="829">
                  <c:v>0.829</c:v>
                </c:pt>
                <c:pt idx="830">
                  <c:v>0.83</c:v>
                </c:pt>
                <c:pt idx="831">
                  <c:v>0.831</c:v>
                </c:pt>
                <c:pt idx="832">
                  <c:v>0.832</c:v>
                </c:pt>
                <c:pt idx="833">
                  <c:v>0.833</c:v>
                </c:pt>
                <c:pt idx="834">
                  <c:v>0.834</c:v>
                </c:pt>
                <c:pt idx="835">
                  <c:v>0.835</c:v>
                </c:pt>
                <c:pt idx="836">
                  <c:v>0.836</c:v>
                </c:pt>
                <c:pt idx="837">
                  <c:v>0.837</c:v>
                </c:pt>
                <c:pt idx="838">
                  <c:v>0.838</c:v>
                </c:pt>
                <c:pt idx="839">
                  <c:v>0.839</c:v>
                </c:pt>
                <c:pt idx="840">
                  <c:v>0.84</c:v>
                </c:pt>
                <c:pt idx="841">
                  <c:v>0.841</c:v>
                </c:pt>
                <c:pt idx="842">
                  <c:v>0.842</c:v>
                </c:pt>
                <c:pt idx="843">
                  <c:v>0.843</c:v>
                </c:pt>
                <c:pt idx="844">
                  <c:v>0.844</c:v>
                </c:pt>
                <c:pt idx="845">
                  <c:v>0.845</c:v>
                </c:pt>
                <c:pt idx="846">
                  <c:v>0.846</c:v>
                </c:pt>
                <c:pt idx="847">
                  <c:v>0.847</c:v>
                </c:pt>
                <c:pt idx="848">
                  <c:v>0.848</c:v>
                </c:pt>
                <c:pt idx="849">
                  <c:v>0.849</c:v>
                </c:pt>
                <c:pt idx="850">
                  <c:v>0.85</c:v>
                </c:pt>
                <c:pt idx="851">
                  <c:v>0.851</c:v>
                </c:pt>
                <c:pt idx="852">
                  <c:v>0.852</c:v>
                </c:pt>
                <c:pt idx="853">
                  <c:v>0.853</c:v>
                </c:pt>
                <c:pt idx="854">
                  <c:v>0.854</c:v>
                </c:pt>
                <c:pt idx="855">
                  <c:v>0.855</c:v>
                </c:pt>
                <c:pt idx="856">
                  <c:v>0.856</c:v>
                </c:pt>
                <c:pt idx="857">
                  <c:v>0.857</c:v>
                </c:pt>
                <c:pt idx="858">
                  <c:v>0.858</c:v>
                </c:pt>
                <c:pt idx="859">
                  <c:v>0.859</c:v>
                </c:pt>
                <c:pt idx="860">
                  <c:v>0.86</c:v>
                </c:pt>
                <c:pt idx="861">
                  <c:v>0.861</c:v>
                </c:pt>
                <c:pt idx="862">
                  <c:v>0.862</c:v>
                </c:pt>
                <c:pt idx="863">
                  <c:v>0.863</c:v>
                </c:pt>
                <c:pt idx="864">
                  <c:v>0.864</c:v>
                </c:pt>
                <c:pt idx="865">
                  <c:v>0.865</c:v>
                </c:pt>
                <c:pt idx="866">
                  <c:v>0.866</c:v>
                </c:pt>
                <c:pt idx="867">
                  <c:v>0.867</c:v>
                </c:pt>
                <c:pt idx="868">
                  <c:v>0.868</c:v>
                </c:pt>
                <c:pt idx="869">
                  <c:v>0.869</c:v>
                </c:pt>
                <c:pt idx="870">
                  <c:v>0.87</c:v>
                </c:pt>
                <c:pt idx="871">
                  <c:v>0.871</c:v>
                </c:pt>
                <c:pt idx="872">
                  <c:v>0.872</c:v>
                </c:pt>
                <c:pt idx="873">
                  <c:v>0.873</c:v>
                </c:pt>
                <c:pt idx="874">
                  <c:v>0.874</c:v>
                </c:pt>
                <c:pt idx="875">
                  <c:v>0.875</c:v>
                </c:pt>
                <c:pt idx="876">
                  <c:v>0.876</c:v>
                </c:pt>
                <c:pt idx="877">
                  <c:v>0.877</c:v>
                </c:pt>
                <c:pt idx="878">
                  <c:v>0.878</c:v>
                </c:pt>
                <c:pt idx="879">
                  <c:v>0.879</c:v>
                </c:pt>
                <c:pt idx="880">
                  <c:v>0.88</c:v>
                </c:pt>
                <c:pt idx="881">
                  <c:v>0.881</c:v>
                </c:pt>
                <c:pt idx="882">
                  <c:v>0.882</c:v>
                </c:pt>
                <c:pt idx="883">
                  <c:v>0.883</c:v>
                </c:pt>
                <c:pt idx="884">
                  <c:v>0.884</c:v>
                </c:pt>
                <c:pt idx="885">
                  <c:v>0.885</c:v>
                </c:pt>
                <c:pt idx="886">
                  <c:v>0.886</c:v>
                </c:pt>
                <c:pt idx="887">
                  <c:v>0.887</c:v>
                </c:pt>
                <c:pt idx="888">
                  <c:v>0.888</c:v>
                </c:pt>
                <c:pt idx="889">
                  <c:v>0.889</c:v>
                </c:pt>
                <c:pt idx="890">
                  <c:v>0.89</c:v>
                </c:pt>
                <c:pt idx="891">
                  <c:v>0.891</c:v>
                </c:pt>
                <c:pt idx="892">
                  <c:v>0.892</c:v>
                </c:pt>
                <c:pt idx="893">
                  <c:v>0.893</c:v>
                </c:pt>
                <c:pt idx="894">
                  <c:v>0.894</c:v>
                </c:pt>
                <c:pt idx="895">
                  <c:v>0.895</c:v>
                </c:pt>
                <c:pt idx="896">
                  <c:v>0.896</c:v>
                </c:pt>
                <c:pt idx="897">
                  <c:v>0.897</c:v>
                </c:pt>
                <c:pt idx="898">
                  <c:v>0.898</c:v>
                </c:pt>
                <c:pt idx="899">
                  <c:v>0.899</c:v>
                </c:pt>
                <c:pt idx="900">
                  <c:v>0.9</c:v>
                </c:pt>
                <c:pt idx="901">
                  <c:v>0.901</c:v>
                </c:pt>
                <c:pt idx="902">
                  <c:v>0.902</c:v>
                </c:pt>
                <c:pt idx="903">
                  <c:v>0.903</c:v>
                </c:pt>
                <c:pt idx="904">
                  <c:v>0.904</c:v>
                </c:pt>
                <c:pt idx="905">
                  <c:v>0.905</c:v>
                </c:pt>
                <c:pt idx="906">
                  <c:v>0.906</c:v>
                </c:pt>
                <c:pt idx="907">
                  <c:v>0.907</c:v>
                </c:pt>
                <c:pt idx="908">
                  <c:v>0.908</c:v>
                </c:pt>
                <c:pt idx="909">
                  <c:v>0.909</c:v>
                </c:pt>
                <c:pt idx="910">
                  <c:v>0.91</c:v>
                </c:pt>
                <c:pt idx="911">
                  <c:v>0.911</c:v>
                </c:pt>
                <c:pt idx="912">
                  <c:v>0.912</c:v>
                </c:pt>
                <c:pt idx="913">
                  <c:v>0.913</c:v>
                </c:pt>
                <c:pt idx="914">
                  <c:v>0.914</c:v>
                </c:pt>
                <c:pt idx="915">
                  <c:v>0.915</c:v>
                </c:pt>
                <c:pt idx="916">
                  <c:v>0.916</c:v>
                </c:pt>
                <c:pt idx="917">
                  <c:v>0.917</c:v>
                </c:pt>
                <c:pt idx="918">
                  <c:v>0.918</c:v>
                </c:pt>
                <c:pt idx="919">
                  <c:v>0.919</c:v>
                </c:pt>
                <c:pt idx="920">
                  <c:v>0.92</c:v>
                </c:pt>
                <c:pt idx="921">
                  <c:v>0.921</c:v>
                </c:pt>
                <c:pt idx="922">
                  <c:v>0.922</c:v>
                </c:pt>
                <c:pt idx="923">
                  <c:v>0.923</c:v>
                </c:pt>
                <c:pt idx="924">
                  <c:v>0.924</c:v>
                </c:pt>
                <c:pt idx="925">
                  <c:v>0.925</c:v>
                </c:pt>
                <c:pt idx="926">
                  <c:v>0.926</c:v>
                </c:pt>
                <c:pt idx="927">
                  <c:v>0.927</c:v>
                </c:pt>
                <c:pt idx="928">
                  <c:v>0.928</c:v>
                </c:pt>
                <c:pt idx="929">
                  <c:v>0.929</c:v>
                </c:pt>
                <c:pt idx="930">
                  <c:v>0.93</c:v>
                </c:pt>
                <c:pt idx="931">
                  <c:v>0.931</c:v>
                </c:pt>
                <c:pt idx="932">
                  <c:v>0.932</c:v>
                </c:pt>
                <c:pt idx="933">
                  <c:v>0.933</c:v>
                </c:pt>
                <c:pt idx="934">
                  <c:v>0.934</c:v>
                </c:pt>
                <c:pt idx="935">
                  <c:v>0.935</c:v>
                </c:pt>
                <c:pt idx="936">
                  <c:v>0.936</c:v>
                </c:pt>
                <c:pt idx="937">
                  <c:v>0.937</c:v>
                </c:pt>
                <c:pt idx="938">
                  <c:v>0.938</c:v>
                </c:pt>
                <c:pt idx="939">
                  <c:v>0.939</c:v>
                </c:pt>
                <c:pt idx="940">
                  <c:v>0.94</c:v>
                </c:pt>
                <c:pt idx="941">
                  <c:v>0.941</c:v>
                </c:pt>
                <c:pt idx="942">
                  <c:v>0.942</c:v>
                </c:pt>
                <c:pt idx="943">
                  <c:v>0.943</c:v>
                </c:pt>
                <c:pt idx="944">
                  <c:v>0.944</c:v>
                </c:pt>
                <c:pt idx="945">
                  <c:v>0.945</c:v>
                </c:pt>
                <c:pt idx="946">
                  <c:v>0.946</c:v>
                </c:pt>
                <c:pt idx="947">
                  <c:v>0.947</c:v>
                </c:pt>
                <c:pt idx="948">
                  <c:v>0.948</c:v>
                </c:pt>
                <c:pt idx="949">
                  <c:v>0.949</c:v>
                </c:pt>
                <c:pt idx="950">
                  <c:v>0.95</c:v>
                </c:pt>
                <c:pt idx="951">
                  <c:v>0.951</c:v>
                </c:pt>
                <c:pt idx="952">
                  <c:v>0.952</c:v>
                </c:pt>
                <c:pt idx="953">
                  <c:v>0.953</c:v>
                </c:pt>
                <c:pt idx="954">
                  <c:v>0.954</c:v>
                </c:pt>
                <c:pt idx="955">
                  <c:v>0.955</c:v>
                </c:pt>
                <c:pt idx="956">
                  <c:v>0.956</c:v>
                </c:pt>
                <c:pt idx="957">
                  <c:v>0.957</c:v>
                </c:pt>
                <c:pt idx="958">
                  <c:v>0.958</c:v>
                </c:pt>
                <c:pt idx="959">
                  <c:v>0.959</c:v>
                </c:pt>
                <c:pt idx="960">
                  <c:v>0.96</c:v>
                </c:pt>
                <c:pt idx="961">
                  <c:v>0.961</c:v>
                </c:pt>
                <c:pt idx="962">
                  <c:v>0.962</c:v>
                </c:pt>
                <c:pt idx="963">
                  <c:v>0.963</c:v>
                </c:pt>
                <c:pt idx="964">
                  <c:v>0.964</c:v>
                </c:pt>
                <c:pt idx="965">
                  <c:v>0.965</c:v>
                </c:pt>
                <c:pt idx="966">
                  <c:v>0.966</c:v>
                </c:pt>
                <c:pt idx="967">
                  <c:v>0.967</c:v>
                </c:pt>
                <c:pt idx="968">
                  <c:v>0.968</c:v>
                </c:pt>
                <c:pt idx="969">
                  <c:v>0.969</c:v>
                </c:pt>
                <c:pt idx="970">
                  <c:v>0.97</c:v>
                </c:pt>
                <c:pt idx="971">
                  <c:v>0.971</c:v>
                </c:pt>
                <c:pt idx="972">
                  <c:v>0.972</c:v>
                </c:pt>
                <c:pt idx="973">
                  <c:v>0.973</c:v>
                </c:pt>
                <c:pt idx="974">
                  <c:v>0.974</c:v>
                </c:pt>
                <c:pt idx="975">
                  <c:v>0.975</c:v>
                </c:pt>
                <c:pt idx="976">
                  <c:v>0.976</c:v>
                </c:pt>
                <c:pt idx="977">
                  <c:v>0.977</c:v>
                </c:pt>
                <c:pt idx="978">
                  <c:v>0.978</c:v>
                </c:pt>
                <c:pt idx="979">
                  <c:v>0.979</c:v>
                </c:pt>
                <c:pt idx="980">
                  <c:v>0.98</c:v>
                </c:pt>
                <c:pt idx="981">
                  <c:v>0.981</c:v>
                </c:pt>
                <c:pt idx="982">
                  <c:v>0.982</c:v>
                </c:pt>
                <c:pt idx="983">
                  <c:v>0.983</c:v>
                </c:pt>
                <c:pt idx="984">
                  <c:v>0.984</c:v>
                </c:pt>
                <c:pt idx="985">
                  <c:v>0.985</c:v>
                </c:pt>
                <c:pt idx="986">
                  <c:v>0.986</c:v>
                </c:pt>
                <c:pt idx="987">
                  <c:v>0.987</c:v>
                </c:pt>
                <c:pt idx="988">
                  <c:v>0.988</c:v>
                </c:pt>
                <c:pt idx="989">
                  <c:v>0.989</c:v>
                </c:pt>
                <c:pt idx="990">
                  <c:v>0.99</c:v>
                </c:pt>
                <c:pt idx="991">
                  <c:v>0.991</c:v>
                </c:pt>
                <c:pt idx="992">
                  <c:v>0.992</c:v>
                </c:pt>
                <c:pt idx="993">
                  <c:v>0.993</c:v>
                </c:pt>
                <c:pt idx="994">
                  <c:v>0.994</c:v>
                </c:pt>
                <c:pt idx="995">
                  <c:v>0.995</c:v>
                </c:pt>
                <c:pt idx="996">
                  <c:v>0.996</c:v>
                </c:pt>
                <c:pt idx="997">
                  <c:v>0.997</c:v>
                </c:pt>
                <c:pt idx="998">
                  <c:v>0.998</c:v>
                </c:pt>
                <c:pt idx="999">
                  <c:v>0.999</c:v>
                </c:pt>
                <c:pt idx="1000">
                  <c:v>1.0</c:v>
                </c:pt>
                <c:pt idx="1001">
                  <c:v>1.001</c:v>
                </c:pt>
                <c:pt idx="1002">
                  <c:v>1.002</c:v>
                </c:pt>
                <c:pt idx="1003">
                  <c:v>1.003</c:v>
                </c:pt>
                <c:pt idx="1004">
                  <c:v>1.004</c:v>
                </c:pt>
                <c:pt idx="1005">
                  <c:v>1.005</c:v>
                </c:pt>
                <c:pt idx="1006">
                  <c:v>1.006</c:v>
                </c:pt>
                <c:pt idx="1007">
                  <c:v>1.007</c:v>
                </c:pt>
                <c:pt idx="1008">
                  <c:v>1.008</c:v>
                </c:pt>
                <c:pt idx="1009">
                  <c:v>1.009</c:v>
                </c:pt>
                <c:pt idx="1010">
                  <c:v>1.01</c:v>
                </c:pt>
                <c:pt idx="1011">
                  <c:v>1.011</c:v>
                </c:pt>
                <c:pt idx="1012">
                  <c:v>1.012</c:v>
                </c:pt>
                <c:pt idx="1013">
                  <c:v>1.013</c:v>
                </c:pt>
                <c:pt idx="1014">
                  <c:v>1.014</c:v>
                </c:pt>
                <c:pt idx="1015">
                  <c:v>1.015</c:v>
                </c:pt>
                <c:pt idx="1016">
                  <c:v>1.016</c:v>
                </c:pt>
                <c:pt idx="1017">
                  <c:v>1.017</c:v>
                </c:pt>
                <c:pt idx="1018">
                  <c:v>1.018</c:v>
                </c:pt>
                <c:pt idx="1019">
                  <c:v>1.019</c:v>
                </c:pt>
                <c:pt idx="1020">
                  <c:v>1.02</c:v>
                </c:pt>
                <c:pt idx="1021">
                  <c:v>1.021</c:v>
                </c:pt>
                <c:pt idx="1022">
                  <c:v>1.022</c:v>
                </c:pt>
                <c:pt idx="1023">
                  <c:v>1.023</c:v>
                </c:pt>
                <c:pt idx="1024">
                  <c:v>1.024</c:v>
                </c:pt>
                <c:pt idx="1025">
                  <c:v>1.025</c:v>
                </c:pt>
                <c:pt idx="1026">
                  <c:v>1.026</c:v>
                </c:pt>
                <c:pt idx="1027">
                  <c:v>1.027</c:v>
                </c:pt>
                <c:pt idx="1028">
                  <c:v>1.028</c:v>
                </c:pt>
                <c:pt idx="1029">
                  <c:v>1.029</c:v>
                </c:pt>
                <c:pt idx="1030">
                  <c:v>1.03</c:v>
                </c:pt>
                <c:pt idx="1031">
                  <c:v>1.031</c:v>
                </c:pt>
                <c:pt idx="1032">
                  <c:v>1.032</c:v>
                </c:pt>
                <c:pt idx="1033">
                  <c:v>1.033</c:v>
                </c:pt>
                <c:pt idx="1034">
                  <c:v>1.034</c:v>
                </c:pt>
                <c:pt idx="1035">
                  <c:v>1.035</c:v>
                </c:pt>
                <c:pt idx="1036">
                  <c:v>1.036</c:v>
                </c:pt>
                <c:pt idx="1037">
                  <c:v>1.037</c:v>
                </c:pt>
                <c:pt idx="1038">
                  <c:v>1.038</c:v>
                </c:pt>
                <c:pt idx="1039">
                  <c:v>1.039</c:v>
                </c:pt>
                <c:pt idx="1040">
                  <c:v>1.04</c:v>
                </c:pt>
                <c:pt idx="1041">
                  <c:v>1.041</c:v>
                </c:pt>
                <c:pt idx="1042">
                  <c:v>1.042</c:v>
                </c:pt>
                <c:pt idx="1043">
                  <c:v>1.043</c:v>
                </c:pt>
                <c:pt idx="1044">
                  <c:v>1.044</c:v>
                </c:pt>
                <c:pt idx="1045">
                  <c:v>1.045</c:v>
                </c:pt>
                <c:pt idx="1046">
                  <c:v>1.046</c:v>
                </c:pt>
                <c:pt idx="1047">
                  <c:v>1.047</c:v>
                </c:pt>
                <c:pt idx="1048">
                  <c:v>1.048</c:v>
                </c:pt>
                <c:pt idx="1049">
                  <c:v>1.049</c:v>
                </c:pt>
                <c:pt idx="1050">
                  <c:v>1.05</c:v>
                </c:pt>
                <c:pt idx="1051">
                  <c:v>1.051</c:v>
                </c:pt>
                <c:pt idx="1052">
                  <c:v>1.052</c:v>
                </c:pt>
                <c:pt idx="1053">
                  <c:v>1.053</c:v>
                </c:pt>
                <c:pt idx="1054">
                  <c:v>1.054</c:v>
                </c:pt>
                <c:pt idx="1055">
                  <c:v>1.055</c:v>
                </c:pt>
                <c:pt idx="1056">
                  <c:v>1.056</c:v>
                </c:pt>
                <c:pt idx="1057">
                  <c:v>1.057</c:v>
                </c:pt>
                <c:pt idx="1058">
                  <c:v>1.058</c:v>
                </c:pt>
                <c:pt idx="1059">
                  <c:v>1.059</c:v>
                </c:pt>
                <c:pt idx="1060">
                  <c:v>1.06</c:v>
                </c:pt>
                <c:pt idx="1061">
                  <c:v>1.061</c:v>
                </c:pt>
                <c:pt idx="1062">
                  <c:v>1.062</c:v>
                </c:pt>
                <c:pt idx="1063">
                  <c:v>1.063</c:v>
                </c:pt>
                <c:pt idx="1064">
                  <c:v>1.064</c:v>
                </c:pt>
                <c:pt idx="1065">
                  <c:v>1.065</c:v>
                </c:pt>
                <c:pt idx="1066">
                  <c:v>1.066</c:v>
                </c:pt>
                <c:pt idx="1067">
                  <c:v>1.067</c:v>
                </c:pt>
                <c:pt idx="1068">
                  <c:v>1.068</c:v>
                </c:pt>
                <c:pt idx="1069">
                  <c:v>1.069</c:v>
                </c:pt>
                <c:pt idx="1070">
                  <c:v>1.07</c:v>
                </c:pt>
                <c:pt idx="1071">
                  <c:v>1.071</c:v>
                </c:pt>
                <c:pt idx="1072">
                  <c:v>1.072</c:v>
                </c:pt>
                <c:pt idx="1073">
                  <c:v>1.073</c:v>
                </c:pt>
                <c:pt idx="1074">
                  <c:v>1.074</c:v>
                </c:pt>
                <c:pt idx="1075">
                  <c:v>1.075</c:v>
                </c:pt>
                <c:pt idx="1076">
                  <c:v>1.076</c:v>
                </c:pt>
                <c:pt idx="1077">
                  <c:v>1.077</c:v>
                </c:pt>
                <c:pt idx="1078">
                  <c:v>1.078</c:v>
                </c:pt>
                <c:pt idx="1079">
                  <c:v>1.079</c:v>
                </c:pt>
                <c:pt idx="1080">
                  <c:v>1.08</c:v>
                </c:pt>
                <c:pt idx="1081">
                  <c:v>1.081</c:v>
                </c:pt>
                <c:pt idx="1082">
                  <c:v>1.082</c:v>
                </c:pt>
                <c:pt idx="1083">
                  <c:v>1.083</c:v>
                </c:pt>
                <c:pt idx="1084">
                  <c:v>1.084</c:v>
                </c:pt>
                <c:pt idx="1085">
                  <c:v>1.085</c:v>
                </c:pt>
                <c:pt idx="1086">
                  <c:v>1.086</c:v>
                </c:pt>
                <c:pt idx="1087">
                  <c:v>1.087</c:v>
                </c:pt>
                <c:pt idx="1088">
                  <c:v>1.088</c:v>
                </c:pt>
                <c:pt idx="1089">
                  <c:v>1.089</c:v>
                </c:pt>
                <c:pt idx="1090">
                  <c:v>1.09</c:v>
                </c:pt>
                <c:pt idx="1091">
                  <c:v>1.091</c:v>
                </c:pt>
                <c:pt idx="1092">
                  <c:v>1.092</c:v>
                </c:pt>
                <c:pt idx="1093">
                  <c:v>1.093</c:v>
                </c:pt>
                <c:pt idx="1094">
                  <c:v>1.094</c:v>
                </c:pt>
                <c:pt idx="1095">
                  <c:v>1.095</c:v>
                </c:pt>
                <c:pt idx="1096">
                  <c:v>1.096</c:v>
                </c:pt>
                <c:pt idx="1097">
                  <c:v>1.097</c:v>
                </c:pt>
                <c:pt idx="1098">
                  <c:v>1.098</c:v>
                </c:pt>
                <c:pt idx="1099">
                  <c:v>1.099</c:v>
                </c:pt>
                <c:pt idx="1100">
                  <c:v>1.1</c:v>
                </c:pt>
                <c:pt idx="1101">
                  <c:v>1.101</c:v>
                </c:pt>
                <c:pt idx="1102">
                  <c:v>1.102</c:v>
                </c:pt>
                <c:pt idx="1103">
                  <c:v>1.103</c:v>
                </c:pt>
                <c:pt idx="1104">
                  <c:v>1.104</c:v>
                </c:pt>
                <c:pt idx="1105">
                  <c:v>1.105</c:v>
                </c:pt>
                <c:pt idx="1106">
                  <c:v>1.106</c:v>
                </c:pt>
                <c:pt idx="1107">
                  <c:v>1.107</c:v>
                </c:pt>
                <c:pt idx="1108">
                  <c:v>1.108</c:v>
                </c:pt>
                <c:pt idx="1109">
                  <c:v>1.109</c:v>
                </c:pt>
                <c:pt idx="1110">
                  <c:v>1.11</c:v>
                </c:pt>
                <c:pt idx="1111">
                  <c:v>1.111</c:v>
                </c:pt>
                <c:pt idx="1112">
                  <c:v>1.112</c:v>
                </c:pt>
                <c:pt idx="1113">
                  <c:v>1.113</c:v>
                </c:pt>
                <c:pt idx="1114">
                  <c:v>1.114</c:v>
                </c:pt>
                <c:pt idx="1115">
                  <c:v>1.115</c:v>
                </c:pt>
                <c:pt idx="1116">
                  <c:v>1.116</c:v>
                </c:pt>
                <c:pt idx="1117">
                  <c:v>1.117</c:v>
                </c:pt>
                <c:pt idx="1118">
                  <c:v>1.118</c:v>
                </c:pt>
                <c:pt idx="1119">
                  <c:v>1.119</c:v>
                </c:pt>
                <c:pt idx="1120">
                  <c:v>1.12</c:v>
                </c:pt>
                <c:pt idx="1121">
                  <c:v>1.121</c:v>
                </c:pt>
                <c:pt idx="1122">
                  <c:v>1.122</c:v>
                </c:pt>
                <c:pt idx="1123">
                  <c:v>1.123</c:v>
                </c:pt>
                <c:pt idx="1124">
                  <c:v>1.124</c:v>
                </c:pt>
                <c:pt idx="1125">
                  <c:v>1.125</c:v>
                </c:pt>
                <c:pt idx="1126">
                  <c:v>1.126</c:v>
                </c:pt>
                <c:pt idx="1127">
                  <c:v>1.127</c:v>
                </c:pt>
                <c:pt idx="1128">
                  <c:v>1.128</c:v>
                </c:pt>
                <c:pt idx="1129">
                  <c:v>1.129</c:v>
                </c:pt>
                <c:pt idx="1130">
                  <c:v>1.13</c:v>
                </c:pt>
                <c:pt idx="1131">
                  <c:v>1.131</c:v>
                </c:pt>
                <c:pt idx="1132">
                  <c:v>1.132</c:v>
                </c:pt>
                <c:pt idx="1133">
                  <c:v>1.133</c:v>
                </c:pt>
                <c:pt idx="1134">
                  <c:v>1.134</c:v>
                </c:pt>
                <c:pt idx="1135">
                  <c:v>1.135</c:v>
                </c:pt>
                <c:pt idx="1136">
                  <c:v>1.136</c:v>
                </c:pt>
                <c:pt idx="1137">
                  <c:v>1.137</c:v>
                </c:pt>
                <c:pt idx="1138">
                  <c:v>1.138</c:v>
                </c:pt>
                <c:pt idx="1139">
                  <c:v>1.139</c:v>
                </c:pt>
                <c:pt idx="1140">
                  <c:v>1.14</c:v>
                </c:pt>
                <c:pt idx="1141">
                  <c:v>1.141</c:v>
                </c:pt>
                <c:pt idx="1142">
                  <c:v>1.142</c:v>
                </c:pt>
                <c:pt idx="1143">
                  <c:v>1.143</c:v>
                </c:pt>
                <c:pt idx="1144">
                  <c:v>1.144</c:v>
                </c:pt>
                <c:pt idx="1145">
                  <c:v>1.145</c:v>
                </c:pt>
                <c:pt idx="1146">
                  <c:v>1.146</c:v>
                </c:pt>
                <c:pt idx="1147">
                  <c:v>1.147</c:v>
                </c:pt>
                <c:pt idx="1148">
                  <c:v>1.148</c:v>
                </c:pt>
                <c:pt idx="1149">
                  <c:v>1.149</c:v>
                </c:pt>
                <c:pt idx="1150">
                  <c:v>1.15</c:v>
                </c:pt>
                <c:pt idx="1151">
                  <c:v>1.151</c:v>
                </c:pt>
                <c:pt idx="1152">
                  <c:v>1.152</c:v>
                </c:pt>
                <c:pt idx="1153">
                  <c:v>1.153</c:v>
                </c:pt>
                <c:pt idx="1154">
                  <c:v>1.154</c:v>
                </c:pt>
                <c:pt idx="1155">
                  <c:v>1.155</c:v>
                </c:pt>
                <c:pt idx="1156">
                  <c:v>1.156</c:v>
                </c:pt>
                <c:pt idx="1157">
                  <c:v>1.157</c:v>
                </c:pt>
                <c:pt idx="1158">
                  <c:v>1.158</c:v>
                </c:pt>
                <c:pt idx="1159">
                  <c:v>1.159</c:v>
                </c:pt>
                <c:pt idx="1160">
                  <c:v>1.16</c:v>
                </c:pt>
                <c:pt idx="1161">
                  <c:v>1.161</c:v>
                </c:pt>
                <c:pt idx="1162">
                  <c:v>1.162</c:v>
                </c:pt>
                <c:pt idx="1163">
                  <c:v>1.163</c:v>
                </c:pt>
                <c:pt idx="1164">
                  <c:v>1.164</c:v>
                </c:pt>
                <c:pt idx="1165">
                  <c:v>1.165</c:v>
                </c:pt>
                <c:pt idx="1166">
                  <c:v>1.166</c:v>
                </c:pt>
                <c:pt idx="1167">
                  <c:v>1.167</c:v>
                </c:pt>
                <c:pt idx="1168">
                  <c:v>1.168</c:v>
                </c:pt>
                <c:pt idx="1169">
                  <c:v>1.169</c:v>
                </c:pt>
                <c:pt idx="1170">
                  <c:v>1.17</c:v>
                </c:pt>
                <c:pt idx="1171">
                  <c:v>1.171</c:v>
                </c:pt>
                <c:pt idx="1172">
                  <c:v>1.172</c:v>
                </c:pt>
                <c:pt idx="1173">
                  <c:v>1.173</c:v>
                </c:pt>
                <c:pt idx="1174">
                  <c:v>1.174</c:v>
                </c:pt>
                <c:pt idx="1175">
                  <c:v>1.175</c:v>
                </c:pt>
                <c:pt idx="1176">
                  <c:v>1.176</c:v>
                </c:pt>
                <c:pt idx="1177">
                  <c:v>1.177</c:v>
                </c:pt>
                <c:pt idx="1178">
                  <c:v>1.178</c:v>
                </c:pt>
                <c:pt idx="1179">
                  <c:v>1.179</c:v>
                </c:pt>
                <c:pt idx="1180">
                  <c:v>1.18</c:v>
                </c:pt>
                <c:pt idx="1181">
                  <c:v>1.181</c:v>
                </c:pt>
                <c:pt idx="1182">
                  <c:v>1.182</c:v>
                </c:pt>
                <c:pt idx="1183">
                  <c:v>1.183</c:v>
                </c:pt>
                <c:pt idx="1184">
                  <c:v>1.184</c:v>
                </c:pt>
                <c:pt idx="1185">
                  <c:v>1.185</c:v>
                </c:pt>
                <c:pt idx="1186">
                  <c:v>1.186</c:v>
                </c:pt>
                <c:pt idx="1187">
                  <c:v>1.187</c:v>
                </c:pt>
                <c:pt idx="1188">
                  <c:v>1.188</c:v>
                </c:pt>
                <c:pt idx="1189">
                  <c:v>1.189</c:v>
                </c:pt>
                <c:pt idx="1190">
                  <c:v>1.19</c:v>
                </c:pt>
                <c:pt idx="1191">
                  <c:v>1.191</c:v>
                </c:pt>
                <c:pt idx="1192">
                  <c:v>1.192</c:v>
                </c:pt>
                <c:pt idx="1193">
                  <c:v>1.193</c:v>
                </c:pt>
                <c:pt idx="1194">
                  <c:v>1.194</c:v>
                </c:pt>
                <c:pt idx="1195">
                  <c:v>1.195</c:v>
                </c:pt>
                <c:pt idx="1196">
                  <c:v>1.196</c:v>
                </c:pt>
                <c:pt idx="1197">
                  <c:v>1.197</c:v>
                </c:pt>
                <c:pt idx="1198">
                  <c:v>1.198</c:v>
                </c:pt>
                <c:pt idx="1199">
                  <c:v>1.199</c:v>
                </c:pt>
                <c:pt idx="1200">
                  <c:v>1.2</c:v>
                </c:pt>
                <c:pt idx="1201">
                  <c:v>1.201</c:v>
                </c:pt>
                <c:pt idx="1202">
                  <c:v>1.202</c:v>
                </c:pt>
                <c:pt idx="1203">
                  <c:v>1.203</c:v>
                </c:pt>
                <c:pt idx="1204">
                  <c:v>1.204</c:v>
                </c:pt>
                <c:pt idx="1205">
                  <c:v>1.205</c:v>
                </c:pt>
                <c:pt idx="1206">
                  <c:v>1.206</c:v>
                </c:pt>
                <c:pt idx="1207">
                  <c:v>1.207</c:v>
                </c:pt>
                <c:pt idx="1208">
                  <c:v>1.208</c:v>
                </c:pt>
                <c:pt idx="1209">
                  <c:v>1.209</c:v>
                </c:pt>
                <c:pt idx="1210">
                  <c:v>1.21</c:v>
                </c:pt>
                <c:pt idx="1211">
                  <c:v>1.211</c:v>
                </c:pt>
                <c:pt idx="1212">
                  <c:v>1.212</c:v>
                </c:pt>
                <c:pt idx="1213">
                  <c:v>1.213</c:v>
                </c:pt>
                <c:pt idx="1214">
                  <c:v>1.214</c:v>
                </c:pt>
                <c:pt idx="1215">
                  <c:v>1.215</c:v>
                </c:pt>
                <c:pt idx="1216">
                  <c:v>1.216</c:v>
                </c:pt>
                <c:pt idx="1217">
                  <c:v>1.217</c:v>
                </c:pt>
                <c:pt idx="1218">
                  <c:v>1.218</c:v>
                </c:pt>
                <c:pt idx="1219">
                  <c:v>1.219</c:v>
                </c:pt>
                <c:pt idx="1220">
                  <c:v>1.22</c:v>
                </c:pt>
                <c:pt idx="1221">
                  <c:v>1.221</c:v>
                </c:pt>
                <c:pt idx="1222">
                  <c:v>1.222</c:v>
                </c:pt>
                <c:pt idx="1223">
                  <c:v>1.223</c:v>
                </c:pt>
                <c:pt idx="1224">
                  <c:v>1.224</c:v>
                </c:pt>
                <c:pt idx="1225">
                  <c:v>1.225</c:v>
                </c:pt>
                <c:pt idx="1226">
                  <c:v>1.226</c:v>
                </c:pt>
                <c:pt idx="1227">
                  <c:v>1.227</c:v>
                </c:pt>
                <c:pt idx="1228">
                  <c:v>1.228</c:v>
                </c:pt>
                <c:pt idx="1229">
                  <c:v>1.229</c:v>
                </c:pt>
                <c:pt idx="1230">
                  <c:v>1.23</c:v>
                </c:pt>
                <c:pt idx="1231">
                  <c:v>1.231</c:v>
                </c:pt>
                <c:pt idx="1232">
                  <c:v>1.232</c:v>
                </c:pt>
                <c:pt idx="1233">
                  <c:v>1.233</c:v>
                </c:pt>
                <c:pt idx="1234">
                  <c:v>1.234</c:v>
                </c:pt>
                <c:pt idx="1235">
                  <c:v>1.235</c:v>
                </c:pt>
                <c:pt idx="1236">
                  <c:v>1.236</c:v>
                </c:pt>
                <c:pt idx="1237">
                  <c:v>1.237</c:v>
                </c:pt>
                <c:pt idx="1238">
                  <c:v>1.238</c:v>
                </c:pt>
                <c:pt idx="1239">
                  <c:v>1.239</c:v>
                </c:pt>
                <c:pt idx="1240">
                  <c:v>1.24</c:v>
                </c:pt>
                <c:pt idx="1241">
                  <c:v>1.241</c:v>
                </c:pt>
                <c:pt idx="1242">
                  <c:v>1.242</c:v>
                </c:pt>
                <c:pt idx="1243">
                  <c:v>1.243</c:v>
                </c:pt>
                <c:pt idx="1244">
                  <c:v>1.244</c:v>
                </c:pt>
                <c:pt idx="1245">
                  <c:v>1.245</c:v>
                </c:pt>
                <c:pt idx="1246">
                  <c:v>1.246</c:v>
                </c:pt>
                <c:pt idx="1247">
                  <c:v>1.247</c:v>
                </c:pt>
                <c:pt idx="1248">
                  <c:v>1.248</c:v>
                </c:pt>
                <c:pt idx="1249">
                  <c:v>1.249</c:v>
                </c:pt>
                <c:pt idx="1250">
                  <c:v>1.25</c:v>
                </c:pt>
                <c:pt idx="1251">
                  <c:v>1.251</c:v>
                </c:pt>
                <c:pt idx="1252">
                  <c:v>1.252</c:v>
                </c:pt>
                <c:pt idx="1253">
                  <c:v>1.253</c:v>
                </c:pt>
                <c:pt idx="1254">
                  <c:v>1.254</c:v>
                </c:pt>
                <c:pt idx="1255">
                  <c:v>1.255</c:v>
                </c:pt>
                <c:pt idx="1256">
                  <c:v>1.256</c:v>
                </c:pt>
                <c:pt idx="1257">
                  <c:v>1.257</c:v>
                </c:pt>
                <c:pt idx="1258">
                  <c:v>1.258</c:v>
                </c:pt>
                <c:pt idx="1259">
                  <c:v>1.259</c:v>
                </c:pt>
                <c:pt idx="1260">
                  <c:v>1.26</c:v>
                </c:pt>
                <c:pt idx="1261">
                  <c:v>1.261</c:v>
                </c:pt>
                <c:pt idx="1262">
                  <c:v>1.262</c:v>
                </c:pt>
                <c:pt idx="1263">
                  <c:v>1.263</c:v>
                </c:pt>
                <c:pt idx="1264">
                  <c:v>1.264</c:v>
                </c:pt>
                <c:pt idx="1265">
                  <c:v>1.265</c:v>
                </c:pt>
                <c:pt idx="1266">
                  <c:v>1.266</c:v>
                </c:pt>
                <c:pt idx="1267">
                  <c:v>1.267</c:v>
                </c:pt>
                <c:pt idx="1268">
                  <c:v>1.268</c:v>
                </c:pt>
                <c:pt idx="1269">
                  <c:v>1.269</c:v>
                </c:pt>
                <c:pt idx="1270">
                  <c:v>1.27</c:v>
                </c:pt>
                <c:pt idx="1271">
                  <c:v>1.271</c:v>
                </c:pt>
                <c:pt idx="1272">
                  <c:v>1.272</c:v>
                </c:pt>
                <c:pt idx="1273">
                  <c:v>1.273</c:v>
                </c:pt>
                <c:pt idx="1274">
                  <c:v>1.274</c:v>
                </c:pt>
                <c:pt idx="1275">
                  <c:v>1.275</c:v>
                </c:pt>
                <c:pt idx="1276">
                  <c:v>1.276</c:v>
                </c:pt>
                <c:pt idx="1277">
                  <c:v>1.277</c:v>
                </c:pt>
                <c:pt idx="1278">
                  <c:v>1.278</c:v>
                </c:pt>
                <c:pt idx="1279">
                  <c:v>1.279</c:v>
                </c:pt>
                <c:pt idx="1280">
                  <c:v>1.28</c:v>
                </c:pt>
                <c:pt idx="1281">
                  <c:v>1.281</c:v>
                </c:pt>
                <c:pt idx="1282">
                  <c:v>1.282</c:v>
                </c:pt>
                <c:pt idx="1283">
                  <c:v>1.283</c:v>
                </c:pt>
                <c:pt idx="1284">
                  <c:v>1.284</c:v>
                </c:pt>
                <c:pt idx="1285">
                  <c:v>1.285</c:v>
                </c:pt>
                <c:pt idx="1286">
                  <c:v>1.286</c:v>
                </c:pt>
                <c:pt idx="1287">
                  <c:v>1.287</c:v>
                </c:pt>
                <c:pt idx="1288">
                  <c:v>1.288</c:v>
                </c:pt>
                <c:pt idx="1289">
                  <c:v>1.289</c:v>
                </c:pt>
                <c:pt idx="1290">
                  <c:v>1.29</c:v>
                </c:pt>
                <c:pt idx="1291">
                  <c:v>1.291</c:v>
                </c:pt>
                <c:pt idx="1292">
                  <c:v>1.292</c:v>
                </c:pt>
                <c:pt idx="1293">
                  <c:v>1.293</c:v>
                </c:pt>
                <c:pt idx="1294">
                  <c:v>1.294</c:v>
                </c:pt>
                <c:pt idx="1295">
                  <c:v>1.295</c:v>
                </c:pt>
                <c:pt idx="1296">
                  <c:v>1.296</c:v>
                </c:pt>
                <c:pt idx="1297">
                  <c:v>1.297</c:v>
                </c:pt>
                <c:pt idx="1298">
                  <c:v>1.298</c:v>
                </c:pt>
                <c:pt idx="1299">
                  <c:v>1.299</c:v>
                </c:pt>
                <c:pt idx="1300">
                  <c:v>1.3</c:v>
                </c:pt>
                <c:pt idx="1301">
                  <c:v>1.301</c:v>
                </c:pt>
                <c:pt idx="1302">
                  <c:v>1.302</c:v>
                </c:pt>
                <c:pt idx="1303">
                  <c:v>1.303</c:v>
                </c:pt>
                <c:pt idx="1304">
                  <c:v>1.304</c:v>
                </c:pt>
                <c:pt idx="1305">
                  <c:v>1.305</c:v>
                </c:pt>
                <c:pt idx="1306">
                  <c:v>1.306</c:v>
                </c:pt>
                <c:pt idx="1307">
                  <c:v>1.307</c:v>
                </c:pt>
                <c:pt idx="1308">
                  <c:v>1.308</c:v>
                </c:pt>
                <c:pt idx="1309">
                  <c:v>1.309</c:v>
                </c:pt>
                <c:pt idx="1310">
                  <c:v>1.31</c:v>
                </c:pt>
                <c:pt idx="1311">
                  <c:v>1.311</c:v>
                </c:pt>
                <c:pt idx="1312">
                  <c:v>1.312</c:v>
                </c:pt>
                <c:pt idx="1313">
                  <c:v>1.313</c:v>
                </c:pt>
                <c:pt idx="1314">
                  <c:v>1.314</c:v>
                </c:pt>
                <c:pt idx="1315">
                  <c:v>1.315</c:v>
                </c:pt>
                <c:pt idx="1316">
                  <c:v>1.316</c:v>
                </c:pt>
                <c:pt idx="1317">
                  <c:v>1.317</c:v>
                </c:pt>
                <c:pt idx="1318">
                  <c:v>1.318</c:v>
                </c:pt>
                <c:pt idx="1319">
                  <c:v>1.319</c:v>
                </c:pt>
                <c:pt idx="1320">
                  <c:v>1.32</c:v>
                </c:pt>
                <c:pt idx="1321">
                  <c:v>1.321</c:v>
                </c:pt>
                <c:pt idx="1322">
                  <c:v>1.322</c:v>
                </c:pt>
                <c:pt idx="1323">
                  <c:v>1.323</c:v>
                </c:pt>
                <c:pt idx="1324">
                  <c:v>1.324</c:v>
                </c:pt>
                <c:pt idx="1325">
                  <c:v>1.325</c:v>
                </c:pt>
                <c:pt idx="1326">
                  <c:v>1.326</c:v>
                </c:pt>
                <c:pt idx="1327">
                  <c:v>1.327</c:v>
                </c:pt>
                <c:pt idx="1328">
                  <c:v>1.328</c:v>
                </c:pt>
                <c:pt idx="1329">
                  <c:v>1.329</c:v>
                </c:pt>
                <c:pt idx="1330">
                  <c:v>1.33</c:v>
                </c:pt>
                <c:pt idx="1331">
                  <c:v>1.331</c:v>
                </c:pt>
                <c:pt idx="1332">
                  <c:v>1.332</c:v>
                </c:pt>
                <c:pt idx="1333">
                  <c:v>1.333</c:v>
                </c:pt>
                <c:pt idx="1334">
                  <c:v>1.334</c:v>
                </c:pt>
                <c:pt idx="1335">
                  <c:v>1.335</c:v>
                </c:pt>
                <c:pt idx="1336">
                  <c:v>1.336</c:v>
                </c:pt>
                <c:pt idx="1337">
                  <c:v>1.337</c:v>
                </c:pt>
                <c:pt idx="1338">
                  <c:v>1.338</c:v>
                </c:pt>
                <c:pt idx="1339">
                  <c:v>1.339</c:v>
                </c:pt>
                <c:pt idx="1340">
                  <c:v>1.34</c:v>
                </c:pt>
                <c:pt idx="1341">
                  <c:v>1.341</c:v>
                </c:pt>
                <c:pt idx="1342">
                  <c:v>1.342</c:v>
                </c:pt>
                <c:pt idx="1343">
                  <c:v>1.343</c:v>
                </c:pt>
                <c:pt idx="1344">
                  <c:v>1.344</c:v>
                </c:pt>
                <c:pt idx="1345">
                  <c:v>1.345</c:v>
                </c:pt>
                <c:pt idx="1346">
                  <c:v>1.346</c:v>
                </c:pt>
                <c:pt idx="1347">
                  <c:v>1.347</c:v>
                </c:pt>
                <c:pt idx="1348">
                  <c:v>1.348</c:v>
                </c:pt>
                <c:pt idx="1349">
                  <c:v>1.349</c:v>
                </c:pt>
                <c:pt idx="1350">
                  <c:v>1.35</c:v>
                </c:pt>
                <c:pt idx="1351">
                  <c:v>1.351</c:v>
                </c:pt>
                <c:pt idx="1352">
                  <c:v>1.352</c:v>
                </c:pt>
                <c:pt idx="1353">
                  <c:v>1.353</c:v>
                </c:pt>
                <c:pt idx="1354">
                  <c:v>1.354</c:v>
                </c:pt>
                <c:pt idx="1355">
                  <c:v>1.355</c:v>
                </c:pt>
                <c:pt idx="1356">
                  <c:v>1.356</c:v>
                </c:pt>
                <c:pt idx="1357">
                  <c:v>1.357</c:v>
                </c:pt>
                <c:pt idx="1358">
                  <c:v>1.358</c:v>
                </c:pt>
                <c:pt idx="1359">
                  <c:v>1.359</c:v>
                </c:pt>
                <c:pt idx="1360">
                  <c:v>1.36</c:v>
                </c:pt>
                <c:pt idx="1361">
                  <c:v>1.361</c:v>
                </c:pt>
                <c:pt idx="1362">
                  <c:v>1.362</c:v>
                </c:pt>
                <c:pt idx="1363">
                  <c:v>1.363</c:v>
                </c:pt>
                <c:pt idx="1364">
                  <c:v>1.364</c:v>
                </c:pt>
                <c:pt idx="1365">
                  <c:v>1.365</c:v>
                </c:pt>
                <c:pt idx="1366">
                  <c:v>1.366</c:v>
                </c:pt>
                <c:pt idx="1367">
                  <c:v>1.367</c:v>
                </c:pt>
                <c:pt idx="1368">
                  <c:v>1.368</c:v>
                </c:pt>
                <c:pt idx="1369">
                  <c:v>1.369</c:v>
                </c:pt>
                <c:pt idx="1370">
                  <c:v>1.37</c:v>
                </c:pt>
                <c:pt idx="1371">
                  <c:v>1.371</c:v>
                </c:pt>
                <c:pt idx="1372">
                  <c:v>1.372</c:v>
                </c:pt>
                <c:pt idx="1373">
                  <c:v>1.373</c:v>
                </c:pt>
                <c:pt idx="1374">
                  <c:v>1.374</c:v>
                </c:pt>
                <c:pt idx="1375">
                  <c:v>1.375</c:v>
                </c:pt>
                <c:pt idx="1376">
                  <c:v>1.376</c:v>
                </c:pt>
                <c:pt idx="1377">
                  <c:v>1.377</c:v>
                </c:pt>
                <c:pt idx="1378">
                  <c:v>1.378</c:v>
                </c:pt>
                <c:pt idx="1379">
                  <c:v>1.379</c:v>
                </c:pt>
                <c:pt idx="1380">
                  <c:v>1.38</c:v>
                </c:pt>
                <c:pt idx="1381">
                  <c:v>1.381</c:v>
                </c:pt>
                <c:pt idx="1382">
                  <c:v>1.382</c:v>
                </c:pt>
                <c:pt idx="1383">
                  <c:v>1.383</c:v>
                </c:pt>
                <c:pt idx="1384">
                  <c:v>1.384</c:v>
                </c:pt>
                <c:pt idx="1385">
                  <c:v>1.385</c:v>
                </c:pt>
                <c:pt idx="1386">
                  <c:v>1.386</c:v>
                </c:pt>
                <c:pt idx="1387">
                  <c:v>1.387</c:v>
                </c:pt>
                <c:pt idx="1388">
                  <c:v>1.388</c:v>
                </c:pt>
                <c:pt idx="1389">
                  <c:v>1.389</c:v>
                </c:pt>
                <c:pt idx="1390">
                  <c:v>1.39</c:v>
                </c:pt>
                <c:pt idx="1391">
                  <c:v>1.391</c:v>
                </c:pt>
                <c:pt idx="1392">
                  <c:v>1.392</c:v>
                </c:pt>
                <c:pt idx="1393">
                  <c:v>1.393</c:v>
                </c:pt>
                <c:pt idx="1394">
                  <c:v>1.394</c:v>
                </c:pt>
                <c:pt idx="1395">
                  <c:v>1.395</c:v>
                </c:pt>
                <c:pt idx="1396">
                  <c:v>1.396</c:v>
                </c:pt>
                <c:pt idx="1397">
                  <c:v>1.397</c:v>
                </c:pt>
                <c:pt idx="1398">
                  <c:v>1.398</c:v>
                </c:pt>
                <c:pt idx="1399">
                  <c:v>1.399</c:v>
                </c:pt>
                <c:pt idx="1400">
                  <c:v>1.4</c:v>
                </c:pt>
                <c:pt idx="1401">
                  <c:v>1.401</c:v>
                </c:pt>
                <c:pt idx="1402">
                  <c:v>1.402</c:v>
                </c:pt>
                <c:pt idx="1403">
                  <c:v>1.403</c:v>
                </c:pt>
                <c:pt idx="1404">
                  <c:v>1.404</c:v>
                </c:pt>
                <c:pt idx="1405">
                  <c:v>1.405</c:v>
                </c:pt>
                <c:pt idx="1406">
                  <c:v>1.406</c:v>
                </c:pt>
                <c:pt idx="1407">
                  <c:v>1.407</c:v>
                </c:pt>
                <c:pt idx="1408">
                  <c:v>1.408</c:v>
                </c:pt>
                <c:pt idx="1409">
                  <c:v>1.409</c:v>
                </c:pt>
                <c:pt idx="1410">
                  <c:v>1.41</c:v>
                </c:pt>
                <c:pt idx="1411">
                  <c:v>1.411</c:v>
                </c:pt>
                <c:pt idx="1412">
                  <c:v>1.412</c:v>
                </c:pt>
                <c:pt idx="1413">
                  <c:v>1.413</c:v>
                </c:pt>
                <c:pt idx="1414">
                  <c:v>1.414</c:v>
                </c:pt>
                <c:pt idx="1415">
                  <c:v>1.415</c:v>
                </c:pt>
                <c:pt idx="1416">
                  <c:v>1.416</c:v>
                </c:pt>
                <c:pt idx="1417">
                  <c:v>1.417</c:v>
                </c:pt>
                <c:pt idx="1418">
                  <c:v>1.418</c:v>
                </c:pt>
                <c:pt idx="1419">
                  <c:v>1.419</c:v>
                </c:pt>
                <c:pt idx="1420">
                  <c:v>1.42</c:v>
                </c:pt>
                <c:pt idx="1421">
                  <c:v>1.421</c:v>
                </c:pt>
                <c:pt idx="1422">
                  <c:v>1.422</c:v>
                </c:pt>
                <c:pt idx="1423">
                  <c:v>1.423</c:v>
                </c:pt>
                <c:pt idx="1424">
                  <c:v>1.424</c:v>
                </c:pt>
                <c:pt idx="1425">
                  <c:v>1.425</c:v>
                </c:pt>
                <c:pt idx="1426">
                  <c:v>1.426</c:v>
                </c:pt>
                <c:pt idx="1427">
                  <c:v>1.427</c:v>
                </c:pt>
                <c:pt idx="1428">
                  <c:v>1.428</c:v>
                </c:pt>
                <c:pt idx="1429">
                  <c:v>1.429</c:v>
                </c:pt>
                <c:pt idx="1430">
                  <c:v>1.43</c:v>
                </c:pt>
                <c:pt idx="1431">
                  <c:v>1.431</c:v>
                </c:pt>
                <c:pt idx="1432">
                  <c:v>1.432</c:v>
                </c:pt>
                <c:pt idx="1433">
                  <c:v>1.433</c:v>
                </c:pt>
                <c:pt idx="1434">
                  <c:v>1.434</c:v>
                </c:pt>
                <c:pt idx="1435">
                  <c:v>1.435</c:v>
                </c:pt>
                <c:pt idx="1436">
                  <c:v>1.436</c:v>
                </c:pt>
                <c:pt idx="1437">
                  <c:v>1.437</c:v>
                </c:pt>
                <c:pt idx="1438">
                  <c:v>1.438</c:v>
                </c:pt>
                <c:pt idx="1439">
                  <c:v>1.439</c:v>
                </c:pt>
                <c:pt idx="1440">
                  <c:v>1.44</c:v>
                </c:pt>
                <c:pt idx="1441">
                  <c:v>1.441</c:v>
                </c:pt>
                <c:pt idx="1442">
                  <c:v>1.442</c:v>
                </c:pt>
                <c:pt idx="1443">
                  <c:v>1.443</c:v>
                </c:pt>
                <c:pt idx="1444">
                  <c:v>1.444</c:v>
                </c:pt>
                <c:pt idx="1445">
                  <c:v>1.445</c:v>
                </c:pt>
                <c:pt idx="1446">
                  <c:v>1.446</c:v>
                </c:pt>
                <c:pt idx="1447">
                  <c:v>1.447</c:v>
                </c:pt>
                <c:pt idx="1448">
                  <c:v>1.448</c:v>
                </c:pt>
                <c:pt idx="1449">
                  <c:v>1.449</c:v>
                </c:pt>
                <c:pt idx="1450">
                  <c:v>1.45</c:v>
                </c:pt>
                <c:pt idx="1451">
                  <c:v>1.451</c:v>
                </c:pt>
                <c:pt idx="1452">
                  <c:v>1.452</c:v>
                </c:pt>
                <c:pt idx="1453">
                  <c:v>1.453</c:v>
                </c:pt>
                <c:pt idx="1454">
                  <c:v>1.454</c:v>
                </c:pt>
                <c:pt idx="1455">
                  <c:v>1.455</c:v>
                </c:pt>
                <c:pt idx="1456">
                  <c:v>1.456</c:v>
                </c:pt>
                <c:pt idx="1457">
                  <c:v>1.457</c:v>
                </c:pt>
                <c:pt idx="1458">
                  <c:v>1.458</c:v>
                </c:pt>
                <c:pt idx="1459">
                  <c:v>1.459</c:v>
                </c:pt>
                <c:pt idx="1460">
                  <c:v>1.46</c:v>
                </c:pt>
                <c:pt idx="1461">
                  <c:v>1.461</c:v>
                </c:pt>
                <c:pt idx="1462">
                  <c:v>1.462</c:v>
                </c:pt>
                <c:pt idx="1463">
                  <c:v>1.463</c:v>
                </c:pt>
                <c:pt idx="1464">
                  <c:v>1.464</c:v>
                </c:pt>
                <c:pt idx="1465">
                  <c:v>1.465</c:v>
                </c:pt>
                <c:pt idx="1466">
                  <c:v>1.466</c:v>
                </c:pt>
                <c:pt idx="1467">
                  <c:v>1.467</c:v>
                </c:pt>
                <c:pt idx="1468">
                  <c:v>1.468</c:v>
                </c:pt>
                <c:pt idx="1469">
                  <c:v>1.469</c:v>
                </c:pt>
                <c:pt idx="1470">
                  <c:v>1.47</c:v>
                </c:pt>
                <c:pt idx="1471">
                  <c:v>1.471</c:v>
                </c:pt>
                <c:pt idx="1472">
                  <c:v>1.472</c:v>
                </c:pt>
                <c:pt idx="1473">
                  <c:v>1.473</c:v>
                </c:pt>
                <c:pt idx="1474">
                  <c:v>1.474</c:v>
                </c:pt>
                <c:pt idx="1475">
                  <c:v>1.475</c:v>
                </c:pt>
                <c:pt idx="1476">
                  <c:v>1.476</c:v>
                </c:pt>
                <c:pt idx="1477">
                  <c:v>1.477</c:v>
                </c:pt>
                <c:pt idx="1478">
                  <c:v>1.478</c:v>
                </c:pt>
                <c:pt idx="1479">
                  <c:v>1.479</c:v>
                </c:pt>
                <c:pt idx="1480">
                  <c:v>1.48</c:v>
                </c:pt>
                <c:pt idx="1481">
                  <c:v>1.481</c:v>
                </c:pt>
                <c:pt idx="1482">
                  <c:v>1.482</c:v>
                </c:pt>
                <c:pt idx="1483">
                  <c:v>1.483</c:v>
                </c:pt>
                <c:pt idx="1484">
                  <c:v>1.484</c:v>
                </c:pt>
                <c:pt idx="1485">
                  <c:v>1.485</c:v>
                </c:pt>
                <c:pt idx="1486">
                  <c:v>1.486</c:v>
                </c:pt>
                <c:pt idx="1487">
                  <c:v>1.487</c:v>
                </c:pt>
                <c:pt idx="1488">
                  <c:v>1.488</c:v>
                </c:pt>
                <c:pt idx="1489">
                  <c:v>1.489</c:v>
                </c:pt>
                <c:pt idx="1490">
                  <c:v>1.49</c:v>
                </c:pt>
                <c:pt idx="1491">
                  <c:v>1.491</c:v>
                </c:pt>
                <c:pt idx="1492">
                  <c:v>1.492</c:v>
                </c:pt>
                <c:pt idx="1493">
                  <c:v>1.493</c:v>
                </c:pt>
                <c:pt idx="1494">
                  <c:v>1.494</c:v>
                </c:pt>
                <c:pt idx="1495">
                  <c:v>1.495</c:v>
                </c:pt>
                <c:pt idx="1496">
                  <c:v>1.496</c:v>
                </c:pt>
                <c:pt idx="1497">
                  <c:v>1.497</c:v>
                </c:pt>
                <c:pt idx="1498">
                  <c:v>1.498</c:v>
                </c:pt>
                <c:pt idx="1499">
                  <c:v>1.499</c:v>
                </c:pt>
                <c:pt idx="1500">
                  <c:v>1.5</c:v>
                </c:pt>
                <c:pt idx="1501">
                  <c:v>1.501</c:v>
                </c:pt>
                <c:pt idx="1502">
                  <c:v>1.502</c:v>
                </c:pt>
                <c:pt idx="1503">
                  <c:v>1.503</c:v>
                </c:pt>
                <c:pt idx="1504">
                  <c:v>1.504</c:v>
                </c:pt>
                <c:pt idx="1505">
                  <c:v>1.505</c:v>
                </c:pt>
                <c:pt idx="1506">
                  <c:v>1.506</c:v>
                </c:pt>
                <c:pt idx="1507">
                  <c:v>1.507</c:v>
                </c:pt>
                <c:pt idx="1508">
                  <c:v>1.508</c:v>
                </c:pt>
                <c:pt idx="1509">
                  <c:v>1.509</c:v>
                </c:pt>
                <c:pt idx="1510">
                  <c:v>1.51</c:v>
                </c:pt>
                <c:pt idx="1511">
                  <c:v>1.511</c:v>
                </c:pt>
                <c:pt idx="1512">
                  <c:v>1.512</c:v>
                </c:pt>
                <c:pt idx="1513">
                  <c:v>1.513</c:v>
                </c:pt>
                <c:pt idx="1514">
                  <c:v>1.514</c:v>
                </c:pt>
                <c:pt idx="1515">
                  <c:v>1.515</c:v>
                </c:pt>
                <c:pt idx="1516">
                  <c:v>1.516</c:v>
                </c:pt>
                <c:pt idx="1517">
                  <c:v>1.517</c:v>
                </c:pt>
                <c:pt idx="1518">
                  <c:v>1.518</c:v>
                </c:pt>
                <c:pt idx="1519">
                  <c:v>1.519</c:v>
                </c:pt>
                <c:pt idx="1520">
                  <c:v>1.52</c:v>
                </c:pt>
                <c:pt idx="1521">
                  <c:v>1.521</c:v>
                </c:pt>
                <c:pt idx="1522">
                  <c:v>1.522</c:v>
                </c:pt>
                <c:pt idx="1523">
                  <c:v>1.523</c:v>
                </c:pt>
                <c:pt idx="1524">
                  <c:v>1.524</c:v>
                </c:pt>
                <c:pt idx="1525">
                  <c:v>1.525</c:v>
                </c:pt>
                <c:pt idx="1526">
                  <c:v>1.526</c:v>
                </c:pt>
                <c:pt idx="1527">
                  <c:v>1.527</c:v>
                </c:pt>
                <c:pt idx="1528">
                  <c:v>1.528</c:v>
                </c:pt>
                <c:pt idx="1529">
                  <c:v>1.529</c:v>
                </c:pt>
                <c:pt idx="1530">
                  <c:v>1.53</c:v>
                </c:pt>
                <c:pt idx="1531">
                  <c:v>1.531</c:v>
                </c:pt>
                <c:pt idx="1532">
                  <c:v>1.532</c:v>
                </c:pt>
                <c:pt idx="1533">
                  <c:v>1.533</c:v>
                </c:pt>
                <c:pt idx="1534">
                  <c:v>1.534</c:v>
                </c:pt>
                <c:pt idx="1535">
                  <c:v>1.535</c:v>
                </c:pt>
                <c:pt idx="1536">
                  <c:v>1.536</c:v>
                </c:pt>
                <c:pt idx="1537">
                  <c:v>1.537</c:v>
                </c:pt>
                <c:pt idx="1538">
                  <c:v>1.538</c:v>
                </c:pt>
                <c:pt idx="1539">
                  <c:v>1.539</c:v>
                </c:pt>
                <c:pt idx="1540">
                  <c:v>1.54</c:v>
                </c:pt>
                <c:pt idx="1541">
                  <c:v>1.541</c:v>
                </c:pt>
                <c:pt idx="1542">
                  <c:v>1.542</c:v>
                </c:pt>
                <c:pt idx="1543">
                  <c:v>1.543</c:v>
                </c:pt>
                <c:pt idx="1544">
                  <c:v>1.544</c:v>
                </c:pt>
                <c:pt idx="1545">
                  <c:v>1.545</c:v>
                </c:pt>
                <c:pt idx="1546">
                  <c:v>1.546</c:v>
                </c:pt>
                <c:pt idx="1547">
                  <c:v>1.547</c:v>
                </c:pt>
                <c:pt idx="1548">
                  <c:v>1.548</c:v>
                </c:pt>
                <c:pt idx="1549">
                  <c:v>1.549</c:v>
                </c:pt>
                <c:pt idx="1550">
                  <c:v>1.55</c:v>
                </c:pt>
                <c:pt idx="1551">
                  <c:v>1.551</c:v>
                </c:pt>
                <c:pt idx="1552">
                  <c:v>1.552</c:v>
                </c:pt>
                <c:pt idx="1553">
                  <c:v>1.553</c:v>
                </c:pt>
                <c:pt idx="1554">
                  <c:v>1.554</c:v>
                </c:pt>
                <c:pt idx="1555">
                  <c:v>1.555</c:v>
                </c:pt>
                <c:pt idx="1556">
                  <c:v>1.556</c:v>
                </c:pt>
                <c:pt idx="1557">
                  <c:v>1.557</c:v>
                </c:pt>
                <c:pt idx="1558">
                  <c:v>1.558</c:v>
                </c:pt>
                <c:pt idx="1559">
                  <c:v>1.559</c:v>
                </c:pt>
                <c:pt idx="1560">
                  <c:v>1.56</c:v>
                </c:pt>
                <c:pt idx="1561">
                  <c:v>1.561</c:v>
                </c:pt>
                <c:pt idx="1562">
                  <c:v>1.562</c:v>
                </c:pt>
                <c:pt idx="1563">
                  <c:v>1.563</c:v>
                </c:pt>
                <c:pt idx="1564">
                  <c:v>1.564</c:v>
                </c:pt>
                <c:pt idx="1565">
                  <c:v>1.565</c:v>
                </c:pt>
                <c:pt idx="1566">
                  <c:v>1.566</c:v>
                </c:pt>
                <c:pt idx="1567">
                  <c:v>1.567</c:v>
                </c:pt>
                <c:pt idx="1568">
                  <c:v>1.568</c:v>
                </c:pt>
                <c:pt idx="1569">
                  <c:v>1.569</c:v>
                </c:pt>
                <c:pt idx="1570">
                  <c:v>1.57</c:v>
                </c:pt>
                <c:pt idx="1571">
                  <c:v>1.571</c:v>
                </c:pt>
                <c:pt idx="1572">
                  <c:v>1.572</c:v>
                </c:pt>
                <c:pt idx="1573">
                  <c:v>1.573</c:v>
                </c:pt>
                <c:pt idx="1574">
                  <c:v>1.574</c:v>
                </c:pt>
                <c:pt idx="1575">
                  <c:v>1.575</c:v>
                </c:pt>
                <c:pt idx="1576">
                  <c:v>1.576</c:v>
                </c:pt>
                <c:pt idx="1577">
                  <c:v>1.577</c:v>
                </c:pt>
                <c:pt idx="1578">
                  <c:v>1.578</c:v>
                </c:pt>
                <c:pt idx="1579">
                  <c:v>1.579</c:v>
                </c:pt>
                <c:pt idx="1580">
                  <c:v>1.58</c:v>
                </c:pt>
                <c:pt idx="1581">
                  <c:v>1.581</c:v>
                </c:pt>
                <c:pt idx="1582">
                  <c:v>1.582</c:v>
                </c:pt>
                <c:pt idx="1583">
                  <c:v>1.583</c:v>
                </c:pt>
                <c:pt idx="1584">
                  <c:v>1.584</c:v>
                </c:pt>
                <c:pt idx="1585">
                  <c:v>1.585</c:v>
                </c:pt>
                <c:pt idx="1586">
                  <c:v>1.586</c:v>
                </c:pt>
                <c:pt idx="1587">
                  <c:v>1.587</c:v>
                </c:pt>
                <c:pt idx="1588">
                  <c:v>1.588</c:v>
                </c:pt>
                <c:pt idx="1589">
                  <c:v>1.589</c:v>
                </c:pt>
                <c:pt idx="1590">
                  <c:v>1.59</c:v>
                </c:pt>
                <c:pt idx="1591">
                  <c:v>1.591</c:v>
                </c:pt>
                <c:pt idx="1592">
                  <c:v>1.592</c:v>
                </c:pt>
                <c:pt idx="1593">
                  <c:v>1.593</c:v>
                </c:pt>
                <c:pt idx="1594">
                  <c:v>1.594</c:v>
                </c:pt>
                <c:pt idx="1595">
                  <c:v>1.595</c:v>
                </c:pt>
                <c:pt idx="1596">
                  <c:v>1.596</c:v>
                </c:pt>
                <c:pt idx="1597">
                  <c:v>1.597</c:v>
                </c:pt>
                <c:pt idx="1598">
                  <c:v>1.598</c:v>
                </c:pt>
                <c:pt idx="1599">
                  <c:v>1.599</c:v>
                </c:pt>
                <c:pt idx="1600">
                  <c:v>1.6</c:v>
                </c:pt>
                <c:pt idx="1601">
                  <c:v>1.601</c:v>
                </c:pt>
                <c:pt idx="1602">
                  <c:v>1.602</c:v>
                </c:pt>
                <c:pt idx="1603">
                  <c:v>1.603</c:v>
                </c:pt>
                <c:pt idx="1604">
                  <c:v>1.604</c:v>
                </c:pt>
                <c:pt idx="1605">
                  <c:v>1.605</c:v>
                </c:pt>
                <c:pt idx="1606">
                  <c:v>1.606</c:v>
                </c:pt>
                <c:pt idx="1607">
                  <c:v>1.607</c:v>
                </c:pt>
                <c:pt idx="1608">
                  <c:v>1.608</c:v>
                </c:pt>
                <c:pt idx="1609">
                  <c:v>1.609</c:v>
                </c:pt>
                <c:pt idx="1610">
                  <c:v>1.61</c:v>
                </c:pt>
                <c:pt idx="1611">
                  <c:v>1.611</c:v>
                </c:pt>
                <c:pt idx="1612">
                  <c:v>1.612</c:v>
                </c:pt>
                <c:pt idx="1613">
                  <c:v>1.613</c:v>
                </c:pt>
                <c:pt idx="1614">
                  <c:v>1.614</c:v>
                </c:pt>
                <c:pt idx="1615">
                  <c:v>1.615</c:v>
                </c:pt>
                <c:pt idx="1616">
                  <c:v>1.616</c:v>
                </c:pt>
                <c:pt idx="1617">
                  <c:v>1.617</c:v>
                </c:pt>
                <c:pt idx="1618">
                  <c:v>1.618</c:v>
                </c:pt>
                <c:pt idx="1619">
                  <c:v>1.619</c:v>
                </c:pt>
                <c:pt idx="1620">
                  <c:v>1.62</c:v>
                </c:pt>
                <c:pt idx="1621">
                  <c:v>1.621</c:v>
                </c:pt>
                <c:pt idx="1622">
                  <c:v>1.622</c:v>
                </c:pt>
                <c:pt idx="1623">
                  <c:v>1.623</c:v>
                </c:pt>
                <c:pt idx="1624">
                  <c:v>1.624</c:v>
                </c:pt>
                <c:pt idx="1625">
                  <c:v>1.625</c:v>
                </c:pt>
                <c:pt idx="1626">
                  <c:v>1.626</c:v>
                </c:pt>
                <c:pt idx="1627">
                  <c:v>1.627</c:v>
                </c:pt>
                <c:pt idx="1628">
                  <c:v>1.628</c:v>
                </c:pt>
                <c:pt idx="1629">
                  <c:v>1.629</c:v>
                </c:pt>
                <c:pt idx="1630">
                  <c:v>1.63</c:v>
                </c:pt>
                <c:pt idx="1631">
                  <c:v>1.631</c:v>
                </c:pt>
                <c:pt idx="1632">
                  <c:v>1.632</c:v>
                </c:pt>
                <c:pt idx="1633">
                  <c:v>1.633</c:v>
                </c:pt>
                <c:pt idx="1634">
                  <c:v>1.634</c:v>
                </c:pt>
                <c:pt idx="1635">
                  <c:v>1.635</c:v>
                </c:pt>
                <c:pt idx="1636">
                  <c:v>1.636</c:v>
                </c:pt>
                <c:pt idx="1637">
                  <c:v>1.637</c:v>
                </c:pt>
                <c:pt idx="1638">
                  <c:v>1.638</c:v>
                </c:pt>
                <c:pt idx="1639">
                  <c:v>1.639</c:v>
                </c:pt>
                <c:pt idx="1640">
                  <c:v>1.64</c:v>
                </c:pt>
                <c:pt idx="1641">
                  <c:v>1.641</c:v>
                </c:pt>
                <c:pt idx="1642">
                  <c:v>1.642</c:v>
                </c:pt>
                <c:pt idx="1643">
                  <c:v>1.643</c:v>
                </c:pt>
                <c:pt idx="1644">
                  <c:v>1.644</c:v>
                </c:pt>
                <c:pt idx="1645">
                  <c:v>1.645</c:v>
                </c:pt>
                <c:pt idx="1646">
                  <c:v>1.646</c:v>
                </c:pt>
                <c:pt idx="1647">
                  <c:v>1.647</c:v>
                </c:pt>
                <c:pt idx="1648">
                  <c:v>1.648</c:v>
                </c:pt>
                <c:pt idx="1649">
                  <c:v>1.649</c:v>
                </c:pt>
                <c:pt idx="1650">
                  <c:v>1.65</c:v>
                </c:pt>
                <c:pt idx="1651">
                  <c:v>1.651</c:v>
                </c:pt>
                <c:pt idx="1652">
                  <c:v>1.652</c:v>
                </c:pt>
                <c:pt idx="1653">
                  <c:v>1.653</c:v>
                </c:pt>
                <c:pt idx="1654">
                  <c:v>1.654</c:v>
                </c:pt>
                <c:pt idx="1655">
                  <c:v>1.655</c:v>
                </c:pt>
                <c:pt idx="1656">
                  <c:v>1.656</c:v>
                </c:pt>
                <c:pt idx="1657">
                  <c:v>1.657</c:v>
                </c:pt>
                <c:pt idx="1658">
                  <c:v>1.658</c:v>
                </c:pt>
                <c:pt idx="1659">
                  <c:v>1.659</c:v>
                </c:pt>
                <c:pt idx="1660">
                  <c:v>1.66</c:v>
                </c:pt>
                <c:pt idx="1661">
                  <c:v>1.661</c:v>
                </c:pt>
                <c:pt idx="1662">
                  <c:v>1.662</c:v>
                </c:pt>
                <c:pt idx="1663">
                  <c:v>1.663</c:v>
                </c:pt>
                <c:pt idx="1664">
                  <c:v>1.664</c:v>
                </c:pt>
                <c:pt idx="1665">
                  <c:v>1.665</c:v>
                </c:pt>
                <c:pt idx="1666">
                  <c:v>1.666</c:v>
                </c:pt>
                <c:pt idx="1667">
                  <c:v>1.667</c:v>
                </c:pt>
                <c:pt idx="1668">
                  <c:v>1.668</c:v>
                </c:pt>
                <c:pt idx="1669">
                  <c:v>1.669</c:v>
                </c:pt>
                <c:pt idx="1670">
                  <c:v>1.67</c:v>
                </c:pt>
                <c:pt idx="1671">
                  <c:v>1.671</c:v>
                </c:pt>
                <c:pt idx="1672">
                  <c:v>1.672</c:v>
                </c:pt>
                <c:pt idx="1673">
                  <c:v>1.673</c:v>
                </c:pt>
                <c:pt idx="1674">
                  <c:v>1.674</c:v>
                </c:pt>
                <c:pt idx="1675">
                  <c:v>1.675</c:v>
                </c:pt>
                <c:pt idx="1676">
                  <c:v>1.676</c:v>
                </c:pt>
                <c:pt idx="1677">
                  <c:v>1.677</c:v>
                </c:pt>
                <c:pt idx="1678">
                  <c:v>1.678</c:v>
                </c:pt>
                <c:pt idx="1679">
                  <c:v>1.679</c:v>
                </c:pt>
                <c:pt idx="1680">
                  <c:v>1.68</c:v>
                </c:pt>
                <c:pt idx="1681">
                  <c:v>1.681</c:v>
                </c:pt>
                <c:pt idx="1682">
                  <c:v>1.682</c:v>
                </c:pt>
                <c:pt idx="1683">
                  <c:v>1.683</c:v>
                </c:pt>
                <c:pt idx="1684">
                  <c:v>1.684</c:v>
                </c:pt>
                <c:pt idx="1685">
                  <c:v>1.685</c:v>
                </c:pt>
                <c:pt idx="1686">
                  <c:v>1.686</c:v>
                </c:pt>
                <c:pt idx="1687">
                  <c:v>1.687</c:v>
                </c:pt>
                <c:pt idx="1688">
                  <c:v>1.688</c:v>
                </c:pt>
                <c:pt idx="1689">
                  <c:v>1.689</c:v>
                </c:pt>
                <c:pt idx="1690">
                  <c:v>1.69</c:v>
                </c:pt>
                <c:pt idx="1691">
                  <c:v>1.691</c:v>
                </c:pt>
                <c:pt idx="1692">
                  <c:v>1.692</c:v>
                </c:pt>
                <c:pt idx="1693">
                  <c:v>1.693</c:v>
                </c:pt>
                <c:pt idx="1694">
                  <c:v>1.694</c:v>
                </c:pt>
                <c:pt idx="1695">
                  <c:v>1.695</c:v>
                </c:pt>
                <c:pt idx="1696">
                  <c:v>1.696</c:v>
                </c:pt>
                <c:pt idx="1697">
                  <c:v>1.697</c:v>
                </c:pt>
                <c:pt idx="1698">
                  <c:v>1.698</c:v>
                </c:pt>
                <c:pt idx="1699">
                  <c:v>1.699</c:v>
                </c:pt>
                <c:pt idx="1700">
                  <c:v>1.7</c:v>
                </c:pt>
                <c:pt idx="1701">
                  <c:v>1.701</c:v>
                </c:pt>
                <c:pt idx="1702">
                  <c:v>1.702</c:v>
                </c:pt>
                <c:pt idx="1703">
                  <c:v>1.703</c:v>
                </c:pt>
                <c:pt idx="1704">
                  <c:v>1.704</c:v>
                </c:pt>
                <c:pt idx="1705">
                  <c:v>1.705</c:v>
                </c:pt>
                <c:pt idx="1706">
                  <c:v>1.706</c:v>
                </c:pt>
                <c:pt idx="1707">
                  <c:v>1.707</c:v>
                </c:pt>
                <c:pt idx="1708">
                  <c:v>1.708</c:v>
                </c:pt>
                <c:pt idx="1709">
                  <c:v>1.709</c:v>
                </c:pt>
                <c:pt idx="1710">
                  <c:v>1.71</c:v>
                </c:pt>
                <c:pt idx="1711">
                  <c:v>1.711</c:v>
                </c:pt>
                <c:pt idx="1712">
                  <c:v>1.712</c:v>
                </c:pt>
                <c:pt idx="1713">
                  <c:v>1.713</c:v>
                </c:pt>
                <c:pt idx="1714">
                  <c:v>1.714</c:v>
                </c:pt>
                <c:pt idx="1715">
                  <c:v>1.715</c:v>
                </c:pt>
                <c:pt idx="1716">
                  <c:v>1.716</c:v>
                </c:pt>
                <c:pt idx="1717">
                  <c:v>1.717</c:v>
                </c:pt>
                <c:pt idx="1718">
                  <c:v>1.718</c:v>
                </c:pt>
                <c:pt idx="1719">
                  <c:v>1.719</c:v>
                </c:pt>
                <c:pt idx="1720">
                  <c:v>1.72</c:v>
                </c:pt>
                <c:pt idx="1721">
                  <c:v>1.721</c:v>
                </c:pt>
                <c:pt idx="1722">
                  <c:v>1.722</c:v>
                </c:pt>
                <c:pt idx="1723">
                  <c:v>1.723</c:v>
                </c:pt>
                <c:pt idx="1724">
                  <c:v>1.724</c:v>
                </c:pt>
                <c:pt idx="1725">
                  <c:v>1.725</c:v>
                </c:pt>
                <c:pt idx="1726">
                  <c:v>1.726</c:v>
                </c:pt>
                <c:pt idx="1727">
                  <c:v>1.727</c:v>
                </c:pt>
                <c:pt idx="1728">
                  <c:v>1.728</c:v>
                </c:pt>
                <c:pt idx="1729">
                  <c:v>1.729</c:v>
                </c:pt>
                <c:pt idx="1730">
                  <c:v>1.73</c:v>
                </c:pt>
                <c:pt idx="1731">
                  <c:v>1.731</c:v>
                </c:pt>
                <c:pt idx="1732">
                  <c:v>1.732</c:v>
                </c:pt>
                <c:pt idx="1733">
                  <c:v>1.733</c:v>
                </c:pt>
                <c:pt idx="1734">
                  <c:v>1.734</c:v>
                </c:pt>
                <c:pt idx="1735">
                  <c:v>1.735</c:v>
                </c:pt>
                <c:pt idx="1736">
                  <c:v>1.736</c:v>
                </c:pt>
                <c:pt idx="1737">
                  <c:v>1.737</c:v>
                </c:pt>
                <c:pt idx="1738">
                  <c:v>1.738</c:v>
                </c:pt>
                <c:pt idx="1739">
                  <c:v>1.739</c:v>
                </c:pt>
                <c:pt idx="1740">
                  <c:v>1.74</c:v>
                </c:pt>
                <c:pt idx="1741">
                  <c:v>1.741</c:v>
                </c:pt>
                <c:pt idx="1742">
                  <c:v>1.742</c:v>
                </c:pt>
                <c:pt idx="1743">
                  <c:v>1.743</c:v>
                </c:pt>
                <c:pt idx="1744">
                  <c:v>1.744</c:v>
                </c:pt>
                <c:pt idx="1745">
                  <c:v>1.745</c:v>
                </c:pt>
                <c:pt idx="1746">
                  <c:v>1.746</c:v>
                </c:pt>
                <c:pt idx="1747">
                  <c:v>1.747</c:v>
                </c:pt>
                <c:pt idx="1748">
                  <c:v>1.748</c:v>
                </c:pt>
                <c:pt idx="1749">
                  <c:v>1.749</c:v>
                </c:pt>
                <c:pt idx="1750">
                  <c:v>1.75</c:v>
                </c:pt>
                <c:pt idx="1751">
                  <c:v>1.751</c:v>
                </c:pt>
                <c:pt idx="1752">
                  <c:v>1.752</c:v>
                </c:pt>
                <c:pt idx="1753">
                  <c:v>1.753</c:v>
                </c:pt>
                <c:pt idx="1754">
                  <c:v>1.754</c:v>
                </c:pt>
                <c:pt idx="1755">
                  <c:v>1.755</c:v>
                </c:pt>
                <c:pt idx="1756">
                  <c:v>1.756</c:v>
                </c:pt>
                <c:pt idx="1757">
                  <c:v>1.757</c:v>
                </c:pt>
                <c:pt idx="1758">
                  <c:v>1.758</c:v>
                </c:pt>
                <c:pt idx="1759">
                  <c:v>1.759</c:v>
                </c:pt>
                <c:pt idx="1760">
                  <c:v>1.76</c:v>
                </c:pt>
                <c:pt idx="1761">
                  <c:v>1.761</c:v>
                </c:pt>
                <c:pt idx="1762">
                  <c:v>1.762</c:v>
                </c:pt>
                <c:pt idx="1763">
                  <c:v>1.763</c:v>
                </c:pt>
                <c:pt idx="1764">
                  <c:v>1.764</c:v>
                </c:pt>
                <c:pt idx="1765">
                  <c:v>1.765</c:v>
                </c:pt>
                <c:pt idx="1766">
                  <c:v>1.766</c:v>
                </c:pt>
                <c:pt idx="1767">
                  <c:v>1.767</c:v>
                </c:pt>
                <c:pt idx="1768">
                  <c:v>1.768</c:v>
                </c:pt>
                <c:pt idx="1769">
                  <c:v>1.769</c:v>
                </c:pt>
                <c:pt idx="1770">
                  <c:v>1.77</c:v>
                </c:pt>
                <c:pt idx="1771">
                  <c:v>1.771</c:v>
                </c:pt>
                <c:pt idx="1772">
                  <c:v>1.772</c:v>
                </c:pt>
                <c:pt idx="1773">
                  <c:v>1.773</c:v>
                </c:pt>
                <c:pt idx="1774">
                  <c:v>1.774</c:v>
                </c:pt>
                <c:pt idx="1775">
                  <c:v>1.775</c:v>
                </c:pt>
                <c:pt idx="1776">
                  <c:v>1.776</c:v>
                </c:pt>
                <c:pt idx="1777">
                  <c:v>1.777</c:v>
                </c:pt>
                <c:pt idx="1778">
                  <c:v>1.778</c:v>
                </c:pt>
                <c:pt idx="1779">
                  <c:v>1.779</c:v>
                </c:pt>
                <c:pt idx="1780">
                  <c:v>1.78</c:v>
                </c:pt>
                <c:pt idx="1781">
                  <c:v>1.781</c:v>
                </c:pt>
                <c:pt idx="1782">
                  <c:v>1.782</c:v>
                </c:pt>
                <c:pt idx="1783">
                  <c:v>1.783</c:v>
                </c:pt>
                <c:pt idx="1784">
                  <c:v>1.784</c:v>
                </c:pt>
                <c:pt idx="1785">
                  <c:v>1.785</c:v>
                </c:pt>
                <c:pt idx="1786">
                  <c:v>1.786</c:v>
                </c:pt>
                <c:pt idx="1787">
                  <c:v>1.787</c:v>
                </c:pt>
                <c:pt idx="1788">
                  <c:v>1.788</c:v>
                </c:pt>
                <c:pt idx="1789">
                  <c:v>1.789</c:v>
                </c:pt>
                <c:pt idx="1790">
                  <c:v>1.79</c:v>
                </c:pt>
                <c:pt idx="1791">
                  <c:v>1.791</c:v>
                </c:pt>
                <c:pt idx="1792">
                  <c:v>1.792</c:v>
                </c:pt>
                <c:pt idx="1793">
                  <c:v>1.793</c:v>
                </c:pt>
                <c:pt idx="1794">
                  <c:v>1.794</c:v>
                </c:pt>
                <c:pt idx="1795">
                  <c:v>1.795</c:v>
                </c:pt>
                <c:pt idx="1796">
                  <c:v>1.796</c:v>
                </c:pt>
                <c:pt idx="1797">
                  <c:v>1.797</c:v>
                </c:pt>
                <c:pt idx="1798">
                  <c:v>1.798</c:v>
                </c:pt>
                <c:pt idx="1799">
                  <c:v>1.799</c:v>
                </c:pt>
                <c:pt idx="1800">
                  <c:v>1.8</c:v>
                </c:pt>
                <c:pt idx="1801">
                  <c:v>1.801</c:v>
                </c:pt>
                <c:pt idx="1802">
                  <c:v>1.802</c:v>
                </c:pt>
                <c:pt idx="1803">
                  <c:v>1.803</c:v>
                </c:pt>
                <c:pt idx="1804">
                  <c:v>1.804</c:v>
                </c:pt>
                <c:pt idx="1805">
                  <c:v>1.805</c:v>
                </c:pt>
                <c:pt idx="1806">
                  <c:v>1.806</c:v>
                </c:pt>
                <c:pt idx="1807">
                  <c:v>1.807</c:v>
                </c:pt>
                <c:pt idx="1808">
                  <c:v>1.808</c:v>
                </c:pt>
                <c:pt idx="1809">
                  <c:v>1.809</c:v>
                </c:pt>
                <c:pt idx="1810">
                  <c:v>1.81</c:v>
                </c:pt>
                <c:pt idx="1811">
                  <c:v>1.811</c:v>
                </c:pt>
                <c:pt idx="1812">
                  <c:v>1.812</c:v>
                </c:pt>
                <c:pt idx="1813">
                  <c:v>1.813</c:v>
                </c:pt>
                <c:pt idx="1814">
                  <c:v>1.814</c:v>
                </c:pt>
                <c:pt idx="1815">
                  <c:v>1.815</c:v>
                </c:pt>
                <c:pt idx="1816">
                  <c:v>1.816</c:v>
                </c:pt>
                <c:pt idx="1817">
                  <c:v>1.817</c:v>
                </c:pt>
                <c:pt idx="1818">
                  <c:v>1.818</c:v>
                </c:pt>
                <c:pt idx="1819">
                  <c:v>1.819</c:v>
                </c:pt>
                <c:pt idx="1820">
                  <c:v>1.82</c:v>
                </c:pt>
                <c:pt idx="1821">
                  <c:v>1.821</c:v>
                </c:pt>
                <c:pt idx="1822">
                  <c:v>1.822</c:v>
                </c:pt>
                <c:pt idx="1823">
                  <c:v>1.823</c:v>
                </c:pt>
                <c:pt idx="1824">
                  <c:v>1.824</c:v>
                </c:pt>
                <c:pt idx="1825">
                  <c:v>1.825</c:v>
                </c:pt>
                <c:pt idx="1826">
                  <c:v>1.826</c:v>
                </c:pt>
                <c:pt idx="1827">
                  <c:v>1.827</c:v>
                </c:pt>
                <c:pt idx="1828">
                  <c:v>1.828</c:v>
                </c:pt>
                <c:pt idx="1829">
                  <c:v>1.829</c:v>
                </c:pt>
                <c:pt idx="1830">
                  <c:v>1.83</c:v>
                </c:pt>
                <c:pt idx="1831">
                  <c:v>1.831</c:v>
                </c:pt>
                <c:pt idx="1832">
                  <c:v>1.832</c:v>
                </c:pt>
                <c:pt idx="1833">
                  <c:v>1.833</c:v>
                </c:pt>
                <c:pt idx="1834">
                  <c:v>1.834</c:v>
                </c:pt>
                <c:pt idx="1835">
                  <c:v>1.835</c:v>
                </c:pt>
                <c:pt idx="1836">
                  <c:v>1.836</c:v>
                </c:pt>
                <c:pt idx="1837">
                  <c:v>1.837</c:v>
                </c:pt>
                <c:pt idx="1838">
                  <c:v>1.838</c:v>
                </c:pt>
                <c:pt idx="1839">
                  <c:v>1.839</c:v>
                </c:pt>
                <c:pt idx="1840">
                  <c:v>1.84</c:v>
                </c:pt>
                <c:pt idx="1841">
                  <c:v>1.841</c:v>
                </c:pt>
                <c:pt idx="1842">
                  <c:v>1.842</c:v>
                </c:pt>
                <c:pt idx="1843">
                  <c:v>1.843</c:v>
                </c:pt>
                <c:pt idx="1844">
                  <c:v>1.844</c:v>
                </c:pt>
                <c:pt idx="1845">
                  <c:v>1.845</c:v>
                </c:pt>
                <c:pt idx="1846">
                  <c:v>1.846</c:v>
                </c:pt>
                <c:pt idx="1847">
                  <c:v>1.847</c:v>
                </c:pt>
                <c:pt idx="1848">
                  <c:v>1.848</c:v>
                </c:pt>
                <c:pt idx="1849">
                  <c:v>1.849</c:v>
                </c:pt>
                <c:pt idx="1850">
                  <c:v>1.85</c:v>
                </c:pt>
                <c:pt idx="1851">
                  <c:v>1.851</c:v>
                </c:pt>
                <c:pt idx="1852">
                  <c:v>1.852</c:v>
                </c:pt>
                <c:pt idx="1853">
                  <c:v>1.853</c:v>
                </c:pt>
                <c:pt idx="1854">
                  <c:v>1.854</c:v>
                </c:pt>
                <c:pt idx="1855">
                  <c:v>1.855</c:v>
                </c:pt>
                <c:pt idx="1856">
                  <c:v>1.856</c:v>
                </c:pt>
                <c:pt idx="1857">
                  <c:v>1.857</c:v>
                </c:pt>
                <c:pt idx="1858">
                  <c:v>1.858</c:v>
                </c:pt>
                <c:pt idx="1859">
                  <c:v>1.859</c:v>
                </c:pt>
                <c:pt idx="1860">
                  <c:v>1.86</c:v>
                </c:pt>
                <c:pt idx="1861">
                  <c:v>1.861</c:v>
                </c:pt>
                <c:pt idx="1862">
                  <c:v>1.862</c:v>
                </c:pt>
                <c:pt idx="1863">
                  <c:v>1.863</c:v>
                </c:pt>
                <c:pt idx="1864">
                  <c:v>1.864</c:v>
                </c:pt>
                <c:pt idx="1865">
                  <c:v>1.865</c:v>
                </c:pt>
                <c:pt idx="1866">
                  <c:v>1.866</c:v>
                </c:pt>
                <c:pt idx="1867">
                  <c:v>1.867</c:v>
                </c:pt>
                <c:pt idx="1868">
                  <c:v>1.868</c:v>
                </c:pt>
                <c:pt idx="1869">
                  <c:v>1.869</c:v>
                </c:pt>
                <c:pt idx="1870">
                  <c:v>1.87</c:v>
                </c:pt>
                <c:pt idx="1871">
                  <c:v>1.871</c:v>
                </c:pt>
                <c:pt idx="1872">
                  <c:v>1.872</c:v>
                </c:pt>
                <c:pt idx="1873">
                  <c:v>1.873</c:v>
                </c:pt>
                <c:pt idx="1874">
                  <c:v>1.874</c:v>
                </c:pt>
                <c:pt idx="1875">
                  <c:v>1.875</c:v>
                </c:pt>
                <c:pt idx="1876">
                  <c:v>1.876</c:v>
                </c:pt>
                <c:pt idx="1877">
                  <c:v>1.877</c:v>
                </c:pt>
                <c:pt idx="1878">
                  <c:v>1.878</c:v>
                </c:pt>
                <c:pt idx="1879">
                  <c:v>1.879</c:v>
                </c:pt>
                <c:pt idx="1880">
                  <c:v>1.88</c:v>
                </c:pt>
                <c:pt idx="1881">
                  <c:v>1.881</c:v>
                </c:pt>
                <c:pt idx="1882">
                  <c:v>1.882</c:v>
                </c:pt>
                <c:pt idx="1883">
                  <c:v>1.883</c:v>
                </c:pt>
                <c:pt idx="1884">
                  <c:v>1.884</c:v>
                </c:pt>
                <c:pt idx="1885">
                  <c:v>1.885</c:v>
                </c:pt>
                <c:pt idx="1886">
                  <c:v>1.886</c:v>
                </c:pt>
                <c:pt idx="1887">
                  <c:v>1.887</c:v>
                </c:pt>
                <c:pt idx="1888">
                  <c:v>1.888</c:v>
                </c:pt>
                <c:pt idx="1889">
                  <c:v>1.889</c:v>
                </c:pt>
                <c:pt idx="1890">
                  <c:v>1.89</c:v>
                </c:pt>
                <c:pt idx="1891">
                  <c:v>1.891</c:v>
                </c:pt>
                <c:pt idx="1892">
                  <c:v>1.892</c:v>
                </c:pt>
                <c:pt idx="1893">
                  <c:v>1.893</c:v>
                </c:pt>
                <c:pt idx="1894">
                  <c:v>1.894</c:v>
                </c:pt>
                <c:pt idx="1895">
                  <c:v>1.895</c:v>
                </c:pt>
                <c:pt idx="1896">
                  <c:v>1.896</c:v>
                </c:pt>
                <c:pt idx="1897">
                  <c:v>1.897</c:v>
                </c:pt>
                <c:pt idx="1898">
                  <c:v>1.898</c:v>
                </c:pt>
                <c:pt idx="1899">
                  <c:v>1.899</c:v>
                </c:pt>
                <c:pt idx="1900">
                  <c:v>1.9</c:v>
                </c:pt>
                <c:pt idx="1901">
                  <c:v>1.901</c:v>
                </c:pt>
                <c:pt idx="1902">
                  <c:v>1.902</c:v>
                </c:pt>
                <c:pt idx="1903">
                  <c:v>1.903</c:v>
                </c:pt>
                <c:pt idx="1904">
                  <c:v>1.904</c:v>
                </c:pt>
                <c:pt idx="1905">
                  <c:v>1.905</c:v>
                </c:pt>
                <c:pt idx="1906">
                  <c:v>1.906</c:v>
                </c:pt>
                <c:pt idx="1907">
                  <c:v>1.907</c:v>
                </c:pt>
                <c:pt idx="1908">
                  <c:v>1.908</c:v>
                </c:pt>
                <c:pt idx="1909">
                  <c:v>1.909</c:v>
                </c:pt>
                <c:pt idx="1910">
                  <c:v>1.91</c:v>
                </c:pt>
                <c:pt idx="1911">
                  <c:v>1.911</c:v>
                </c:pt>
                <c:pt idx="1912">
                  <c:v>1.912</c:v>
                </c:pt>
                <c:pt idx="1913">
                  <c:v>1.913</c:v>
                </c:pt>
                <c:pt idx="1914">
                  <c:v>1.914</c:v>
                </c:pt>
                <c:pt idx="1915">
                  <c:v>1.915</c:v>
                </c:pt>
                <c:pt idx="1916">
                  <c:v>1.916</c:v>
                </c:pt>
                <c:pt idx="1917">
                  <c:v>1.917</c:v>
                </c:pt>
                <c:pt idx="1918">
                  <c:v>1.918</c:v>
                </c:pt>
                <c:pt idx="1919">
                  <c:v>1.919</c:v>
                </c:pt>
                <c:pt idx="1920">
                  <c:v>1.92</c:v>
                </c:pt>
                <c:pt idx="1921">
                  <c:v>1.921</c:v>
                </c:pt>
                <c:pt idx="1922">
                  <c:v>1.922</c:v>
                </c:pt>
                <c:pt idx="1923">
                  <c:v>1.923</c:v>
                </c:pt>
                <c:pt idx="1924">
                  <c:v>1.924</c:v>
                </c:pt>
                <c:pt idx="1925">
                  <c:v>1.925</c:v>
                </c:pt>
                <c:pt idx="1926">
                  <c:v>1.926</c:v>
                </c:pt>
                <c:pt idx="1927">
                  <c:v>1.927</c:v>
                </c:pt>
                <c:pt idx="1928">
                  <c:v>1.928</c:v>
                </c:pt>
                <c:pt idx="1929">
                  <c:v>1.929</c:v>
                </c:pt>
                <c:pt idx="1930">
                  <c:v>1.93</c:v>
                </c:pt>
                <c:pt idx="1931">
                  <c:v>1.931</c:v>
                </c:pt>
                <c:pt idx="1932">
                  <c:v>1.932</c:v>
                </c:pt>
                <c:pt idx="1933">
                  <c:v>1.933</c:v>
                </c:pt>
                <c:pt idx="1934">
                  <c:v>1.934</c:v>
                </c:pt>
                <c:pt idx="1935">
                  <c:v>1.935</c:v>
                </c:pt>
                <c:pt idx="1936">
                  <c:v>1.936</c:v>
                </c:pt>
                <c:pt idx="1937">
                  <c:v>1.937</c:v>
                </c:pt>
                <c:pt idx="1938">
                  <c:v>1.938</c:v>
                </c:pt>
                <c:pt idx="1939">
                  <c:v>1.939</c:v>
                </c:pt>
                <c:pt idx="1940">
                  <c:v>1.94</c:v>
                </c:pt>
                <c:pt idx="1941">
                  <c:v>1.941</c:v>
                </c:pt>
                <c:pt idx="1942">
                  <c:v>1.942</c:v>
                </c:pt>
                <c:pt idx="1943">
                  <c:v>1.943</c:v>
                </c:pt>
                <c:pt idx="1944">
                  <c:v>1.944</c:v>
                </c:pt>
                <c:pt idx="1945">
                  <c:v>1.945</c:v>
                </c:pt>
                <c:pt idx="1946">
                  <c:v>1.946</c:v>
                </c:pt>
                <c:pt idx="1947">
                  <c:v>1.947</c:v>
                </c:pt>
                <c:pt idx="1948">
                  <c:v>1.948</c:v>
                </c:pt>
                <c:pt idx="1949">
                  <c:v>1.949</c:v>
                </c:pt>
                <c:pt idx="1950">
                  <c:v>1.95</c:v>
                </c:pt>
                <c:pt idx="1951">
                  <c:v>1.951</c:v>
                </c:pt>
                <c:pt idx="1952">
                  <c:v>1.952</c:v>
                </c:pt>
                <c:pt idx="1953">
                  <c:v>1.953</c:v>
                </c:pt>
                <c:pt idx="1954">
                  <c:v>1.954</c:v>
                </c:pt>
                <c:pt idx="1955">
                  <c:v>1.955</c:v>
                </c:pt>
                <c:pt idx="1956">
                  <c:v>1.956</c:v>
                </c:pt>
                <c:pt idx="1957">
                  <c:v>1.957</c:v>
                </c:pt>
                <c:pt idx="1958">
                  <c:v>1.958</c:v>
                </c:pt>
                <c:pt idx="1959">
                  <c:v>1.959</c:v>
                </c:pt>
                <c:pt idx="1960">
                  <c:v>1.96</c:v>
                </c:pt>
                <c:pt idx="1961">
                  <c:v>1.961</c:v>
                </c:pt>
                <c:pt idx="1962">
                  <c:v>1.962</c:v>
                </c:pt>
                <c:pt idx="1963">
                  <c:v>1.963</c:v>
                </c:pt>
                <c:pt idx="1964">
                  <c:v>1.964</c:v>
                </c:pt>
                <c:pt idx="1965">
                  <c:v>1.965</c:v>
                </c:pt>
                <c:pt idx="1966">
                  <c:v>1.966</c:v>
                </c:pt>
                <c:pt idx="1967">
                  <c:v>1.967</c:v>
                </c:pt>
                <c:pt idx="1968">
                  <c:v>1.968</c:v>
                </c:pt>
                <c:pt idx="1969">
                  <c:v>1.969</c:v>
                </c:pt>
                <c:pt idx="1970">
                  <c:v>1.97</c:v>
                </c:pt>
                <c:pt idx="1971">
                  <c:v>1.971</c:v>
                </c:pt>
                <c:pt idx="1972">
                  <c:v>1.972</c:v>
                </c:pt>
                <c:pt idx="1973">
                  <c:v>1.973</c:v>
                </c:pt>
                <c:pt idx="1974">
                  <c:v>1.974</c:v>
                </c:pt>
                <c:pt idx="1975">
                  <c:v>1.975</c:v>
                </c:pt>
                <c:pt idx="1976">
                  <c:v>1.976</c:v>
                </c:pt>
                <c:pt idx="1977">
                  <c:v>1.977</c:v>
                </c:pt>
                <c:pt idx="1978">
                  <c:v>1.978</c:v>
                </c:pt>
                <c:pt idx="1979">
                  <c:v>1.979</c:v>
                </c:pt>
                <c:pt idx="1980">
                  <c:v>1.98</c:v>
                </c:pt>
                <c:pt idx="1981">
                  <c:v>1.981</c:v>
                </c:pt>
                <c:pt idx="1982">
                  <c:v>1.982</c:v>
                </c:pt>
                <c:pt idx="1983">
                  <c:v>1.983</c:v>
                </c:pt>
                <c:pt idx="1984">
                  <c:v>1.984</c:v>
                </c:pt>
                <c:pt idx="1985">
                  <c:v>1.985</c:v>
                </c:pt>
                <c:pt idx="1986">
                  <c:v>1.986</c:v>
                </c:pt>
                <c:pt idx="1987">
                  <c:v>1.987</c:v>
                </c:pt>
                <c:pt idx="1988">
                  <c:v>1.988</c:v>
                </c:pt>
                <c:pt idx="1989">
                  <c:v>1.989</c:v>
                </c:pt>
                <c:pt idx="1990">
                  <c:v>1.99</c:v>
                </c:pt>
                <c:pt idx="1991">
                  <c:v>1.991</c:v>
                </c:pt>
                <c:pt idx="1992">
                  <c:v>1.992</c:v>
                </c:pt>
                <c:pt idx="1993">
                  <c:v>1.993</c:v>
                </c:pt>
                <c:pt idx="1994">
                  <c:v>1.994</c:v>
                </c:pt>
                <c:pt idx="1995">
                  <c:v>1.995</c:v>
                </c:pt>
                <c:pt idx="1996">
                  <c:v>1.996</c:v>
                </c:pt>
                <c:pt idx="1997">
                  <c:v>1.997</c:v>
                </c:pt>
                <c:pt idx="1998">
                  <c:v>1.998</c:v>
                </c:pt>
                <c:pt idx="1999">
                  <c:v>1.999</c:v>
                </c:pt>
                <c:pt idx="2000">
                  <c:v>2.0</c:v>
                </c:pt>
                <c:pt idx="2001">
                  <c:v>2.001</c:v>
                </c:pt>
                <c:pt idx="2002">
                  <c:v>2.002</c:v>
                </c:pt>
                <c:pt idx="2003">
                  <c:v>2.003</c:v>
                </c:pt>
                <c:pt idx="2004">
                  <c:v>2.004</c:v>
                </c:pt>
                <c:pt idx="2005">
                  <c:v>2.005</c:v>
                </c:pt>
                <c:pt idx="2006">
                  <c:v>2.006</c:v>
                </c:pt>
                <c:pt idx="2007">
                  <c:v>2.007</c:v>
                </c:pt>
                <c:pt idx="2008">
                  <c:v>2.008</c:v>
                </c:pt>
                <c:pt idx="2009">
                  <c:v>2.009</c:v>
                </c:pt>
                <c:pt idx="2010">
                  <c:v>2.01</c:v>
                </c:pt>
                <c:pt idx="2011">
                  <c:v>2.011</c:v>
                </c:pt>
                <c:pt idx="2012">
                  <c:v>2.012</c:v>
                </c:pt>
                <c:pt idx="2013">
                  <c:v>2.013</c:v>
                </c:pt>
                <c:pt idx="2014">
                  <c:v>2.014</c:v>
                </c:pt>
                <c:pt idx="2015">
                  <c:v>2.015</c:v>
                </c:pt>
                <c:pt idx="2016">
                  <c:v>2.016</c:v>
                </c:pt>
                <c:pt idx="2017">
                  <c:v>2.017</c:v>
                </c:pt>
                <c:pt idx="2018">
                  <c:v>2.018</c:v>
                </c:pt>
                <c:pt idx="2019">
                  <c:v>2.019</c:v>
                </c:pt>
                <c:pt idx="2020">
                  <c:v>2.02</c:v>
                </c:pt>
                <c:pt idx="2021">
                  <c:v>2.021</c:v>
                </c:pt>
                <c:pt idx="2022">
                  <c:v>2.022</c:v>
                </c:pt>
                <c:pt idx="2023">
                  <c:v>2.023</c:v>
                </c:pt>
                <c:pt idx="2024">
                  <c:v>2.024</c:v>
                </c:pt>
                <c:pt idx="2025">
                  <c:v>2.025</c:v>
                </c:pt>
                <c:pt idx="2026">
                  <c:v>2.026</c:v>
                </c:pt>
                <c:pt idx="2027">
                  <c:v>2.027</c:v>
                </c:pt>
                <c:pt idx="2028">
                  <c:v>2.028</c:v>
                </c:pt>
                <c:pt idx="2029">
                  <c:v>2.029</c:v>
                </c:pt>
                <c:pt idx="2030">
                  <c:v>2.03</c:v>
                </c:pt>
                <c:pt idx="2031">
                  <c:v>2.031</c:v>
                </c:pt>
                <c:pt idx="2032">
                  <c:v>2.032</c:v>
                </c:pt>
                <c:pt idx="2033">
                  <c:v>2.033</c:v>
                </c:pt>
                <c:pt idx="2034">
                  <c:v>2.034</c:v>
                </c:pt>
                <c:pt idx="2035">
                  <c:v>2.035</c:v>
                </c:pt>
                <c:pt idx="2036">
                  <c:v>2.036</c:v>
                </c:pt>
                <c:pt idx="2037">
                  <c:v>2.037</c:v>
                </c:pt>
                <c:pt idx="2038">
                  <c:v>2.038</c:v>
                </c:pt>
                <c:pt idx="2039">
                  <c:v>2.039</c:v>
                </c:pt>
                <c:pt idx="2040">
                  <c:v>2.04</c:v>
                </c:pt>
                <c:pt idx="2041">
                  <c:v>2.041</c:v>
                </c:pt>
                <c:pt idx="2042">
                  <c:v>2.042</c:v>
                </c:pt>
                <c:pt idx="2043">
                  <c:v>2.043</c:v>
                </c:pt>
                <c:pt idx="2044">
                  <c:v>2.044</c:v>
                </c:pt>
                <c:pt idx="2045">
                  <c:v>2.045</c:v>
                </c:pt>
                <c:pt idx="2046">
                  <c:v>2.046</c:v>
                </c:pt>
                <c:pt idx="2047">
                  <c:v>2.047</c:v>
                </c:pt>
                <c:pt idx="2048">
                  <c:v>2.048</c:v>
                </c:pt>
                <c:pt idx="2049">
                  <c:v>2.049</c:v>
                </c:pt>
                <c:pt idx="2050">
                  <c:v>2.05</c:v>
                </c:pt>
                <c:pt idx="2051">
                  <c:v>2.051</c:v>
                </c:pt>
                <c:pt idx="2052">
                  <c:v>2.052</c:v>
                </c:pt>
                <c:pt idx="2053">
                  <c:v>2.053</c:v>
                </c:pt>
                <c:pt idx="2054">
                  <c:v>2.054</c:v>
                </c:pt>
                <c:pt idx="2055">
                  <c:v>2.055</c:v>
                </c:pt>
                <c:pt idx="2056">
                  <c:v>2.056</c:v>
                </c:pt>
                <c:pt idx="2057">
                  <c:v>2.057</c:v>
                </c:pt>
                <c:pt idx="2058">
                  <c:v>2.058</c:v>
                </c:pt>
                <c:pt idx="2059">
                  <c:v>2.059</c:v>
                </c:pt>
                <c:pt idx="2060">
                  <c:v>2.06</c:v>
                </c:pt>
                <c:pt idx="2061">
                  <c:v>2.061</c:v>
                </c:pt>
                <c:pt idx="2062">
                  <c:v>2.062</c:v>
                </c:pt>
                <c:pt idx="2063">
                  <c:v>2.063</c:v>
                </c:pt>
                <c:pt idx="2064">
                  <c:v>2.064</c:v>
                </c:pt>
                <c:pt idx="2065">
                  <c:v>2.065</c:v>
                </c:pt>
                <c:pt idx="2066">
                  <c:v>2.066</c:v>
                </c:pt>
                <c:pt idx="2067">
                  <c:v>2.067</c:v>
                </c:pt>
                <c:pt idx="2068">
                  <c:v>2.068</c:v>
                </c:pt>
                <c:pt idx="2069">
                  <c:v>2.069</c:v>
                </c:pt>
                <c:pt idx="2070">
                  <c:v>2.07</c:v>
                </c:pt>
                <c:pt idx="2071">
                  <c:v>2.071</c:v>
                </c:pt>
                <c:pt idx="2072">
                  <c:v>2.072</c:v>
                </c:pt>
                <c:pt idx="2073">
                  <c:v>2.073</c:v>
                </c:pt>
                <c:pt idx="2074">
                  <c:v>2.074</c:v>
                </c:pt>
                <c:pt idx="2075">
                  <c:v>2.075</c:v>
                </c:pt>
                <c:pt idx="2076">
                  <c:v>2.076</c:v>
                </c:pt>
                <c:pt idx="2077">
                  <c:v>2.077</c:v>
                </c:pt>
                <c:pt idx="2078">
                  <c:v>2.078</c:v>
                </c:pt>
                <c:pt idx="2079">
                  <c:v>2.079</c:v>
                </c:pt>
                <c:pt idx="2080">
                  <c:v>2.08</c:v>
                </c:pt>
                <c:pt idx="2081">
                  <c:v>2.081</c:v>
                </c:pt>
                <c:pt idx="2082">
                  <c:v>2.082</c:v>
                </c:pt>
                <c:pt idx="2083">
                  <c:v>2.083</c:v>
                </c:pt>
                <c:pt idx="2084">
                  <c:v>2.084</c:v>
                </c:pt>
                <c:pt idx="2085">
                  <c:v>2.085</c:v>
                </c:pt>
                <c:pt idx="2086">
                  <c:v>2.086</c:v>
                </c:pt>
                <c:pt idx="2087">
                  <c:v>2.087</c:v>
                </c:pt>
                <c:pt idx="2088">
                  <c:v>2.088</c:v>
                </c:pt>
                <c:pt idx="2089">
                  <c:v>2.089</c:v>
                </c:pt>
                <c:pt idx="2090">
                  <c:v>2.09</c:v>
                </c:pt>
                <c:pt idx="2091">
                  <c:v>2.091</c:v>
                </c:pt>
                <c:pt idx="2092">
                  <c:v>2.092</c:v>
                </c:pt>
                <c:pt idx="2093">
                  <c:v>2.093</c:v>
                </c:pt>
                <c:pt idx="2094">
                  <c:v>2.094</c:v>
                </c:pt>
                <c:pt idx="2095">
                  <c:v>2.095</c:v>
                </c:pt>
                <c:pt idx="2096">
                  <c:v>2.096</c:v>
                </c:pt>
                <c:pt idx="2097">
                  <c:v>2.097</c:v>
                </c:pt>
                <c:pt idx="2098">
                  <c:v>2.098</c:v>
                </c:pt>
                <c:pt idx="2099">
                  <c:v>2.099</c:v>
                </c:pt>
                <c:pt idx="2100">
                  <c:v>2.1</c:v>
                </c:pt>
                <c:pt idx="2101">
                  <c:v>2.101</c:v>
                </c:pt>
                <c:pt idx="2102">
                  <c:v>2.102</c:v>
                </c:pt>
                <c:pt idx="2103">
                  <c:v>2.103</c:v>
                </c:pt>
                <c:pt idx="2104">
                  <c:v>2.104</c:v>
                </c:pt>
                <c:pt idx="2105">
                  <c:v>2.105</c:v>
                </c:pt>
                <c:pt idx="2106">
                  <c:v>2.106</c:v>
                </c:pt>
                <c:pt idx="2107">
                  <c:v>2.107</c:v>
                </c:pt>
                <c:pt idx="2108">
                  <c:v>2.108</c:v>
                </c:pt>
                <c:pt idx="2109">
                  <c:v>2.109</c:v>
                </c:pt>
                <c:pt idx="2110">
                  <c:v>2.11</c:v>
                </c:pt>
                <c:pt idx="2111">
                  <c:v>2.111</c:v>
                </c:pt>
                <c:pt idx="2112">
                  <c:v>2.112</c:v>
                </c:pt>
                <c:pt idx="2113">
                  <c:v>2.113</c:v>
                </c:pt>
                <c:pt idx="2114">
                  <c:v>2.114</c:v>
                </c:pt>
                <c:pt idx="2115">
                  <c:v>2.115</c:v>
                </c:pt>
                <c:pt idx="2116">
                  <c:v>2.116</c:v>
                </c:pt>
                <c:pt idx="2117">
                  <c:v>2.117</c:v>
                </c:pt>
                <c:pt idx="2118">
                  <c:v>2.118</c:v>
                </c:pt>
                <c:pt idx="2119">
                  <c:v>2.119</c:v>
                </c:pt>
                <c:pt idx="2120">
                  <c:v>2.12</c:v>
                </c:pt>
                <c:pt idx="2121">
                  <c:v>2.121</c:v>
                </c:pt>
                <c:pt idx="2122">
                  <c:v>2.122</c:v>
                </c:pt>
                <c:pt idx="2123">
                  <c:v>2.123</c:v>
                </c:pt>
                <c:pt idx="2124">
                  <c:v>2.124</c:v>
                </c:pt>
                <c:pt idx="2125">
                  <c:v>2.125</c:v>
                </c:pt>
                <c:pt idx="2126">
                  <c:v>2.126</c:v>
                </c:pt>
                <c:pt idx="2127">
                  <c:v>2.127</c:v>
                </c:pt>
                <c:pt idx="2128">
                  <c:v>2.128</c:v>
                </c:pt>
                <c:pt idx="2129">
                  <c:v>2.129</c:v>
                </c:pt>
                <c:pt idx="2130">
                  <c:v>2.13</c:v>
                </c:pt>
                <c:pt idx="2131">
                  <c:v>2.131</c:v>
                </c:pt>
                <c:pt idx="2132">
                  <c:v>2.132</c:v>
                </c:pt>
                <c:pt idx="2133">
                  <c:v>2.133</c:v>
                </c:pt>
                <c:pt idx="2134">
                  <c:v>2.134</c:v>
                </c:pt>
                <c:pt idx="2135">
                  <c:v>2.135</c:v>
                </c:pt>
                <c:pt idx="2136">
                  <c:v>2.136</c:v>
                </c:pt>
                <c:pt idx="2137">
                  <c:v>2.137</c:v>
                </c:pt>
                <c:pt idx="2138">
                  <c:v>2.138</c:v>
                </c:pt>
                <c:pt idx="2139">
                  <c:v>2.139</c:v>
                </c:pt>
                <c:pt idx="2140">
                  <c:v>2.14</c:v>
                </c:pt>
                <c:pt idx="2141">
                  <c:v>2.141</c:v>
                </c:pt>
                <c:pt idx="2142">
                  <c:v>2.142</c:v>
                </c:pt>
                <c:pt idx="2143">
                  <c:v>2.143</c:v>
                </c:pt>
                <c:pt idx="2144">
                  <c:v>2.144</c:v>
                </c:pt>
                <c:pt idx="2145">
                  <c:v>2.145</c:v>
                </c:pt>
                <c:pt idx="2146">
                  <c:v>2.146</c:v>
                </c:pt>
                <c:pt idx="2147">
                  <c:v>2.147</c:v>
                </c:pt>
                <c:pt idx="2148">
                  <c:v>2.148</c:v>
                </c:pt>
                <c:pt idx="2149">
                  <c:v>2.149</c:v>
                </c:pt>
                <c:pt idx="2150">
                  <c:v>2.15</c:v>
                </c:pt>
                <c:pt idx="2151">
                  <c:v>2.151</c:v>
                </c:pt>
                <c:pt idx="2152">
                  <c:v>2.152</c:v>
                </c:pt>
                <c:pt idx="2153">
                  <c:v>2.153</c:v>
                </c:pt>
                <c:pt idx="2154">
                  <c:v>2.154</c:v>
                </c:pt>
                <c:pt idx="2155">
                  <c:v>2.155</c:v>
                </c:pt>
                <c:pt idx="2156">
                  <c:v>2.156</c:v>
                </c:pt>
                <c:pt idx="2157">
                  <c:v>2.157</c:v>
                </c:pt>
                <c:pt idx="2158">
                  <c:v>2.158</c:v>
                </c:pt>
                <c:pt idx="2159">
                  <c:v>2.159</c:v>
                </c:pt>
                <c:pt idx="2160">
                  <c:v>2.16</c:v>
                </c:pt>
                <c:pt idx="2161">
                  <c:v>2.161</c:v>
                </c:pt>
                <c:pt idx="2162">
                  <c:v>2.162</c:v>
                </c:pt>
                <c:pt idx="2163">
                  <c:v>2.163</c:v>
                </c:pt>
                <c:pt idx="2164">
                  <c:v>2.164</c:v>
                </c:pt>
                <c:pt idx="2165">
                  <c:v>2.165</c:v>
                </c:pt>
                <c:pt idx="2166">
                  <c:v>2.166</c:v>
                </c:pt>
                <c:pt idx="2167">
                  <c:v>2.167</c:v>
                </c:pt>
                <c:pt idx="2168">
                  <c:v>2.168</c:v>
                </c:pt>
                <c:pt idx="2169">
                  <c:v>2.169</c:v>
                </c:pt>
                <c:pt idx="2170">
                  <c:v>2.17</c:v>
                </c:pt>
                <c:pt idx="2171">
                  <c:v>2.171</c:v>
                </c:pt>
                <c:pt idx="2172">
                  <c:v>2.172</c:v>
                </c:pt>
                <c:pt idx="2173">
                  <c:v>2.173</c:v>
                </c:pt>
                <c:pt idx="2174">
                  <c:v>2.174</c:v>
                </c:pt>
                <c:pt idx="2175">
                  <c:v>2.175</c:v>
                </c:pt>
                <c:pt idx="2176">
                  <c:v>2.176</c:v>
                </c:pt>
                <c:pt idx="2177">
                  <c:v>2.177</c:v>
                </c:pt>
                <c:pt idx="2178">
                  <c:v>2.178</c:v>
                </c:pt>
                <c:pt idx="2179">
                  <c:v>2.179</c:v>
                </c:pt>
                <c:pt idx="2180">
                  <c:v>2.18</c:v>
                </c:pt>
                <c:pt idx="2181">
                  <c:v>2.181</c:v>
                </c:pt>
                <c:pt idx="2182">
                  <c:v>2.182</c:v>
                </c:pt>
                <c:pt idx="2183">
                  <c:v>2.183</c:v>
                </c:pt>
                <c:pt idx="2184">
                  <c:v>2.184</c:v>
                </c:pt>
                <c:pt idx="2185">
                  <c:v>2.185</c:v>
                </c:pt>
                <c:pt idx="2186">
                  <c:v>2.186</c:v>
                </c:pt>
                <c:pt idx="2187">
                  <c:v>2.187</c:v>
                </c:pt>
                <c:pt idx="2188">
                  <c:v>2.188</c:v>
                </c:pt>
                <c:pt idx="2189">
                  <c:v>2.189</c:v>
                </c:pt>
                <c:pt idx="2190">
                  <c:v>2.19</c:v>
                </c:pt>
                <c:pt idx="2191">
                  <c:v>2.191</c:v>
                </c:pt>
                <c:pt idx="2192">
                  <c:v>2.192</c:v>
                </c:pt>
                <c:pt idx="2193">
                  <c:v>2.193</c:v>
                </c:pt>
                <c:pt idx="2194">
                  <c:v>2.194</c:v>
                </c:pt>
                <c:pt idx="2195">
                  <c:v>2.195</c:v>
                </c:pt>
                <c:pt idx="2196">
                  <c:v>2.196</c:v>
                </c:pt>
                <c:pt idx="2197">
                  <c:v>2.197</c:v>
                </c:pt>
                <c:pt idx="2198">
                  <c:v>2.198</c:v>
                </c:pt>
                <c:pt idx="2199">
                  <c:v>2.199</c:v>
                </c:pt>
                <c:pt idx="2200">
                  <c:v>2.2</c:v>
                </c:pt>
                <c:pt idx="2201">
                  <c:v>2.201</c:v>
                </c:pt>
                <c:pt idx="2202">
                  <c:v>2.202</c:v>
                </c:pt>
                <c:pt idx="2203">
                  <c:v>2.203</c:v>
                </c:pt>
                <c:pt idx="2204">
                  <c:v>2.204</c:v>
                </c:pt>
                <c:pt idx="2205">
                  <c:v>2.205</c:v>
                </c:pt>
                <c:pt idx="2206">
                  <c:v>2.206</c:v>
                </c:pt>
                <c:pt idx="2207">
                  <c:v>2.207</c:v>
                </c:pt>
                <c:pt idx="2208">
                  <c:v>2.208</c:v>
                </c:pt>
                <c:pt idx="2209">
                  <c:v>2.209</c:v>
                </c:pt>
                <c:pt idx="2210">
                  <c:v>2.21</c:v>
                </c:pt>
                <c:pt idx="2211">
                  <c:v>2.211</c:v>
                </c:pt>
                <c:pt idx="2212">
                  <c:v>2.212</c:v>
                </c:pt>
                <c:pt idx="2213">
                  <c:v>2.213</c:v>
                </c:pt>
                <c:pt idx="2214">
                  <c:v>2.214</c:v>
                </c:pt>
                <c:pt idx="2215">
                  <c:v>2.215</c:v>
                </c:pt>
                <c:pt idx="2216">
                  <c:v>2.216</c:v>
                </c:pt>
                <c:pt idx="2217">
                  <c:v>2.217</c:v>
                </c:pt>
                <c:pt idx="2218">
                  <c:v>2.218</c:v>
                </c:pt>
                <c:pt idx="2219">
                  <c:v>2.219</c:v>
                </c:pt>
                <c:pt idx="2220">
                  <c:v>2.22</c:v>
                </c:pt>
                <c:pt idx="2221">
                  <c:v>2.221</c:v>
                </c:pt>
                <c:pt idx="2222">
                  <c:v>2.222</c:v>
                </c:pt>
                <c:pt idx="2223">
                  <c:v>2.223</c:v>
                </c:pt>
                <c:pt idx="2224">
                  <c:v>2.224</c:v>
                </c:pt>
                <c:pt idx="2225">
                  <c:v>2.225</c:v>
                </c:pt>
                <c:pt idx="2226">
                  <c:v>2.226</c:v>
                </c:pt>
                <c:pt idx="2227">
                  <c:v>2.227</c:v>
                </c:pt>
                <c:pt idx="2228">
                  <c:v>2.228</c:v>
                </c:pt>
                <c:pt idx="2229">
                  <c:v>2.229</c:v>
                </c:pt>
                <c:pt idx="2230">
                  <c:v>2.23</c:v>
                </c:pt>
                <c:pt idx="2231">
                  <c:v>2.231</c:v>
                </c:pt>
                <c:pt idx="2232">
                  <c:v>2.232</c:v>
                </c:pt>
                <c:pt idx="2233">
                  <c:v>2.233</c:v>
                </c:pt>
                <c:pt idx="2234">
                  <c:v>2.234</c:v>
                </c:pt>
                <c:pt idx="2235">
                  <c:v>2.235</c:v>
                </c:pt>
                <c:pt idx="2236">
                  <c:v>2.236</c:v>
                </c:pt>
                <c:pt idx="2237">
                  <c:v>2.237</c:v>
                </c:pt>
                <c:pt idx="2238">
                  <c:v>2.238</c:v>
                </c:pt>
                <c:pt idx="2239">
                  <c:v>2.239</c:v>
                </c:pt>
                <c:pt idx="2240">
                  <c:v>2.24</c:v>
                </c:pt>
                <c:pt idx="2241">
                  <c:v>2.241</c:v>
                </c:pt>
                <c:pt idx="2242">
                  <c:v>2.242</c:v>
                </c:pt>
                <c:pt idx="2243">
                  <c:v>2.243</c:v>
                </c:pt>
                <c:pt idx="2244">
                  <c:v>2.244</c:v>
                </c:pt>
                <c:pt idx="2245">
                  <c:v>2.245</c:v>
                </c:pt>
                <c:pt idx="2246">
                  <c:v>2.246</c:v>
                </c:pt>
                <c:pt idx="2247">
                  <c:v>2.247</c:v>
                </c:pt>
                <c:pt idx="2248">
                  <c:v>2.248</c:v>
                </c:pt>
                <c:pt idx="2249">
                  <c:v>2.249</c:v>
                </c:pt>
                <c:pt idx="2250">
                  <c:v>2.25</c:v>
                </c:pt>
                <c:pt idx="2251">
                  <c:v>2.251</c:v>
                </c:pt>
                <c:pt idx="2252">
                  <c:v>2.252</c:v>
                </c:pt>
                <c:pt idx="2253">
                  <c:v>2.253</c:v>
                </c:pt>
                <c:pt idx="2254">
                  <c:v>2.254</c:v>
                </c:pt>
                <c:pt idx="2255">
                  <c:v>2.255</c:v>
                </c:pt>
                <c:pt idx="2256">
                  <c:v>2.256</c:v>
                </c:pt>
                <c:pt idx="2257">
                  <c:v>2.257</c:v>
                </c:pt>
                <c:pt idx="2258">
                  <c:v>2.258</c:v>
                </c:pt>
                <c:pt idx="2259">
                  <c:v>2.259</c:v>
                </c:pt>
                <c:pt idx="2260">
                  <c:v>2.26</c:v>
                </c:pt>
                <c:pt idx="2261">
                  <c:v>2.261</c:v>
                </c:pt>
                <c:pt idx="2262">
                  <c:v>2.262</c:v>
                </c:pt>
                <c:pt idx="2263">
                  <c:v>2.263</c:v>
                </c:pt>
                <c:pt idx="2264">
                  <c:v>2.264</c:v>
                </c:pt>
                <c:pt idx="2265">
                  <c:v>2.265</c:v>
                </c:pt>
                <c:pt idx="2266">
                  <c:v>2.266</c:v>
                </c:pt>
                <c:pt idx="2267">
                  <c:v>2.267</c:v>
                </c:pt>
                <c:pt idx="2268">
                  <c:v>2.268</c:v>
                </c:pt>
                <c:pt idx="2269">
                  <c:v>2.269</c:v>
                </c:pt>
                <c:pt idx="2270">
                  <c:v>2.27</c:v>
                </c:pt>
                <c:pt idx="2271">
                  <c:v>2.271</c:v>
                </c:pt>
                <c:pt idx="2272">
                  <c:v>2.272</c:v>
                </c:pt>
                <c:pt idx="2273">
                  <c:v>2.273</c:v>
                </c:pt>
                <c:pt idx="2274">
                  <c:v>2.274</c:v>
                </c:pt>
                <c:pt idx="2275">
                  <c:v>2.275</c:v>
                </c:pt>
                <c:pt idx="2276">
                  <c:v>2.276</c:v>
                </c:pt>
                <c:pt idx="2277">
                  <c:v>2.277</c:v>
                </c:pt>
                <c:pt idx="2278">
                  <c:v>2.278</c:v>
                </c:pt>
                <c:pt idx="2279">
                  <c:v>2.279</c:v>
                </c:pt>
                <c:pt idx="2280">
                  <c:v>2.28</c:v>
                </c:pt>
                <c:pt idx="2281">
                  <c:v>2.281</c:v>
                </c:pt>
                <c:pt idx="2282">
                  <c:v>2.282</c:v>
                </c:pt>
                <c:pt idx="2283">
                  <c:v>2.283</c:v>
                </c:pt>
                <c:pt idx="2284">
                  <c:v>2.284</c:v>
                </c:pt>
                <c:pt idx="2285">
                  <c:v>2.285</c:v>
                </c:pt>
                <c:pt idx="2286">
                  <c:v>2.286</c:v>
                </c:pt>
                <c:pt idx="2287">
                  <c:v>2.287</c:v>
                </c:pt>
                <c:pt idx="2288">
                  <c:v>2.288</c:v>
                </c:pt>
                <c:pt idx="2289">
                  <c:v>2.289</c:v>
                </c:pt>
                <c:pt idx="2290">
                  <c:v>2.29</c:v>
                </c:pt>
                <c:pt idx="2291">
                  <c:v>2.291</c:v>
                </c:pt>
                <c:pt idx="2292">
                  <c:v>2.292</c:v>
                </c:pt>
                <c:pt idx="2293">
                  <c:v>2.293</c:v>
                </c:pt>
                <c:pt idx="2294">
                  <c:v>2.294</c:v>
                </c:pt>
                <c:pt idx="2295">
                  <c:v>2.295</c:v>
                </c:pt>
                <c:pt idx="2296">
                  <c:v>2.296</c:v>
                </c:pt>
                <c:pt idx="2297">
                  <c:v>2.297</c:v>
                </c:pt>
                <c:pt idx="2298">
                  <c:v>2.298</c:v>
                </c:pt>
                <c:pt idx="2299">
                  <c:v>2.299</c:v>
                </c:pt>
                <c:pt idx="2300">
                  <c:v>2.3</c:v>
                </c:pt>
                <c:pt idx="2301">
                  <c:v>2.301</c:v>
                </c:pt>
                <c:pt idx="2302">
                  <c:v>2.302</c:v>
                </c:pt>
                <c:pt idx="2303">
                  <c:v>2.303</c:v>
                </c:pt>
                <c:pt idx="2304">
                  <c:v>2.304</c:v>
                </c:pt>
                <c:pt idx="2305">
                  <c:v>2.305</c:v>
                </c:pt>
                <c:pt idx="2306">
                  <c:v>2.306</c:v>
                </c:pt>
                <c:pt idx="2307">
                  <c:v>2.307</c:v>
                </c:pt>
                <c:pt idx="2308">
                  <c:v>2.308</c:v>
                </c:pt>
                <c:pt idx="2309">
                  <c:v>2.309</c:v>
                </c:pt>
                <c:pt idx="2310">
                  <c:v>2.31</c:v>
                </c:pt>
                <c:pt idx="2311">
                  <c:v>2.311</c:v>
                </c:pt>
                <c:pt idx="2312">
                  <c:v>2.312</c:v>
                </c:pt>
                <c:pt idx="2313">
                  <c:v>2.313</c:v>
                </c:pt>
                <c:pt idx="2314">
                  <c:v>2.314</c:v>
                </c:pt>
                <c:pt idx="2315">
                  <c:v>2.315</c:v>
                </c:pt>
                <c:pt idx="2316">
                  <c:v>2.316</c:v>
                </c:pt>
                <c:pt idx="2317">
                  <c:v>2.317</c:v>
                </c:pt>
                <c:pt idx="2318">
                  <c:v>2.318</c:v>
                </c:pt>
                <c:pt idx="2319">
                  <c:v>2.319</c:v>
                </c:pt>
                <c:pt idx="2320">
                  <c:v>2.32</c:v>
                </c:pt>
                <c:pt idx="2321">
                  <c:v>2.321</c:v>
                </c:pt>
                <c:pt idx="2322">
                  <c:v>2.322</c:v>
                </c:pt>
                <c:pt idx="2323">
                  <c:v>2.323</c:v>
                </c:pt>
                <c:pt idx="2324">
                  <c:v>2.324</c:v>
                </c:pt>
                <c:pt idx="2325">
                  <c:v>2.325</c:v>
                </c:pt>
                <c:pt idx="2326">
                  <c:v>2.326</c:v>
                </c:pt>
                <c:pt idx="2327">
                  <c:v>2.327</c:v>
                </c:pt>
                <c:pt idx="2328">
                  <c:v>2.328</c:v>
                </c:pt>
                <c:pt idx="2329">
                  <c:v>2.329</c:v>
                </c:pt>
                <c:pt idx="2330">
                  <c:v>2.33</c:v>
                </c:pt>
                <c:pt idx="2331">
                  <c:v>2.331</c:v>
                </c:pt>
                <c:pt idx="2332">
                  <c:v>2.332</c:v>
                </c:pt>
                <c:pt idx="2333">
                  <c:v>2.333</c:v>
                </c:pt>
                <c:pt idx="2334">
                  <c:v>2.334</c:v>
                </c:pt>
                <c:pt idx="2335">
                  <c:v>2.335</c:v>
                </c:pt>
                <c:pt idx="2336">
                  <c:v>2.336</c:v>
                </c:pt>
                <c:pt idx="2337">
                  <c:v>2.337</c:v>
                </c:pt>
                <c:pt idx="2338">
                  <c:v>2.338</c:v>
                </c:pt>
                <c:pt idx="2339">
                  <c:v>2.339</c:v>
                </c:pt>
                <c:pt idx="2340">
                  <c:v>2.34</c:v>
                </c:pt>
                <c:pt idx="2341">
                  <c:v>2.341</c:v>
                </c:pt>
                <c:pt idx="2342">
                  <c:v>2.342</c:v>
                </c:pt>
                <c:pt idx="2343">
                  <c:v>2.343</c:v>
                </c:pt>
                <c:pt idx="2344">
                  <c:v>2.344</c:v>
                </c:pt>
                <c:pt idx="2345">
                  <c:v>2.345</c:v>
                </c:pt>
                <c:pt idx="2346">
                  <c:v>2.346</c:v>
                </c:pt>
                <c:pt idx="2347">
                  <c:v>2.347</c:v>
                </c:pt>
                <c:pt idx="2348">
                  <c:v>2.348</c:v>
                </c:pt>
                <c:pt idx="2349">
                  <c:v>2.349</c:v>
                </c:pt>
                <c:pt idx="2350">
                  <c:v>2.35</c:v>
                </c:pt>
                <c:pt idx="2351">
                  <c:v>2.351</c:v>
                </c:pt>
                <c:pt idx="2352">
                  <c:v>2.352</c:v>
                </c:pt>
                <c:pt idx="2353">
                  <c:v>2.353</c:v>
                </c:pt>
                <c:pt idx="2354">
                  <c:v>2.354</c:v>
                </c:pt>
                <c:pt idx="2355">
                  <c:v>2.355</c:v>
                </c:pt>
                <c:pt idx="2356">
                  <c:v>2.356</c:v>
                </c:pt>
                <c:pt idx="2357">
                  <c:v>2.357</c:v>
                </c:pt>
                <c:pt idx="2358">
                  <c:v>2.358</c:v>
                </c:pt>
                <c:pt idx="2359">
                  <c:v>2.359</c:v>
                </c:pt>
                <c:pt idx="2360">
                  <c:v>2.36</c:v>
                </c:pt>
                <c:pt idx="2361">
                  <c:v>2.361</c:v>
                </c:pt>
                <c:pt idx="2362">
                  <c:v>2.362</c:v>
                </c:pt>
                <c:pt idx="2363">
                  <c:v>2.363</c:v>
                </c:pt>
                <c:pt idx="2364">
                  <c:v>2.364</c:v>
                </c:pt>
                <c:pt idx="2365">
                  <c:v>2.365</c:v>
                </c:pt>
                <c:pt idx="2366">
                  <c:v>2.366</c:v>
                </c:pt>
                <c:pt idx="2367">
                  <c:v>2.367</c:v>
                </c:pt>
                <c:pt idx="2368">
                  <c:v>2.368</c:v>
                </c:pt>
                <c:pt idx="2369">
                  <c:v>2.369</c:v>
                </c:pt>
                <c:pt idx="2370">
                  <c:v>2.37</c:v>
                </c:pt>
                <c:pt idx="2371">
                  <c:v>2.371</c:v>
                </c:pt>
                <c:pt idx="2372">
                  <c:v>2.372</c:v>
                </c:pt>
                <c:pt idx="2373">
                  <c:v>2.373</c:v>
                </c:pt>
                <c:pt idx="2374">
                  <c:v>2.374</c:v>
                </c:pt>
                <c:pt idx="2375">
                  <c:v>2.375</c:v>
                </c:pt>
                <c:pt idx="2376">
                  <c:v>2.376</c:v>
                </c:pt>
                <c:pt idx="2377">
                  <c:v>2.377</c:v>
                </c:pt>
                <c:pt idx="2378">
                  <c:v>2.378</c:v>
                </c:pt>
                <c:pt idx="2379">
                  <c:v>2.379</c:v>
                </c:pt>
                <c:pt idx="2380">
                  <c:v>2.38</c:v>
                </c:pt>
                <c:pt idx="2381">
                  <c:v>2.381</c:v>
                </c:pt>
                <c:pt idx="2382">
                  <c:v>2.382</c:v>
                </c:pt>
                <c:pt idx="2383">
                  <c:v>2.383</c:v>
                </c:pt>
                <c:pt idx="2384">
                  <c:v>2.384</c:v>
                </c:pt>
                <c:pt idx="2385">
                  <c:v>2.385</c:v>
                </c:pt>
                <c:pt idx="2386">
                  <c:v>2.386</c:v>
                </c:pt>
                <c:pt idx="2387">
                  <c:v>2.387</c:v>
                </c:pt>
                <c:pt idx="2388">
                  <c:v>2.388</c:v>
                </c:pt>
                <c:pt idx="2389">
                  <c:v>2.389</c:v>
                </c:pt>
                <c:pt idx="2390">
                  <c:v>2.39</c:v>
                </c:pt>
                <c:pt idx="2391">
                  <c:v>2.391</c:v>
                </c:pt>
                <c:pt idx="2392">
                  <c:v>2.392</c:v>
                </c:pt>
                <c:pt idx="2393">
                  <c:v>2.393</c:v>
                </c:pt>
                <c:pt idx="2394">
                  <c:v>2.394</c:v>
                </c:pt>
                <c:pt idx="2395">
                  <c:v>2.395</c:v>
                </c:pt>
                <c:pt idx="2396">
                  <c:v>2.396</c:v>
                </c:pt>
                <c:pt idx="2397">
                  <c:v>2.397</c:v>
                </c:pt>
                <c:pt idx="2398">
                  <c:v>2.398</c:v>
                </c:pt>
                <c:pt idx="2399">
                  <c:v>2.399</c:v>
                </c:pt>
                <c:pt idx="2400">
                  <c:v>2.4</c:v>
                </c:pt>
                <c:pt idx="2401">
                  <c:v>2.401</c:v>
                </c:pt>
                <c:pt idx="2402">
                  <c:v>2.402</c:v>
                </c:pt>
                <c:pt idx="2403">
                  <c:v>2.403</c:v>
                </c:pt>
                <c:pt idx="2404">
                  <c:v>2.404</c:v>
                </c:pt>
                <c:pt idx="2405">
                  <c:v>2.405</c:v>
                </c:pt>
                <c:pt idx="2406">
                  <c:v>2.406</c:v>
                </c:pt>
                <c:pt idx="2407">
                  <c:v>2.407</c:v>
                </c:pt>
                <c:pt idx="2408">
                  <c:v>2.408</c:v>
                </c:pt>
                <c:pt idx="2409">
                  <c:v>2.409</c:v>
                </c:pt>
                <c:pt idx="2410">
                  <c:v>2.41</c:v>
                </c:pt>
                <c:pt idx="2411">
                  <c:v>2.411</c:v>
                </c:pt>
                <c:pt idx="2412">
                  <c:v>2.412</c:v>
                </c:pt>
                <c:pt idx="2413">
                  <c:v>2.413</c:v>
                </c:pt>
                <c:pt idx="2414">
                  <c:v>2.414</c:v>
                </c:pt>
                <c:pt idx="2415">
                  <c:v>2.415</c:v>
                </c:pt>
                <c:pt idx="2416">
                  <c:v>2.416</c:v>
                </c:pt>
                <c:pt idx="2417">
                  <c:v>2.417</c:v>
                </c:pt>
                <c:pt idx="2418">
                  <c:v>2.418</c:v>
                </c:pt>
                <c:pt idx="2419">
                  <c:v>2.419</c:v>
                </c:pt>
                <c:pt idx="2420">
                  <c:v>2.42</c:v>
                </c:pt>
                <c:pt idx="2421">
                  <c:v>2.421</c:v>
                </c:pt>
                <c:pt idx="2422">
                  <c:v>2.422</c:v>
                </c:pt>
                <c:pt idx="2423">
                  <c:v>2.423</c:v>
                </c:pt>
                <c:pt idx="2424">
                  <c:v>2.424</c:v>
                </c:pt>
                <c:pt idx="2425">
                  <c:v>2.425</c:v>
                </c:pt>
                <c:pt idx="2426">
                  <c:v>2.426</c:v>
                </c:pt>
                <c:pt idx="2427">
                  <c:v>2.427</c:v>
                </c:pt>
                <c:pt idx="2428">
                  <c:v>2.428</c:v>
                </c:pt>
                <c:pt idx="2429">
                  <c:v>2.429</c:v>
                </c:pt>
                <c:pt idx="2430">
                  <c:v>2.43</c:v>
                </c:pt>
                <c:pt idx="2431">
                  <c:v>2.431</c:v>
                </c:pt>
                <c:pt idx="2432">
                  <c:v>2.432</c:v>
                </c:pt>
                <c:pt idx="2433">
                  <c:v>2.433</c:v>
                </c:pt>
                <c:pt idx="2434">
                  <c:v>2.434</c:v>
                </c:pt>
                <c:pt idx="2435">
                  <c:v>2.435</c:v>
                </c:pt>
                <c:pt idx="2436">
                  <c:v>2.436</c:v>
                </c:pt>
                <c:pt idx="2437">
                  <c:v>2.437</c:v>
                </c:pt>
                <c:pt idx="2438">
                  <c:v>2.438</c:v>
                </c:pt>
                <c:pt idx="2439">
                  <c:v>2.439</c:v>
                </c:pt>
                <c:pt idx="2440">
                  <c:v>2.44</c:v>
                </c:pt>
                <c:pt idx="2441">
                  <c:v>2.441</c:v>
                </c:pt>
                <c:pt idx="2442">
                  <c:v>2.442</c:v>
                </c:pt>
                <c:pt idx="2443">
                  <c:v>2.443</c:v>
                </c:pt>
                <c:pt idx="2444">
                  <c:v>2.444</c:v>
                </c:pt>
                <c:pt idx="2445">
                  <c:v>2.445</c:v>
                </c:pt>
                <c:pt idx="2446">
                  <c:v>2.446</c:v>
                </c:pt>
                <c:pt idx="2447">
                  <c:v>2.447</c:v>
                </c:pt>
                <c:pt idx="2448">
                  <c:v>2.448</c:v>
                </c:pt>
                <c:pt idx="2449">
                  <c:v>2.449</c:v>
                </c:pt>
                <c:pt idx="2450">
                  <c:v>2.45</c:v>
                </c:pt>
                <c:pt idx="2451">
                  <c:v>2.451</c:v>
                </c:pt>
                <c:pt idx="2452">
                  <c:v>2.452</c:v>
                </c:pt>
                <c:pt idx="2453">
                  <c:v>2.453</c:v>
                </c:pt>
                <c:pt idx="2454">
                  <c:v>2.454</c:v>
                </c:pt>
                <c:pt idx="2455">
                  <c:v>2.455</c:v>
                </c:pt>
                <c:pt idx="2456">
                  <c:v>2.456</c:v>
                </c:pt>
                <c:pt idx="2457">
                  <c:v>2.457</c:v>
                </c:pt>
                <c:pt idx="2458">
                  <c:v>2.458</c:v>
                </c:pt>
                <c:pt idx="2459">
                  <c:v>2.459</c:v>
                </c:pt>
                <c:pt idx="2460">
                  <c:v>2.46</c:v>
                </c:pt>
                <c:pt idx="2461">
                  <c:v>2.461</c:v>
                </c:pt>
                <c:pt idx="2462">
                  <c:v>2.462</c:v>
                </c:pt>
                <c:pt idx="2463">
                  <c:v>2.463</c:v>
                </c:pt>
                <c:pt idx="2464">
                  <c:v>2.464</c:v>
                </c:pt>
                <c:pt idx="2465">
                  <c:v>2.465</c:v>
                </c:pt>
                <c:pt idx="2466">
                  <c:v>2.466</c:v>
                </c:pt>
                <c:pt idx="2467">
                  <c:v>2.467</c:v>
                </c:pt>
                <c:pt idx="2468">
                  <c:v>2.468</c:v>
                </c:pt>
                <c:pt idx="2469">
                  <c:v>2.469</c:v>
                </c:pt>
                <c:pt idx="2470">
                  <c:v>2.47</c:v>
                </c:pt>
                <c:pt idx="2471">
                  <c:v>2.471</c:v>
                </c:pt>
                <c:pt idx="2472">
                  <c:v>2.472</c:v>
                </c:pt>
                <c:pt idx="2473">
                  <c:v>2.473</c:v>
                </c:pt>
                <c:pt idx="2474">
                  <c:v>2.474</c:v>
                </c:pt>
                <c:pt idx="2475">
                  <c:v>2.475</c:v>
                </c:pt>
                <c:pt idx="2476">
                  <c:v>2.476</c:v>
                </c:pt>
                <c:pt idx="2477">
                  <c:v>2.477</c:v>
                </c:pt>
                <c:pt idx="2478">
                  <c:v>2.478</c:v>
                </c:pt>
                <c:pt idx="2479">
                  <c:v>2.479</c:v>
                </c:pt>
                <c:pt idx="2480">
                  <c:v>2.48</c:v>
                </c:pt>
                <c:pt idx="2481">
                  <c:v>2.481</c:v>
                </c:pt>
                <c:pt idx="2482">
                  <c:v>2.482</c:v>
                </c:pt>
                <c:pt idx="2483">
                  <c:v>2.483</c:v>
                </c:pt>
                <c:pt idx="2484">
                  <c:v>2.484</c:v>
                </c:pt>
                <c:pt idx="2485">
                  <c:v>2.485</c:v>
                </c:pt>
                <c:pt idx="2486">
                  <c:v>2.486</c:v>
                </c:pt>
                <c:pt idx="2487">
                  <c:v>2.487</c:v>
                </c:pt>
                <c:pt idx="2488">
                  <c:v>2.488</c:v>
                </c:pt>
                <c:pt idx="2489">
                  <c:v>2.489</c:v>
                </c:pt>
                <c:pt idx="2490">
                  <c:v>2.49</c:v>
                </c:pt>
                <c:pt idx="2491">
                  <c:v>2.491</c:v>
                </c:pt>
                <c:pt idx="2492">
                  <c:v>2.492</c:v>
                </c:pt>
                <c:pt idx="2493">
                  <c:v>2.493</c:v>
                </c:pt>
                <c:pt idx="2494">
                  <c:v>2.494</c:v>
                </c:pt>
                <c:pt idx="2495">
                  <c:v>2.495</c:v>
                </c:pt>
                <c:pt idx="2496">
                  <c:v>2.496</c:v>
                </c:pt>
                <c:pt idx="2497">
                  <c:v>2.497</c:v>
                </c:pt>
                <c:pt idx="2498">
                  <c:v>2.498</c:v>
                </c:pt>
                <c:pt idx="2499">
                  <c:v>2.499</c:v>
                </c:pt>
                <c:pt idx="2500">
                  <c:v>2.5</c:v>
                </c:pt>
                <c:pt idx="2501">
                  <c:v>2.501</c:v>
                </c:pt>
                <c:pt idx="2502">
                  <c:v>2.502</c:v>
                </c:pt>
                <c:pt idx="2503">
                  <c:v>2.503</c:v>
                </c:pt>
                <c:pt idx="2504">
                  <c:v>2.504</c:v>
                </c:pt>
                <c:pt idx="2505">
                  <c:v>2.505</c:v>
                </c:pt>
                <c:pt idx="2506">
                  <c:v>2.506</c:v>
                </c:pt>
                <c:pt idx="2507">
                  <c:v>2.507</c:v>
                </c:pt>
                <c:pt idx="2508">
                  <c:v>2.508</c:v>
                </c:pt>
                <c:pt idx="2509">
                  <c:v>2.509</c:v>
                </c:pt>
                <c:pt idx="2510">
                  <c:v>2.51</c:v>
                </c:pt>
                <c:pt idx="2511">
                  <c:v>2.511</c:v>
                </c:pt>
                <c:pt idx="2512">
                  <c:v>2.512</c:v>
                </c:pt>
                <c:pt idx="2513">
                  <c:v>2.513</c:v>
                </c:pt>
                <c:pt idx="2514">
                  <c:v>2.514</c:v>
                </c:pt>
                <c:pt idx="2515">
                  <c:v>2.515</c:v>
                </c:pt>
                <c:pt idx="2516">
                  <c:v>2.516</c:v>
                </c:pt>
                <c:pt idx="2517">
                  <c:v>2.517</c:v>
                </c:pt>
                <c:pt idx="2518">
                  <c:v>2.518</c:v>
                </c:pt>
                <c:pt idx="2519">
                  <c:v>2.519</c:v>
                </c:pt>
                <c:pt idx="2520">
                  <c:v>2.52</c:v>
                </c:pt>
                <c:pt idx="2521">
                  <c:v>2.521</c:v>
                </c:pt>
                <c:pt idx="2522">
                  <c:v>2.522</c:v>
                </c:pt>
                <c:pt idx="2523">
                  <c:v>2.523</c:v>
                </c:pt>
                <c:pt idx="2524">
                  <c:v>2.524</c:v>
                </c:pt>
                <c:pt idx="2525">
                  <c:v>2.525</c:v>
                </c:pt>
                <c:pt idx="2526">
                  <c:v>2.526</c:v>
                </c:pt>
                <c:pt idx="2527">
                  <c:v>2.527</c:v>
                </c:pt>
                <c:pt idx="2528">
                  <c:v>2.528</c:v>
                </c:pt>
                <c:pt idx="2529">
                  <c:v>2.529</c:v>
                </c:pt>
                <c:pt idx="2530">
                  <c:v>2.53</c:v>
                </c:pt>
                <c:pt idx="2531">
                  <c:v>2.531</c:v>
                </c:pt>
                <c:pt idx="2532">
                  <c:v>2.532</c:v>
                </c:pt>
                <c:pt idx="2533">
                  <c:v>2.533</c:v>
                </c:pt>
                <c:pt idx="2534">
                  <c:v>2.534</c:v>
                </c:pt>
                <c:pt idx="2535">
                  <c:v>2.535</c:v>
                </c:pt>
                <c:pt idx="2536">
                  <c:v>2.536</c:v>
                </c:pt>
                <c:pt idx="2537">
                  <c:v>2.537</c:v>
                </c:pt>
                <c:pt idx="2538">
                  <c:v>2.538</c:v>
                </c:pt>
                <c:pt idx="2539">
                  <c:v>2.539</c:v>
                </c:pt>
                <c:pt idx="2540">
                  <c:v>2.54</c:v>
                </c:pt>
                <c:pt idx="2541">
                  <c:v>2.541</c:v>
                </c:pt>
                <c:pt idx="2542">
                  <c:v>2.542</c:v>
                </c:pt>
                <c:pt idx="2543">
                  <c:v>2.543</c:v>
                </c:pt>
                <c:pt idx="2544">
                  <c:v>2.544</c:v>
                </c:pt>
                <c:pt idx="2545">
                  <c:v>2.545</c:v>
                </c:pt>
                <c:pt idx="2546">
                  <c:v>2.546</c:v>
                </c:pt>
                <c:pt idx="2547">
                  <c:v>2.547</c:v>
                </c:pt>
                <c:pt idx="2548">
                  <c:v>2.548</c:v>
                </c:pt>
                <c:pt idx="2549">
                  <c:v>2.549</c:v>
                </c:pt>
                <c:pt idx="2550">
                  <c:v>2.55</c:v>
                </c:pt>
                <c:pt idx="2551">
                  <c:v>2.551</c:v>
                </c:pt>
                <c:pt idx="2552">
                  <c:v>2.552</c:v>
                </c:pt>
                <c:pt idx="2553">
                  <c:v>2.553</c:v>
                </c:pt>
                <c:pt idx="2554">
                  <c:v>2.554</c:v>
                </c:pt>
                <c:pt idx="2555">
                  <c:v>2.555</c:v>
                </c:pt>
                <c:pt idx="2556">
                  <c:v>2.556</c:v>
                </c:pt>
                <c:pt idx="2557">
                  <c:v>2.557</c:v>
                </c:pt>
                <c:pt idx="2558">
                  <c:v>2.558</c:v>
                </c:pt>
                <c:pt idx="2559">
                  <c:v>2.559</c:v>
                </c:pt>
                <c:pt idx="2560">
                  <c:v>2.56</c:v>
                </c:pt>
                <c:pt idx="2561">
                  <c:v>2.561</c:v>
                </c:pt>
                <c:pt idx="2562">
                  <c:v>2.562</c:v>
                </c:pt>
                <c:pt idx="2563">
                  <c:v>2.563</c:v>
                </c:pt>
                <c:pt idx="2564">
                  <c:v>2.564</c:v>
                </c:pt>
                <c:pt idx="2565">
                  <c:v>2.565</c:v>
                </c:pt>
                <c:pt idx="2566">
                  <c:v>2.566</c:v>
                </c:pt>
                <c:pt idx="2567">
                  <c:v>2.567</c:v>
                </c:pt>
                <c:pt idx="2568">
                  <c:v>2.568</c:v>
                </c:pt>
                <c:pt idx="2569">
                  <c:v>2.569</c:v>
                </c:pt>
                <c:pt idx="2570">
                  <c:v>2.57</c:v>
                </c:pt>
                <c:pt idx="2571">
                  <c:v>2.571</c:v>
                </c:pt>
                <c:pt idx="2572">
                  <c:v>2.572</c:v>
                </c:pt>
                <c:pt idx="2573">
                  <c:v>2.573</c:v>
                </c:pt>
                <c:pt idx="2574">
                  <c:v>2.574</c:v>
                </c:pt>
                <c:pt idx="2575">
                  <c:v>2.575</c:v>
                </c:pt>
                <c:pt idx="2576">
                  <c:v>2.576</c:v>
                </c:pt>
                <c:pt idx="2577">
                  <c:v>2.577</c:v>
                </c:pt>
                <c:pt idx="2578">
                  <c:v>2.578</c:v>
                </c:pt>
                <c:pt idx="2579">
                  <c:v>2.579</c:v>
                </c:pt>
                <c:pt idx="2580">
                  <c:v>2.58</c:v>
                </c:pt>
                <c:pt idx="2581">
                  <c:v>2.581</c:v>
                </c:pt>
                <c:pt idx="2582">
                  <c:v>2.582</c:v>
                </c:pt>
                <c:pt idx="2583">
                  <c:v>2.583</c:v>
                </c:pt>
                <c:pt idx="2584">
                  <c:v>2.584</c:v>
                </c:pt>
                <c:pt idx="2585">
                  <c:v>2.585</c:v>
                </c:pt>
                <c:pt idx="2586">
                  <c:v>2.586</c:v>
                </c:pt>
                <c:pt idx="2587">
                  <c:v>2.587</c:v>
                </c:pt>
                <c:pt idx="2588">
                  <c:v>2.588</c:v>
                </c:pt>
                <c:pt idx="2589">
                  <c:v>2.589</c:v>
                </c:pt>
                <c:pt idx="2590">
                  <c:v>2.59</c:v>
                </c:pt>
                <c:pt idx="2591">
                  <c:v>2.591</c:v>
                </c:pt>
                <c:pt idx="2592">
                  <c:v>2.592</c:v>
                </c:pt>
                <c:pt idx="2593">
                  <c:v>2.593</c:v>
                </c:pt>
                <c:pt idx="2594">
                  <c:v>2.594</c:v>
                </c:pt>
                <c:pt idx="2595">
                  <c:v>2.595</c:v>
                </c:pt>
                <c:pt idx="2596">
                  <c:v>2.596</c:v>
                </c:pt>
                <c:pt idx="2597">
                  <c:v>2.597</c:v>
                </c:pt>
                <c:pt idx="2598">
                  <c:v>2.598</c:v>
                </c:pt>
                <c:pt idx="2599">
                  <c:v>2.599</c:v>
                </c:pt>
                <c:pt idx="2600">
                  <c:v>2.6</c:v>
                </c:pt>
                <c:pt idx="2601">
                  <c:v>2.601</c:v>
                </c:pt>
                <c:pt idx="2602">
                  <c:v>2.602</c:v>
                </c:pt>
                <c:pt idx="2603">
                  <c:v>2.603</c:v>
                </c:pt>
                <c:pt idx="2604">
                  <c:v>2.604</c:v>
                </c:pt>
                <c:pt idx="2605">
                  <c:v>2.605</c:v>
                </c:pt>
                <c:pt idx="2606">
                  <c:v>2.606</c:v>
                </c:pt>
                <c:pt idx="2607">
                  <c:v>2.607</c:v>
                </c:pt>
                <c:pt idx="2608">
                  <c:v>2.608</c:v>
                </c:pt>
                <c:pt idx="2609">
                  <c:v>2.609</c:v>
                </c:pt>
                <c:pt idx="2610">
                  <c:v>2.61</c:v>
                </c:pt>
                <c:pt idx="2611">
                  <c:v>2.611</c:v>
                </c:pt>
                <c:pt idx="2612">
                  <c:v>2.612</c:v>
                </c:pt>
                <c:pt idx="2613">
                  <c:v>2.613</c:v>
                </c:pt>
                <c:pt idx="2614">
                  <c:v>2.614</c:v>
                </c:pt>
                <c:pt idx="2615">
                  <c:v>2.615</c:v>
                </c:pt>
                <c:pt idx="2616">
                  <c:v>2.616</c:v>
                </c:pt>
                <c:pt idx="2617">
                  <c:v>2.617</c:v>
                </c:pt>
                <c:pt idx="2618">
                  <c:v>2.618</c:v>
                </c:pt>
                <c:pt idx="2619">
                  <c:v>2.619</c:v>
                </c:pt>
                <c:pt idx="2620">
                  <c:v>2.62</c:v>
                </c:pt>
                <c:pt idx="2621">
                  <c:v>2.621</c:v>
                </c:pt>
                <c:pt idx="2622">
                  <c:v>2.622</c:v>
                </c:pt>
                <c:pt idx="2623">
                  <c:v>2.623</c:v>
                </c:pt>
                <c:pt idx="2624">
                  <c:v>2.624</c:v>
                </c:pt>
                <c:pt idx="2625">
                  <c:v>2.625</c:v>
                </c:pt>
                <c:pt idx="2626">
                  <c:v>2.626</c:v>
                </c:pt>
                <c:pt idx="2627">
                  <c:v>2.627</c:v>
                </c:pt>
                <c:pt idx="2628">
                  <c:v>2.628</c:v>
                </c:pt>
                <c:pt idx="2629">
                  <c:v>2.629</c:v>
                </c:pt>
                <c:pt idx="2630">
                  <c:v>2.63</c:v>
                </c:pt>
                <c:pt idx="2631">
                  <c:v>2.631</c:v>
                </c:pt>
                <c:pt idx="2632">
                  <c:v>2.632</c:v>
                </c:pt>
                <c:pt idx="2633">
                  <c:v>2.633</c:v>
                </c:pt>
                <c:pt idx="2634">
                  <c:v>2.634</c:v>
                </c:pt>
                <c:pt idx="2635">
                  <c:v>2.635</c:v>
                </c:pt>
                <c:pt idx="2636">
                  <c:v>2.636</c:v>
                </c:pt>
                <c:pt idx="2637">
                  <c:v>2.637</c:v>
                </c:pt>
                <c:pt idx="2638">
                  <c:v>2.638</c:v>
                </c:pt>
                <c:pt idx="2639">
                  <c:v>2.639</c:v>
                </c:pt>
                <c:pt idx="2640">
                  <c:v>2.64</c:v>
                </c:pt>
                <c:pt idx="2641">
                  <c:v>2.641</c:v>
                </c:pt>
                <c:pt idx="2642">
                  <c:v>2.642</c:v>
                </c:pt>
                <c:pt idx="2643">
                  <c:v>2.643</c:v>
                </c:pt>
                <c:pt idx="2644">
                  <c:v>2.644</c:v>
                </c:pt>
                <c:pt idx="2645">
                  <c:v>2.645</c:v>
                </c:pt>
                <c:pt idx="2646">
                  <c:v>2.646</c:v>
                </c:pt>
                <c:pt idx="2647">
                  <c:v>2.647</c:v>
                </c:pt>
                <c:pt idx="2648">
                  <c:v>2.648</c:v>
                </c:pt>
                <c:pt idx="2649">
                  <c:v>2.649</c:v>
                </c:pt>
                <c:pt idx="2650">
                  <c:v>2.65</c:v>
                </c:pt>
                <c:pt idx="2651">
                  <c:v>2.651</c:v>
                </c:pt>
                <c:pt idx="2652">
                  <c:v>2.652</c:v>
                </c:pt>
                <c:pt idx="2653">
                  <c:v>2.653</c:v>
                </c:pt>
                <c:pt idx="2654">
                  <c:v>2.654</c:v>
                </c:pt>
                <c:pt idx="2655">
                  <c:v>2.655</c:v>
                </c:pt>
                <c:pt idx="2656">
                  <c:v>2.656</c:v>
                </c:pt>
                <c:pt idx="2657">
                  <c:v>2.657</c:v>
                </c:pt>
                <c:pt idx="2658">
                  <c:v>2.658</c:v>
                </c:pt>
                <c:pt idx="2659">
                  <c:v>2.659</c:v>
                </c:pt>
                <c:pt idx="2660">
                  <c:v>2.66</c:v>
                </c:pt>
                <c:pt idx="2661">
                  <c:v>2.661</c:v>
                </c:pt>
                <c:pt idx="2662">
                  <c:v>2.662</c:v>
                </c:pt>
                <c:pt idx="2663">
                  <c:v>2.663</c:v>
                </c:pt>
                <c:pt idx="2664">
                  <c:v>2.664</c:v>
                </c:pt>
                <c:pt idx="2665">
                  <c:v>2.665</c:v>
                </c:pt>
                <c:pt idx="2666">
                  <c:v>2.666</c:v>
                </c:pt>
                <c:pt idx="2667">
                  <c:v>2.667</c:v>
                </c:pt>
                <c:pt idx="2668">
                  <c:v>2.668</c:v>
                </c:pt>
                <c:pt idx="2669">
                  <c:v>2.669</c:v>
                </c:pt>
                <c:pt idx="2670">
                  <c:v>2.67</c:v>
                </c:pt>
                <c:pt idx="2671">
                  <c:v>2.671</c:v>
                </c:pt>
                <c:pt idx="2672">
                  <c:v>2.672</c:v>
                </c:pt>
                <c:pt idx="2673">
                  <c:v>2.673</c:v>
                </c:pt>
                <c:pt idx="2674">
                  <c:v>2.674</c:v>
                </c:pt>
                <c:pt idx="2675">
                  <c:v>2.675</c:v>
                </c:pt>
                <c:pt idx="2676">
                  <c:v>2.676</c:v>
                </c:pt>
                <c:pt idx="2677">
                  <c:v>2.677</c:v>
                </c:pt>
                <c:pt idx="2678">
                  <c:v>2.678</c:v>
                </c:pt>
                <c:pt idx="2679">
                  <c:v>2.679</c:v>
                </c:pt>
                <c:pt idx="2680">
                  <c:v>2.68</c:v>
                </c:pt>
                <c:pt idx="2681">
                  <c:v>2.681</c:v>
                </c:pt>
                <c:pt idx="2682">
                  <c:v>2.682</c:v>
                </c:pt>
                <c:pt idx="2683">
                  <c:v>2.683</c:v>
                </c:pt>
                <c:pt idx="2684">
                  <c:v>2.684</c:v>
                </c:pt>
                <c:pt idx="2685">
                  <c:v>2.685</c:v>
                </c:pt>
                <c:pt idx="2686">
                  <c:v>2.686</c:v>
                </c:pt>
                <c:pt idx="2687">
                  <c:v>2.687</c:v>
                </c:pt>
                <c:pt idx="2688">
                  <c:v>2.688</c:v>
                </c:pt>
                <c:pt idx="2689">
                  <c:v>2.689</c:v>
                </c:pt>
                <c:pt idx="2690">
                  <c:v>2.69</c:v>
                </c:pt>
                <c:pt idx="2691">
                  <c:v>2.691</c:v>
                </c:pt>
                <c:pt idx="2692">
                  <c:v>2.692</c:v>
                </c:pt>
                <c:pt idx="2693">
                  <c:v>2.693</c:v>
                </c:pt>
                <c:pt idx="2694">
                  <c:v>2.694</c:v>
                </c:pt>
                <c:pt idx="2695">
                  <c:v>2.695</c:v>
                </c:pt>
                <c:pt idx="2696">
                  <c:v>2.696</c:v>
                </c:pt>
                <c:pt idx="2697">
                  <c:v>2.697</c:v>
                </c:pt>
                <c:pt idx="2698">
                  <c:v>2.698</c:v>
                </c:pt>
                <c:pt idx="2699">
                  <c:v>2.699</c:v>
                </c:pt>
                <c:pt idx="2700">
                  <c:v>2.7</c:v>
                </c:pt>
                <c:pt idx="2701">
                  <c:v>2.701</c:v>
                </c:pt>
                <c:pt idx="2702">
                  <c:v>2.702</c:v>
                </c:pt>
                <c:pt idx="2703">
                  <c:v>2.703</c:v>
                </c:pt>
                <c:pt idx="2704">
                  <c:v>2.704</c:v>
                </c:pt>
                <c:pt idx="2705">
                  <c:v>2.705</c:v>
                </c:pt>
                <c:pt idx="2706">
                  <c:v>2.706</c:v>
                </c:pt>
                <c:pt idx="2707">
                  <c:v>2.707</c:v>
                </c:pt>
                <c:pt idx="2708">
                  <c:v>2.708</c:v>
                </c:pt>
                <c:pt idx="2709">
                  <c:v>2.709</c:v>
                </c:pt>
                <c:pt idx="2710">
                  <c:v>2.71</c:v>
                </c:pt>
                <c:pt idx="2711">
                  <c:v>2.711</c:v>
                </c:pt>
                <c:pt idx="2712">
                  <c:v>2.712</c:v>
                </c:pt>
                <c:pt idx="2713">
                  <c:v>2.713</c:v>
                </c:pt>
                <c:pt idx="2714">
                  <c:v>2.714</c:v>
                </c:pt>
                <c:pt idx="2715">
                  <c:v>2.715</c:v>
                </c:pt>
                <c:pt idx="2716">
                  <c:v>2.716</c:v>
                </c:pt>
                <c:pt idx="2717">
                  <c:v>2.717</c:v>
                </c:pt>
                <c:pt idx="2718">
                  <c:v>2.718</c:v>
                </c:pt>
                <c:pt idx="2719">
                  <c:v>2.719</c:v>
                </c:pt>
                <c:pt idx="2720">
                  <c:v>2.72</c:v>
                </c:pt>
                <c:pt idx="2721">
                  <c:v>2.721</c:v>
                </c:pt>
                <c:pt idx="2722">
                  <c:v>2.722</c:v>
                </c:pt>
                <c:pt idx="2723">
                  <c:v>2.723</c:v>
                </c:pt>
                <c:pt idx="2724">
                  <c:v>2.724</c:v>
                </c:pt>
                <c:pt idx="2725">
                  <c:v>2.725</c:v>
                </c:pt>
                <c:pt idx="2726">
                  <c:v>2.726</c:v>
                </c:pt>
                <c:pt idx="2727">
                  <c:v>2.727</c:v>
                </c:pt>
                <c:pt idx="2728">
                  <c:v>2.728</c:v>
                </c:pt>
                <c:pt idx="2729">
                  <c:v>2.729</c:v>
                </c:pt>
                <c:pt idx="2730">
                  <c:v>2.73</c:v>
                </c:pt>
                <c:pt idx="2731">
                  <c:v>2.731</c:v>
                </c:pt>
                <c:pt idx="2732">
                  <c:v>2.732</c:v>
                </c:pt>
                <c:pt idx="2733">
                  <c:v>2.733</c:v>
                </c:pt>
                <c:pt idx="2734">
                  <c:v>2.734</c:v>
                </c:pt>
                <c:pt idx="2735">
                  <c:v>2.735</c:v>
                </c:pt>
                <c:pt idx="2736">
                  <c:v>2.736</c:v>
                </c:pt>
                <c:pt idx="2737">
                  <c:v>2.737</c:v>
                </c:pt>
                <c:pt idx="2738">
                  <c:v>2.738</c:v>
                </c:pt>
                <c:pt idx="2739">
                  <c:v>2.739</c:v>
                </c:pt>
                <c:pt idx="2740">
                  <c:v>2.74</c:v>
                </c:pt>
                <c:pt idx="2741">
                  <c:v>2.741</c:v>
                </c:pt>
                <c:pt idx="2742">
                  <c:v>2.742</c:v>
                </c:pt>
                <c:pt idx="2743">
                  <c:v>2.743</c:v>
                </c:pt>
                <c:pt idx="2744">
                  <c:v>2.744</c:v>
                </c:pt>
                <c:pt idx="2745">
                  <c:v>2.745</c:v>
                </c:pt>
                <c:pt idx="2746">
                  <c:v>2.746</c:v>
                </c:pt>
                <c:pt idx="2747">
                  <c:v>2.747</c:v>
                </c:pt>
                <c:pt idx="2748">
                  <c:v>2.748</c:v>
                </c:pt>
                <c:pt idx="2749">
                  <c:v>2.749</c:v>
                </c:pt>
                <c:pt idx="2750">
                  <c:v>2.75</c:v>
                </c:pt>
                <c:pt idx="2751">
                  <c:v>2.751</c:v>
                </c:pt>
                <c:pt idx="2752">
                  <c:v>2.752</c:v>
                </c:pt>
                <c:pt idx="2753">
                  <c:v>2.753</c:v>
                </c:pt>
                <c:pt idx="2754">
                  <c:v>2.754</c:v>
                </c:pt>
                <c:pt idx="2755">
                  <c:v>2.755</c:v>
                </c:pt>
                <c:pt idx="2756">
                  <c:v>2.756</c:v>
                </c:pt>
                <c:pt idx="2757">
                  <c:v>2.757</c:v>
                </c:pt>
                <c:pt idx="2758">
                  <c:v>2.758</c:v>
                </c:pt>
                <c:pt idx="2759">
                  <c:v>2.759</c:v>
                </c:pt>
                <c:pt idx="2760">
                  <c:v>2.76</c:v>
                </c:pt>
                <c:pt idx="2761">
                  <c:v>2.761</c:v>
                </c:pt>
                <c:pt idx="2762">
                  <c:v>2.762</c:v>
                </c:pt>
                <c:pt idx="2763">
                  <c:v>2.763</c:v>
                </c:pt>
                <c:pt idx="2764">
                  <c:v>2.764</c:v>
                </c:pt>
                <c:pt idx="2765">
                  <c:v>2.765</c:v>
                </c:pt>
                <c:pt idx="2766">
                  <c:v>2.766</c:v>
                </c:pt>
                <c:pt idx="2767">
                  <c:v>2.767</c:v>
                </c:pt>
                <c:pt idx="2768">
                  <c:v>2.768</c:v>
                </c:pt>
                <c:pt idx="2769">
                  <c:v>2.769</c:v>
                </c:pt>
                <c:pt idx="2770">
                  <c:v>2.77</c:v>
                </c:pt>
                <c:pt idx="2771">
                  <c:v>2.771</c:v>
                </c:pt>
                <c:pt idx="2772">
                  <c:v>2.772</c:v>
                </c:pt>
                <c:pt idx="2773">
                  <c:v>2.773</c:v>
                </c:pt>
                <c:pt idx="2774">
                  <c:v>2.774</c:v>
                </c:pt>
                <c:pt idx="2775">
                  <c:v>2.775</c:v>
                </c:pt>
                <c:pt idx="2776">
                  <c:v>2.776</c:v>
                </c:pt>
                <c:pt idx="2777">
                  <c:v>2.777</c:v>
                </c:pt>
                <c:pt idx="2778">
                  <c:v>2.778</c:v>
                </c:pt>
                <c:pt idx="2779">
                  <c:v>2.779</c:v>
                </c:pt>
                <c:pt idx="2780">
                  <c:v>2.78</c:v>
                </c:pt>
                <c:pt idx="2781">
                  <c:v>2.781</c:v>
                </c:pt>
                <c:pt idx="2782">
                  <c:v>2.782</c:v>
                </c:pt>
                <c:pt idx="2783">
                  <c:v>2.783</c:v>
                </c:pt>
                <c:pt idx="2784">
                  <c:v>2.784</c:v>
                </c:pt>
                <c:pt idx="2785">
                  <c:v>2.785</c:v>
                </c:pt>
                <c:pt idx="2786">
                  <c:v>2.786</c:v>
                </c:pt>
                <c:pt idx="2787">
                  <c:v>2.787</c:v>
                </c:pt>
                <c:pt idx="2788">
                  <c:v>2.788</c:v>
                </c:pt>
                <c:pt idx="2789">
                  <c:v>2.789</c:v>
                </c:pt>
                <c:pt idx="2790">
                  <c:v>2.79</c:v>
                </c:pt>
                <c:pt idx="2791">
                  <c:v>2.791</c:v>
                </c:pt>
                <c:pt idx="2792">
                  <c:v>2.792</c:v>
                </c:pt>
                <c:pt idx="2793">
                  <c:v>2.793</c:v>
                </c:pt>
                <c:pt idx="2794">
                  <c:v>2.794</c:v>
                </c:pt>
                <c:pt idx="2795">
                  <c:v>2.795</c:v>
                </c:pt>
                <c:pt idx="2796">
                  <c:v>2.796</c:v>
                </c:pt>
                <c:pt idx="2797">
                  <c:v>2.797</c:v>
                </c:pt>
                <c:pt idx="2798">
                  <c:v>2.798</c:v>
                </c:pt>
                <c:pt idx="2799">
                  <c:v>2.799</c:v>
                </c:pt>
                <c:pt idx="2800">
                  <c:v>2.8</c:v>
                </c:pt>
                <c:pt idx="2801">
                  <c:v>2.801</c:v>
                </c:pt>
                <c:pt idx="2802">
                  <c:v>2.802</c:v>
                </c:pt>
                <c:pt idx="2803">
                  <c:v>2.803</c:v>
                </c:pt>
                <c:pt idx="2804">
                  <c:v>2.804</c:v>
                </c:pt>
                <c:pt idx="2805">
                  <c:v>2.805</c:v>
                </c:pt>
                <c:pt idx="2806">
                  <c:v>2.806</c:v>
                </c:pt>
                <c:pt idx="2807">
                  <c:v>2.807</c:v>
                </c:pt>
                <c:pt idx="2808">
                  <c:v>2.808</c:v>
                </c:pt>
                <c:pt idx="2809">
                  <c:v>2.809</c:v>
                </c:pt>
                <c:pt idx="2810">
                  <c:v>2.81</c:v>
                </c:pt>
                <c:pt idx="2811">
                  <c:v>2.811</c:v>
                </c:pt>
                <c:pt idx="2812">
                  <c:v>2.812</c:v>
                </c:pt>
                <c:pt idx="2813">
                  <c:v>2.813</c:v>
                </c:pt>
                <c:pt idx="2814">
                  <c:v>2.814</c:v>
                </c:pt>
                <c:pt idx="2815">
                  <c:v>2.815</c:v>
                </c:pt>
                <c:pt idx="2816">
                  <c:v>2.816</c:v>
                </c:pt>
                <c:pt idx="2817">
                  <c:v>2.817</c:v>
                </c:pt>
                <c:pt idx="2818">
                  <c:v>2.818</c:v>
                </c:pt>
                <c:pt idx="2819">
                  <c:v>2.819</c:v>
                </c:pt>
                <c:pt idx="2820">
                  <c:v>2.82</c:v>
                </c:pt>
                <c:pt idx="2821">
                  <c:v>2.821</c:v>
                </c:pt>
                <c:pt idx="2822">
                  <c:v>2.822</c:v>
                </c:pt>
                <c:pt idx="2823">
                  <c:v>2.823</c:v>
                </c:pt>
                <c:pt idx="2824">
                  <c:v>2.824</c:v>
                </c:pt>
                <c:pt idx="2825">
                  <c:v>2.825</c:v>
                </c:pt>
                <c:pt idx="2826">
                  <c:v>2.826</c:v>
                </c:pt>
                <c:pt idx="2827">
                  <c:v>2.827</c:v>
                </c:pt>
                <c:pt idx="2828">
                  <c:v>2.828</c:v>
                </c:pt>
                <c:pt idx="2829">
                  <c:v>2.829</c:v>
                </c:pt>
                <c:pt idx="2830">
                  <c:v>2.83</c:v>
                </c:pt>
                <c:pt idx="2831">
                  <c:v>2.831</c:v>
                </c:pt>
                <c:pt idx="2832">
                  <c:v>2.832</c:v>
                </c:pt>
                <c:pt idx="2833">
                  <c:v>2.833</c:v>
                </c:pt>
                <c:pt idx="2834">
                  <c:v>2.834</c:v>
                </c:pt>
                <c:pt idx="2835">
                  <c:v>2.835</c:v>
                </c:pt>
                <c:pt idx="2836">
                  <c:v>2.836</c:v>
                </c:pt>
                <c:pt idx="2837">
                  <c:v>2.837</c:v>
                </c:pt>
                <c:pt idx="2838">
                  <c:v>2.838</c:v>
                </c:pt>
                <c:pt idx="2839">
                  <c:v>2.839</c:v>
                </c:pt>
                <c:pt idx="2840">
                  <c:v>2.84</c:v>
                </c:pt>
                <c:pt idx="2841">
                  <c:v>2.841</c:v>
                </c:pt>
                <c:pt idx="2842">
                  <c:v>2.842</c:v>
                </c:pt>
                <c:pt idx="2843">
                  <c:v>2.843</c:v>
                </c:pt>
                <c:pt idx="2844">
                  <c:v>2.844</c:v>
                </c:pt>
                <c:pt idx="2845">
                  <c:v>2.845</c:v>
                </c:pt>
                <c:pt idx="2846">
                  <c:v>2.846</c:v>
                </c:pt>
                <c:pt idx="2847">
                  <c:v>2.847</c:v>
                </c:pt>
                <c:pt idx="2848">
                  <c:v>2.848</c:v>
                </c:pt>
                <c:pt idx="2849">
                  <c:v>2.849</c:v>
                </c:pt>
                <c:pt idx="2850">
                  <c:v>2.85</c:v>
                </c:pt>
                <c:pt idx="2851">
                  <c:v>2.851</c:v>
                </c:pt>
                <c:pt idx="2852">
                  <c:v>2.852</c:v>
                </c:pt>
                <c:pt idx="2853">
                  <c:v>2.853</c:v>
                </c:pt>
                <c:pt idx="2854">
                  <c:v>2.854</c:v>
                </c:pt>
                <c:pt idx="2855">
                  <c:v>2.855</c:v>
                </c:pt>
                <c:pt idx="2856">
                  <c:v>2.856</c:v>
                </c:pt>
                <c:pt idx="2857">
                  <c:v>2.857</c:v>
                </c:pt>
                <c:pt idx="2858">
                  <c:v>2.858</c:v>
                </c:pt>
                <c:pt idx="2859">
                  <c:v>2.859</c:v>
                </c:pt>
                <c:pt idx="2860">
                  <c:v>2.86</c:v>
                </c:pt>
                <c:pt idx="2861">
                  <c:v>2.861</c:v>
                </c:pt>
                <c:pt idx="2862">
                  <c:v>2.862</c:v>
                </c:pt>
                <c:pt idx="2863">
                  <c:v>2.863</c:v>
                </c:pt>
                <c:pt idx="2864">
                  <c:v>2.864</c:v>
                </c:pt>
                <c:pt idx="2865">
                  <c:v>2.865</c:v>
                </c:pt>
                <c:pt idx="2866">
                  <c:v>2.866</c:v>
                </c:pt>
                <c:pt idx="2867">
                  <c:v>2.867</c:v>
                </c:pt>
                <c:pt idx="2868">
                  <c:v>2.868</c:v>
                </c:pt>
                <c:pt idx="2869">
                  <c:v>2.869</c:v>
                </c:pt>
                <c:pt idx="2870">
                  <c:v>2.87</c:v>
                </c:pt>
                <c:pt idx="2871">
                  <c:v>2.871</c:v>
                </c:pt>
                <c:pt idx="2872">
                  <c:v>2.872</c:v>
                </c:pt>
                <c:pt idx="2873">
                  <c:v>2.873</c:v>
                </c:pt>
                <c:pt idx="2874">
                  <c:v>2.874</c:v>
                </c:pt>
                <c:pt idx="2875">
                  <c:v>2.875</c:v>
                </c:pt>
                <c:pt idx="2876">
                  <c:v>2.876</c:v>
                </c:pt>
                <c:pt idx="2877">
                  <c:v>2.877</c:v>
                </c:pt>
                <c:pt idx="2878">
                  <c:v>2.878</c:v>
                </c:pt>
                <c:pt idx="2879">
                  <c:v>2.879</c:v>
                </c:pt>
                <c:pt idx="2880">
                  <c:v>2.88</c:v>
                </c:pt>
                <c:pt idx="2881">
                  <c:v>2.881</c:v>
                </c:pt>
                <c:pt idx="2882">
                  <c:v>2.882</c:v>
                </c:pt>
                <c:pt idx="2883">
                  <c:v>2.883</c:v>
                </c:pt>
                <c:pt idx="2884">
                  <c:v>2.884</c:v>
                </c:pt>
                <c:pt idx="2885">
                  <c:v>2.885</c:v>
                </c:pt>
                <c:pt idx="2886">
                  <c:v>2.886</c:v>
                </c:pt>
                <c:pt idx="2887">
                  <c:v>2.887</c:v>
                </c:pt>
                <c:pt idx="2888">
                  <c:v>2.888</c:v>
                </c:pt>
                <c:pt idx="2889">
                  <c:v>2.889</c:v>
                </c:pt>
                <c:pt idx="2890">
                  <c:v>2.89</c:v>
                </c:pt>
                <c:pt idx="2891">
                  <c:v>2.891</c:v>
                </c:pt>
                <c:pt idx="2892">
                  <c:v>2.892</c:v>
                </c:pt>
                <c:pt idx="2893">
                  <c:v>2.893</c:v>
                </c:pt>
                <c:pt idx="2894">
                  <c:v>2.894</c:v>
                </c:pt>
                <c:pt idx="2895">
                  <c:v>2.895</c:v>
                </c:pt>
                <c:pt idx="2896">
                  <c:v>2.896</c:v>
                </c:pt>
                <c:pt idx="2897">
                  <c:v>2.897</c:v>
                </c:pt>
                <c:pt idx="2898">
                  <c:v>2.898</c:v>
                </c:pt>
                <c:pt idx="2899">
                  <c:v>2.899</c:v>
                </c:pt>
                <c:pt idx="2900">
                  <c:v>2.9</c:v>
                </c:pt>
                <c:pt idx="2901">
                  <c:v>2.901</c:v>
                </c:pt>
                <c:pt idx="2902">
                  <c:v>2.902</c:v>
                </c:pt>
                <c:pt idx="2903">
                  <c:v>2.903</c:v>
                </c:pt>
                <c:pt idx="2904">
                  <c:v>2.904</c:v>
                </c:pt>
                <c:pt idx="2905">
                  <c:v>2.905</c:v>
                </c:pt>
                <c:pt idx="2906">
                  <c:v>2.906</c:v>
                </c:pt>
                <c:pt idx="2907">
                  <c:v>2.907</c:v>
                </c:pt>
                <c:pt idx="2908">
                  <c:v>2.908</c:v>
                </c:pt>
                <c:pt idx="2909">
                  <c:v>2.909</c:v>
                </c:pt>
                <c:pt idx="2910">
                  <c:v>2.91</c:v>
                </c:pt>
                <c:pt idx="2911">
                  <c:v>2.911</c:v>
                </c:pt>
                <c:pt idx="2912">
                  <c:v>2.912</c:v>
                </c:pt>
                <c:pt idx="2913">
                  <c:v>2.913</c:v>
                </c:pt>
                <c:pt idx="2914">
                  <c:v>2.914</c:v>
                </c:pt>
                <c:pt idx="2915">
                  <c:v>2.915</c:v>
                </c:pt>
                <c:pt idx="2916">
                  <c:v>2.916</c:v>
                </c:pt>
                <c:pt idx="2917">
                  <c:v>2.917</c:v>
                </c:pt>
                <c:pt idx="2918">
                  <c:v>2.918</c:v>
                </c:pt>
                <c:pt idx="2919">
                  <c:v>2.919</c:v>
                </c:pt>
                <c:pt idx="2920">
                  <c:v>2.92</c:v>
                </c:pt>
                <c:pt idx="2921">
                  <c:v>2.921</c:v>
                </c:pt>
                <c:pt idx="2922">
                  <c:v>2.922</c:v>
                </c:pt>
                <c:pt idx="2923">
                  <c:v>2.923</c:v>
                </c:pt>
                <c:pt idx="2924">
                  <c:v>2.924</c:v>
                </c:pt>
                <c:pt idx="2925">
                  <c:v>2.925</c:v>
                </c:pt>
                <c:pt idx="2926">
                  <c:v>2.926</c:v>
                </c:pt>
                <c:pt idx="2927">
                  <c:v>2.927</c:v>
                </c:pt>
                <c:pt idx="2928">
                  <c:v>2.928</c:v>
                </c:pt>
                <c:pt idx="2929">
                  <c:v>2.929</c:v>
                </c:pt>
                <c:pt idx="2930">
                  <c:v>2.93</c:v>
                </c:pt>
                <c:pt idx="2931">
                  <c:v>2.931</c:v>
                </c:pt>
                <c:pt idx="2932">
                  <c:v>2.932</c:v>
                </c:pt>
                <c:pt idx="2933">
                  <c:v>2.933</c:v>
                </c:pt>
                <c:pt idx="2934">
                  <c:v>2.934</c:v>
                </c:pt>
                <c:pt idx="2935">
                  <c:v>2.935</c:v>
                </c:pt>
                <c:pt idx="2936">
                  <c:v>2.936</c:v>
                </c:pt>
                <c:pt idx="2937">
                  <c:v>2.937</c:v>
                </c:pt>
                <c:pt idx="2938">
                  <c:v>2.938</c:v>
                </c:pt>
                <c:pt idx="2939">
                  <c:v>2.939</c:v>
                </c:pt>
                <c:pt idx="2940">
                  <c:v>2.94</c:v>
                </c:pt>
                <c:pt idx="2941">
                  <c:v>2.941</c:v>
                </c:pt>
                <c:pt idx="2942">
                  <c:v>2.942</c:v>
                </c:pt>
                <c:pt idx="2943">
                  <c:v>2.943</c:v>
                </c:pt>
                <c:pt idx="2944">
                  <c:v>2.944</c:v>
                </c:pt>
                <c:pt idx="2945">
                  <c:v>2.945</c:v>
                </c:pt>
                <c:pt idx="2946">
                  <c:v>2.946</c:v>
                </c:pt>
                <c:pt idx="2947">
                  <c:v>2.947</c:v>
                </c:pt>
                <c:pt idx="2948">
                  <c:v>2.948</c:v>
                </c:pt>
                <c:pt idx="2949">
                  <c:v>2.949</c:v>
                </c:pt>
                <c:pt idx="2950">
                  <c:v>2.95</c:v>
                </c:pt>
                <c:pt idx="2951">
                  <c:v>2.951</c:v>
                </c:pt>
                <c:pt idx="2952">
                  <c:v>2.952</c:v>
                </c:pt>
                <c:pt idx="2953">
                  <c:v>2.953</c:v>
                </c:pt>
                <c:pt idx="2954">
                  <c:v>2.954</c:v>
                </c:pt>
                <c:pt idx="2955">
                  <c:v>2.955</c:v>
                </c:pt>
                <c:pt idx="2956">
                  <c:v>2.956</c:v>
                </c:pt>
                <c:pt idx="2957">
                  <c:v>2.957</c:v>
                </c:pt>
                <c:pt idx="2958">
                  <c:v>2.958</c:v>
                </c:pt>
                <c:pt idx="2959">
                  <c:v>2.959</c:v>
                </c:pt>
                <c:pt idx="2960">
                  <c:v>2.96</c:v>
                </c:pt>
                <c:pt idx="2961">
                  <c:v>2.961</c:v>
                </c:pt>
                <c:pt idx="2962">
                  <c:v>2.962</c:v>
                </c:pt>
                <c:pt idx="2963">
                  <c:v>2.963</c:v>
                </c:pt>
                <c:pt idx="2964">
                  <c:v>2.964</c:v>
                </c:pt>
                <c:pt idx="2965">
                  <c:v>2.965</c:v>
                </c:pt>
                <c:pt idx="2966">
                  <c:v>2.966</c:v>
                </c:pt>
                <c:pt idx="2967">
                  <c:v>2.967</c:v>
                </c:pt>
                <c:pt idx="2968">
                  <c:v>2.968</c:v>
                </c:pt>
                <c:pt idx="2969">
                  <c:v>2.969</c:v>
                </c:pt>
                <c:pt idx="2970">
                  <c:v>2.97</c:v>
                </c:pt>
                <c:pt idx="2971">
                  <c:v>2.971</c:v>
                </c:pt>
                <c:pt idx="2972">
                  <c:v>2.972</c:v>
                </c:pt>
                <c:pt idx="2973">
                  <c:v>2.973</c:v>
                </c:pt>
                <c:pt idx="2974">
                  <c:v>2.974</c:v>
                </c:pt>
                <c:pt idx="2975">
                  <c:v>2.975</c:v>
                </c:pt>
                <c:pt idx="2976">
                  <c:v>2.976</c:v>
                </c:pt>
                <c:pt idx="2977">
                  <c:v>2.977</c:v>
                </c:pt>
                <c:pt idx="2978">
                  <c:v>2.978</c:v>
                </c:pt>
                <c:pt idx="2979">
                  <c:v>2.979</c:v>
                </c:pt>
                <c:pt idx="2980">
                  <c:v>2.98</c:v>
                </c:pt>
                <c:pt idx="2981">
                  <c:v>2.981</c:v>
                </c:pt>
                <c:pt idx="2982">
                  <c:v>2.982</c:v>
                </c:pt>
                <c:pt idx="2983">
                  <c:v>2.983</c:v>
                </c:pt>
                <c:pt idx="2984">
                  <c:v>2.984</c:v>
                </c:pt>
                <c:pt idx="2985">
                  <c:v>2.985</c:v>
                </c:pt>
                <c:pt idx="2986">
                  <c:v>2.986</c:v>
                </c:pt>
                <c:pt idx="2987">
                  <c:v>2.987</c:v>
                </c:pt>
                <c:pt idx="2988">
                  <c:v>2.988</c:v>
                </c:pt>
                <c:pt idx="2989">
                  <c:v>2.989</c:v>
                </c:pt>
                <c:pt idx="2990">
                  <c:v>2.99</c:v>
                </c:pt>
                <c:pt idx="2991">
                  <c:v>2.991</c:v>
                </c:pt>
                <c:pt idx="2992">
                  <c:v>2.992</c:v>
                </c:pt>
                <c:pt idx="2993">
                  <c:v>2.993</c:v>
                </c:pt>
                <c:pt idx="2994">
                  <c:v>2.994</c:v>
                </c:pt>
                <c:pt idx="2995">
                  <c:v>2.995</c:v>
                </c:pt>
                <c:pt idx="2996">
                  <c:v>2.996</c:v>
                </c:pt>
                <c:pt idx="2997">
                  <c:v>2.997</c:v>
                </c:pt>
                <c:pt idx="2998">
                  <c:v>2.998</c:v>
                </c:pt>
                <c:pt idx="2999">
                  <c:v>2.999</c:v>
                </c:pt>
                <c:pt idx="3000">
                  <c:v>3.0</c:v>
                </c:pt>
                <c:pt idx="3001">
                  <c:v>3.001</c:v>
                </c:pt>
                <c:pt idx="3002">
                  <c:v>3.002</c:v>
                </c:pt>
                <c:pt idx="3003">
                  <c:v>3.003</c:v>
                </c:pt>
                <c:pt idx="3004">
                  <c:v>3.004</c:v>
                </c:pt>
                <c:pt idx="3005">
                  <c:v>3.005</c:v>
                </c:pt>
                <c:pt idx="3006">
                  <c:v>3.006</c:v>
                </c:pt>
                <c:pt idx="3007">
                  <c:v>3.007</c:v>
                </c:pt>
                <c:pt idx="3008">
                  <c:v>3.008</c:v>
                </c:pt>
                <c:pt idx="3009">
                  <c:v>3.009</c:v>
                </c:pt>
                <c:pt idx="3010">
                  <c:v>3.01</c:v>
                </c:pt>
                <c:pt idx="3011">
                  <c:v>3.011</c:v>
                </c:pt>
                <c:pt idx="3012">
                  <c:v>3.012</c:v>
                </c:pt>
                <c:pt idx="3013">
                  <c:v>3.013</c:v>
                </c:pt>
                <c:pt idx="3014">
                  <c:v>3.014</c:v>
                </c:pt>
                <c:pt idx="3015">
                  <c:v>3.015</c:v>
                </c:pt>
                <c:pt idx="3016">
                  <c:v>3.016</c:v>
                </c:pt>
                <c:pt idx="3017">
                  <c:v>3.017</c:v>
                </c:pt>
                <c:pt idx="3018">
                  <c:v>3.018</c:v>
                </c:pt>
                <c:pt idx="3019">
                  <c:v>3.019</c:v>
                </c:pt>
                <c:pt idx="3020">
                  <c:v>3.02</c:v>
                </c:pt>
                <c:pt idx="3021">
                  <c:v>3.021</c:v>
                </c:pt>
                <c:pt idx="3022">
                  <c:v>3.022</c:v>
                </c:pt>
                <c:pt idx="3023">
                  <c:v>3.023</c:v>
                </c:pt>
                <c:pt idx="3024">
                  <c:v>3.024</c:v>
                </c:pt>
                <c:pt idx="3025">
                  <c:v>3.025</c:v>
                </c:pt>
                <c:pt idx="3026">
                  <c:v>3.026</c:v>
                </c:pt>
                <c:pt idx="3027">
                  <c:v>3.027</c:v>
                </c:pt>
                <c:pt idx="3028">
                  <c:v>3.028</c:v>
                </c:pt>
                <c:pt idx="3029">
                  <c:v>3.029</c:v>
                </c:pt>
                <c:pt idx="3030">
                  <c:v>3.03</c:v>
                </c:pt>
                <c:pt idx="3031">
                  <c:v>3.031</c:v>
                </c:pt>
                <c:pt idx="3032">
                  <c:v>3.032</c:v>
                </c:pt>
                <c:pt idx="3033">
                  <c:v>3.033</c:v>
                </c:pt>
                <c:pt idx="3034">
                  <c:v>3.034</c:v>
                </c:pt>
                <c:pt idx="3035">
                  <c:v>3.035</c:v>
                </c:pt>
                <c:pt idx="3036">
                  <c:v>3.036</c:v>
                </c:pt>
                <c:pt idx="3037">
                  <c:v>3.037</c:v>
                </c:pt>
                <c:pt idx="3038">
                  <c:v>3.038</c:v>
                </c:pt>
                <c:pt idx="3039">
                  <c:v>3.039</c:v>
                </c:pt>
                <c:pt idx="3040">
                  <c:v>3.04</c:v>
                </c:pt>
                <c:pt idx="3041">
                  <c:v>3.041</c:v>
                </c:pt>
                <c:pt idx="3042">
                  <c:v>3.042</c:v>
                </c:pt>
                <c:pt idx="3043">
                  <c:v>3.043</c:v>
                </c:pt>
                <c:pt idx="3044">
                  <c:v>3.044</c:v>
                </c:pt>
                <c:pt idx="3045">
                  <c:v>3.045</c:v>
                </c:pt>
                <c:pt idx="3046">
                  <c:v>3.046</c:v>
                </c:pt>
                <c:pt idx="3047">
                  <c:v>3.047</c:v>
                </c:pt>
                <c:pt idx="3048">
                  <c:v>3.048</c:v>
                </c:pt>
                <c:pt idx="3049">
                  <c:v>3.049</c:v>
                </c:pt>
                <c:pt idx="3050">
                  <c:v>3.05</c:v>
                </c:pt>
                <c:pt idx="3051">
                  <c:v>3.051</c:v>
                </c:pt>
                <c:pt idx="3052">
                  <c:v>3.052</c:v>
                </c:pt>
                <c:pt idx="3053">
                  <c:v>3.053</c:v>
                </c:pt>
                <c:pt idx="3054">
                  <c:v>3.054</c:v>
                </c:pt>
                <c:pt idx="3055">
                  <c:v>3.055</c:v>
                </c:pt>
                <c:pt idx="3056">
                  <c:v>3.056</c:v>
                </c:pt>
                <c:pt idx="3057">
                  <c:v>3.057</c:v>
                </c:pt>
                <c:pt idx="3058">
                  <c:v>3.058</c:v>
                </c:pt>
                <c:pt idx="3059">
                  <c:v>3.059</c:v>
                </c:pt>
                <c:pt idx="3060">
                  <c:v>3.06</c:v>
                </c:pt>
                <c:pt idx="3061">
                  <c:v>3.061</c:v>
                </c:pt>
                <c:pt idx="3062">
                  <c:v>3.062</c:v>
                </c:pt>
                <c:pt idx="3063">
                  <c:v>3.063</c:v>
                </c:pt>
                <c:pt idx="3064">
                  <c:v>3.064</c:v>
                </c:pt>
                <c:pt idx="3065">
                  <c:v>3.065</c:v>
                </c:pt>
                <c:pt idx="3066">
                  <c:v>3.066</c:v>
                </c:pt>
                <c:pt idx="3067">
                  <c:v>3.067</c:v>
                </c:pt>
                <c:pt idx="3068">
                  <c:v>3.068</c:v>
                </c:pt>
                <c:pt idx="3069">
                  <c:v>3.069</c:v>
                </c:pt>
                <c:pt idx="3070">
                  <c:v>3.07</c:v>
                </c:pt>
                <c:pt idx="3071">
                  <c:v>3.071</c:v>
                </c:pt>
                <c:pt idx="3072">
                  <c:v>3.072</c:v>
                </c:pt>
                <c:pt idx="3073">
                  <c:v>3.073</c:v>
                </c:pt>
                <c:pt idx="3074">
                  <c:v>3.074</c:v>
                </c:pt>
                <c:pt idx="3075">
                  <c:v>3.075</c:v>
                </c:pt>
                <c:pt idx="3076">
                  <c:v>3.076</c:v>
                </c:pt>
                <c:pt idx="3077">
                  <c:v>3.077</c:v>
                </c:pt>
                <c:pt idx="3078">
                  <c:v>3.078</c:v>
                </c:pt>
                <c:pt idx="3079">
                  <c:v>3.079</c:v>
                </c:pt>
                <c:pt idx="3080">
                  <c:v>3.08</c:v>
                </c:pt>
                <c:pt idx="3081">
                  <c:v>3.081</c:v>
                </c:pt>
                <c:pt idx="3082">
                  <c:v>3.082</c:v>
                </c:pt>
                <c:pt idx="3083">
                  <c:v>3.083</c:v>
                </c:pt>
                <c:pt idx="3084">
                  <c:v>3.084</c:v>
                </c:pt>
                <c:pt idx="3085">
                  <c:v>3.085</c:v>
                </c:pt>
                <c:pt idx="3086">
                  <c:v>3.086</c:v>
                </c:pt>
                <c:pt idx="3087">
                  <c:v>3.087</c:v>
                </c:pt>
                <c:pt idx="3088">
                  <c:v>3.088</c:v>
                </c:pt>
                <c:pt idx="3089">
                  <c:v>3.089</c:v>
                </c:pt>
                <c:pt idx="3090">
                  <c:v>3.09</c:v>
                </c:pt>
                <c:pt idx="3091">
                  <c:v>3.091</c:v>
                </c:pt>
                <c:pt idx="3092">
                  <c:v>3.092</c:v>
                </c:pt>
                <c:pt idx="3093">
                  <c:v>3.093</c:v>
                </c:pt>
                <c:pt idx="3094">
                  <c:v>3.094</c:v>
                </c:pt>
                <c:pt idx="3095">
                  <c:v>3.095</c:v>
                </c:pt>
                <c:pt idx="3096">
                  <c:v>3.096</c:v>
                </c:pt>
                <c:pt idx="3097">
                  <c:v>3.097</c:v>
                </c:pt>
                <c:pt idx="3098">
                  <c:v>3.098</c:v>
                </c:pt>
                <c:pt idx="3099">
                  <c:v>3.099</c:v>
                </c:pt>
                <c:pt idx="3100">
                  <c:v>3.1</c:v>
                </c:pt>
                <c:pt idx="3101">
                  <c:v>3.101</c:v>
                </c:pt>
                <c:pt idx="3102">
                  <c:v>3.102</c:v>
                </c:pt>
                <c:pt idx="3103">
                  <c:v>3.103</c:v>
                </c:pt>
                <c:pt idx="3104">
                  <c:v>3.104</c:v>
                </c:pt>
                <c:pt idx="3105">
                  <c:v>3.105</c:v>
                </c:pt>
                <c:pt idx="3106">
                  <c:v>3.106</c:v>
                </c:pt>
                <c:pt idx="3107">
                  <c:v>3.107</c:v>
                </c:pt>
                <c:pt idx="3108">
                  <c:v>3.108</c:v>
                </c:pt>
                <c:pt idx="3109">
                  <c:v>3.109</c:v>
                </c:pt>
                <c:pt idx="3110">
                  <c:v>3.11</c:v>
                </c:pt>
                <c:pt idx="3111">
                  <c:v>3.111</c:v>
                </c:pt>
                <c:pt idx="3112">
                  <c:v>3.112</c:v>
                </c:pt>
                <c:pt idx="3113">
                  <c:v>3.113</c:v>
                </c:pt>
                <c:pt idx="3114">
                  <c:v>3.114</c:v>
                </c:pt>
                <c:pt idx="3115">
                  <c:v>3.115</c:v>
                </c:pt>
                <c:pt idx="3116">
                  <c:v>3.116</c:v>
                </c:pt>
                <c:pt idx="3117">
                  <c:v>3.117</c:v>
                </c:pt>
                <c:pt idx="3118">
                  <c:v>3.118</c:v>
                </c:pt>
                <c:pt idx="3119">
                  <c:v>3.119</c:v>
                </c:pt>
                <c:pt idx="3120">
                  <c:v>3.12</c:v>
                </c:pt>
                <c:pt idx="3121">
                  <c:v>3.121</c:v>
                </c:pt>
                <c:pt idx="3122">
                  <c:v>3.122</c:v>
                </c:pt>
                <c:pt idx="3123">
                  <c:v>3.123</c:v>
                </c:pt>
                <c:pt idx="3124">
                  <c:v>3.124</c:v>
                </c:pt>
                <c:pt idx="3125">
                  <c:v>3.125</c:v>
                </c:pt>
                <c:pt idx="3126">
                  <c:v>3.126</c:v>
                </c:pt>
                <c:pt idx="3127">
                  <c:v>3.127</c:v>
                </c:pt>
                <c:pt idx="3128">
                  <c:v>3.128</c:v>
                </c:pt>
                <c:pt idx="3129">
                  <c:v>3.129</c:v>
                </c:pt>
                <c:pt idx="3130">
                  <c:v>3.13</c:v>
                </c:pt>
                <c:pt idx="3131">
                  <c:v>3.131</c:v>
                </c:pt>
                <c:pt idx="3132">
                  <c:v>3.132</c:v>
                </c:pt>
                <c:pt idx="3133">
                  <c:v>3.133</c:v>
                </c:pt>
                <c:pt idx="3134">
                  <c:v>3.134</c:v>
                </c:pt>
                <c:pt idx="3135">
                  <c:v>3.135</c:v>
                </c:pt>
                <c:pt idx="3136">
                  <c:v>3.136</c:v>
                </c:pt>
                <c:pt idx="3137">
                  <c:v>3.137</c:v>
                </c:pt>
                <c:pt idx="3138">
                  <c:v>3.138</c:v>
                </c:pt>
                <c:pt idx="3139">
                  <c:v>3.139</c:v>
                </c:pt>
                <c:pt idx="3140">
                  <c:v>3.14</c:v>
                </c:pt>
                <c:pt idx="3141">
                  <c:v>3.141</c:v>
                </c:pt>
                <c:pt idx="3142">
                  <c:v>3.142</c:v>
                </c:pt>
                <c:pt idx="3143">
                  <c:v>3.143</c:v>
                </c:pt>
                <c:pt idx="3144">
                  <c:v>3.144</c:v>
                </c:pt>
                <c:pt idx="3145">
                  <c:v>3.145</c:v>
                </c:pt>
                <c:pt idx="3146">
                  <c:v>3.146</c:v>
                </c:pt>
                <c:pt idx="3147">
                  <c:v>3.147</c:v>
                </c:pt>
                <c:pt idx="3148">
                  <c:v>3.148</c:v>
                </c:pt>
                <c:pt idx="3149">
                  <c:v>3.149</c:v>
                </c:pt>
                <c:pt idx="3150">
                  <c:v>3.15</c:v>
                </c:pt>
                <c:pt idx="3151">
                  <c:v>3.151</c:v>
                </c:pt>
                <c:pt idx="3152">
                  <c:v>3.152</c:v>
                </c:pt>
                <c:pt idx="3153">
                  <c:v>3.153</c:v>
                </c:pt>
                <c:pt idx="3154">
                  <c:v>3.154</c:v>
                </c:pt>
                <c:pt idx="3155">
                  <c:v>3.155</c:v>
                </c:pt>
                <c:pt idx="3156">
                  <c:v>3.156</c:v>
                </c:pt>
                <c:pt idx="3157">
                  <c:v>3.157</c:v>
                </c:pt>
                <c:pt idx="3158">
                  <c:v>3.158</c:v>
                </c:pt>
                <c:pt idx="3159">
                  <c:v>3.159</c:v>
                </c:pt>
                <c:pt idx="3160">
                  <c:v>3.16</c:v>
                </c:pt>
                <c:pt idx="3161">
                  <c:v>3.161</c:v>
                </c:pt>
                <c:pt idx="3162">
                  <c:v>3.162</c:v>
                </c:pt>
                <c:pt idx="3163">
                  <c:v>3.163</c:v>
                </c:pt>
                <c:pt idx="3164">
                  <c:v>3.164</c:v>
                </c:pt>
                <c:pt idx="3165">
                  <c:v>3.165</c:v>
                </c:pt>
                <c:pt idx="3166">
                  <c:v>3.166</c:v>
                </c:pt>
                <c:pt idx="3167">
                  <c:v>3.167</c:v>
                </c:pt>
                <c:pt idx="3168">
                  <c:v>3.168</c:v>
                </c:pt>
                <c:pt idx="3169">
                  <c:v>3.169</c:v>
                </c:pt>
                <c:pt idx="3170">
                  <c:v>3.17</c:v>
                </c:pt>
                <c:pt idx="3171">
                  <c:v>3.171</c:v>
                </c:pt>
                <c:pt idx="3172">
                  <c:v>3.172</c:v>
                </c:pt>
                <c:pt idx="3173">
                  <c:v>3.173</c:v>
                </c:pt>
                <c:pt idx="3174">
                  <c:v>3.174</c:v>
                </c:pt>
                <c:pt idx="3175">
                  <c:v>3.175</c:v>
                </c:pt>
                <c:pt idx="3176">
                  <c:v>3.176</c:v>
                </c:pt>
                <c:pt idx="3177">
                  <c:v>3.177</c:v>
                </c:pt>
                <c:pt idx="3178">
                  <c:v>3.178</c:v>
                </c:pt>
                <c:pt idx="3179">
                  <c:v>3.179</c:v>
                </c:pt>
                <c:pt idx="3180">
                  <c:v>3.18</c:v>
                </c:pt>
                <c:pt idx="3181">
                  <c:v>3.181</c:v>
                </c:pt>
                <c:pt idx="3182">
                  <c:v>3.182</c:v>
                </c:pt>
                <c:pt idx="3183">
                  <c:v>3.183</c:v>
                </c:pt>
                <c:pt idx="3184">
                  <c:v>3.184</c:v>
                </c:pt>
                <c:pt idx="3185">
                  <c:v>3.185</c:v>
                </c:pt>
                <c:pt idx="3186">
                  <c:v>3.186</c:v>
                </c:pt>
                <c:pt idx="3187">
                  <c:v>3.187</c:v>
                </c:pt>
                <c:pt idx="3188">
                  <c:v>3.188</c:v>
                </c:pt>
                <c:pt idx="3189">
                  <c:v>3.189</c:v>
                </c:pt>
                <c:pt idx="3190">
                  <c:v>3.19</c:v>
                </c:pt>
                <c:pt idx="3191">
                  <c:v>3.191</c:v>
                </c:pt>
                <c:pt idx="3192">
                  <c:v>3.192</c:v>
                </c:pt>
                <c:pt idx="3193">
                  <c:v>3.193</c:v>
                </c:pt>
                <c:pt idx="3194">
                  <c:v>3.194</c:v>
                </c:pt>
                <c:pt idx="3195">
                  <c:v>3.195</c:v>
                </c:pt>
                <c:pt idx="3196">
                  <c:v>3.196</c:v>
                </c:pt>
                <c:pt idx="3197">
                  <c:v>3.197</c:v>
                </c:pt>
                <c:pt idx="3198">
                  <c:v>3.198</c:v>
                </c:pt>
                <c:pt idx="3199">
                  <c:v>3.199</c:v>
                </c:pt>
                <c:pt idx="3200">
                  <c:v>3.2</c:v>
                </c:pt>
                <c:pt idx="3201">
                  <c:v>3.201</c:v>
                </c:pt>
                <c:pt idx="3202">
                  <c:v>3.202</c:v>
                </c:pt>
                <c:pt idx="3203">
                  <c:v>3.203</c:v>
                </c:pt>
                <c:pt idx="3204">
                  <c:v>3.204</c:v>
                </c:pt>
                <c:pt idx="3205">
                  <c:v>3.205</c:v>
                </c:pt>
                <c:pt idx="3206">
                  <c:v>3.206</c:v>
                </c:pt>
                <c:pt idx="3207">
                  <c:v>3.207</c:v>
                </c:pt>
                <c:pt idx="3208">
                  <c:v>3.208</c:v>
                </c:pt>
                <c:pt idx="3209">
                  <c:v>3.209</c:v>
                </c:pt>
                <c:pt idx="3210">
                  <c:v>3.21</c:v>
                </c:pt>
                <c:pt idx="3211">
                  <c:v>3.211</c:v>
                </c:pt>
                <c:pt idx="3212">
                  <c:v>3.212</c:v>
                </c:pt>
                <c:pt idx="3213">
                  <c:v>3.213</c:v>
                </c:pt>
                <c:pt idx="3214">
                  <c:v>3.214</c:v>
                </c:pt>
                <c:pt idx="3215">
                  <c:v>3.215</c:v>
                </c:pt>
                <c:pt idx="3216">
                  <c:v>3.216</c:v>
                </c:pt>
                <c:pt idx="3217">
                  <c:v>3.217</c:v>
                </c:pt>
                <c:pt idx="3218">
                  <c:v>3.218</c:v>
                </c:pt>
                <c:pt idx="3219">
                  <c:v>3.219</c:v>
                </c:pt>
                <c:pt idx="3220">
                  <c:v>3.22</c:v>
                </c:pt>
                <c:pt idx="3221">
                  <c:v>3.221</c:v>
                </c:pt>
                <c:pt idx="3222">
                  <c:v>3.222</c:v>
                </c:pt>
                <c:pt idx="3223">
                  <c:v>3.223</c:v>
                </c:pt>
                <c:pt idx="3224">
                  <c:v>3.224</c:v>
                </c:pt>
                <c:pt idx="3225">
                  <c:v>3.225</c:v>
                </c:pt>
                <c:pt idx="3226">
                  <c:v>3.226</c:v>
                </c:pt>
                <c:pt idx="3227">
                  <c:v>3.227</c:v>
                </c:pt>
                <c:pt idx="3228">
                  <c:v>3.228</c:v>
                </c:pt>
                <c:pt idx="3229">
                  <c:v>3.229</c:v>
                </c:pt>
                <c:pt idx="3230">
                  <c:v>3.23</c:v>
                </c:pt>
                <c:pt idx="3231">
                  <c:v>3.231</c:v>
                </c:pt>
                <c:pt idx="3232">
                  <c:v>3.232</c:v>
                </c:pt>
                <c:pt idx="3233">
                  <c:v>3.233</c:v>
                </c:pt>
                <c:pt idx="3234">
                  <c:v>3.234</c:v>
                </c:pt>
                <c:pt idx="3235">
                  <c:v>3.235</c:v>
                </c:pt>
                <c:pt idx="3236">
                  <c:v>3.236</c:v>
                </c:pt>
                <c:pt idx="3237">
                  <c:v>3.237</c:v>
                </c:pt>
                <c:pt idx="3238">
                  <c:v>3.238</c:v>
                </c:pt>
                <c:pt idx="3239">
                  <c:v>3.239</c:v>
                </c:pt>
                <c:pt idx="3240">
                  <c:v>3.24</c:v>
                </c:pt>
                <c:pt idx="3241">
                  <c:v>3.241</c:v>
                </c:pt>
                <c:pt idx="3242">
                  <c:v>3.242</c:v>
                </c:pt>
                <c:pt idx="3243">
                  <c:v>3.243</c:v>
                </c:pt>
                <c:pt idx="3244">
                  <c:v>3.244</c:v>
                </c:pt>
                <c:pt idx="3245">
                  <c:v>3.245</c:v>
                </c:pt>
                <c:pt idx="3246">
                  <c:v>3.246</c:v>
                </c:pt>
                <c:pt idx="3247">
                  <c:v>3.247</c:v>
                </c:pt>
                <c:pt idx="3248">
                  <c:v>3.248</c:v>
                </c:pt>
                <c:pt idx="3249">
                  <c:v>3.249</c:v>
                </c:pt>
                <c:pt idx="3250">
                  <c:v>3.25</c:v>
                </c:pt>
                <c:pt idx="3251">
                  <c:v>3.251</c:v>
                </c:pt>
                <c:pt idx="3252">
                  <c:v>3.252</c:v>
                </c:pt>
                <c:pt idx="3253">
                  <c:v>3.253</c:v>
                </c:pt>
                <c:pt idx="3254">
                  <c:v>3.254</c:v>
                </c:pt>
                <c:pt idx="3255">
                  <c:v>3.255</c:v>
                </c:pt>
                <c:pt idx="3256">
                  <c:v>3.256</c:v>
                </c:pt>
                <c:pt idx="3257">
                  <c:v>3.257</c:v>
                </c:pt>
                <c:pt idx="3258">
                  <c:v>3.258</c:v>
                </c:pt>
                <c:pt idx="3259">
                  <c:v>3.259</c:v>
                </c:pt>
                <c:pt idx="3260">
                  <c:v>3.26</c:v>
                </c:pt>
                <c:pt idx="3261">
                  <c:v>3.261</c:v>
                </c:pt>
                <c:pt idx="3262">
                  <c:v>3.262</c:v>
                </c:pt>
                <c:pt idx="3263">
                  <c:v>3.263</c:v>
                </c:pt>
                <c:pt idx="3264">
                  <c:v>3.264</c:v>
                </c:pt>
                <c:pt idx="3265">
                  <c:v>3.265</c:v>
                </c:pt>
                <c:pt idx="3266">
                  <c:v>3.266</c:v>
                </c:pt>
                <c:pt idx="3267">
                  <c:v>3.267</c:v>
                </c:pt>
                <c:pt idx="3268">
                  <c:v>3.268</c:v>
                </c:pt>
                <c:pt idx="3269">
                  <c:v>3.269</c:v>
                </c:pt>
                <c:pt idx="3270">
                  <c:v>3.27</c:v>
                </c:pt>
                <c:pt idx="3271">
                  <c:v>3.271</c:v>
                </c:pt>
                <c:pt idx="3272">
                  <c:v>3.272</c:v>
                </c:pt>
                <c:pt idx="3273">
                  <c:v>3.273</c:v>
                </c:pt>
                <c:pt idx="3274">
                  <c:v>3.274</c:v>
                </c:pt>
                <c:pt idx="3275">
                  <c:v>3.275</c:v>
                </c:pt>
                <c:pt idx="3276">
                  <c:v>3.276</c:v>
                </c:pt>
                <c:pt idx="3277">
                  <c:v>3.277</c:v>
                </c:pt>
                <c:pt idx="3278">
                  <c:v>3.278</c:v>
                </c:pt>
                <c:pt idx="3279">
                  <c:v>3.279</c:v>
                </c:pt>
                <c:pt idx="3280">
                  <c:v>3.28</c:v>
                </c:pt>
                <c:pt idx="3281">
                  <c:v>3.281</c:v>
                </c:pt>
                <c:pt idx="3282">
                  <c:v>3.282</c:v>
                </c:pt>
                <c:pt idx="3283">
                  <c:v>3.283</c:v>
                </c:pt>
                <c:pt idx="3284">
                  <c:v>3.284</c:v>
                </c:pt>
                <c:pt idx="3285">
                  <c:v>3.285</c:v>
                </c:pt>
                <c:pt idx="3286">
                  <c:v>3.286</c:v>
                </c:pt>
                <c:pt idx="3287">
                  <c:v>3.287</c:v>
                </c:pt>
                <c:pt idx="3288">
                  <c:v>3.288</c:v>
                </c:pt>
                <c:pt idx="3289">
                  <c:v>3.289</c:v>
                </c:pt>
                <c:pt idx="3290">
                  <c:v>3.29</c:v>
                </c:pt>
                <c:pt idx="3291">
                  <c:v>3.291</c:v>
                </c:pt>
                <c:pt idx="3292">
                  <c:v>3.292</c:v>
                </c:pt>
                <c:pt idx="3293">
                  <c:v>3.293</c:v>
                </c:pt>
                <c:pt idx="3294">
                  <c:v>3.294</c:v>
                </c:pt>
                <c:pt idx="3295">
                  <c:v>3.295</c:v>
                </c:pt>
                <c:pt idx="3296">
                  <c:v>3.296</c:v>
                </c:pt>
                <c:pt idx="3297">
                  <c:v>3.297</c:v>
                </c:pt>
                <c:pt idx="3298">
                  <c:v>3.298</c:v>
                </c:pt>
                <c:pt idx="3299">
                  <c:v>3.299</c:v>
                </c:pt>
                <c:pt idx="3300">
                  <c:v>3.3</c:v>
                </c:pt>
                <c:pt idx="3301">
                  <c:v>3.301</c:v>
                </c:pt>
                <c:pt idx="3302">
                  <c:v>3.302</c:v>
                </c:pt>
                <c:pt idx="3303">
                  <c:v>3.303</c:v>
                </c:pt>
                <c:pt idx="3304">
                  <c:v>3.304</c:v>
                </c:pt>
                <c:pt idx="3305">
                  <c:v>3.305</c:v>
                </c:pt>
                <c:pt idx="3306">
                  <c:v>3.306</c:v>
                </c:pt>
                <c:pt idx="3307">
                  <c:v>3.307</c:v>
                </c:pt>
                <c:pt idx="3308">
                  <c:v>3.308</c:v>
                </c:pt>
                <c:pt idx="3309">
                  <c:v>3.309</c:v>
                </c:pt>
                <c:pt idx="3310">
                  <c:v>3.31</c:v>
                </c:pt>
                <c:pt idx="3311">
                  <c:v>3.311</c:v>
                </c:pt>
                <c:pt idx="3312">
                  <c:v>3.312</c:v>
                </c:pt>
                <c:pt idx="3313">
                  <c:v>3.313</c:v>
                </c:pt>
                <c:pt idx="3314">
                  <c:v>3.314</c:v>
                </c:pt>
                <c:pt idx="3315">
                  <c:v>3.315</c:v>
                </c:pt>
                <c:pt idx="3316">
                  <c:v>3.316</c:v>
                </c:pt>
                <c:pt idx="3317">
                  <c:v>3.317</c:v>
                </c:pt>
                <c:pt idx="3318">
                  <c:v>3.318</c:v>
                </c:pt>
                <c:pt idx="3319">
                  <c:v>3.319</c:v>
                </c:pt>
                <c:pt idx="3320">
                  <c:v>3.32</c:v>
                </c:pt>
                <c:pt idx="3321">
                  <c:v>3.321</c:v>
                </c:pt>
                <c:pt idx="3322">
                  <c:v>3.322</c:v>
                </c:pt>
                <c:pt idx="3323">
                  <c:v>3.323</c:v>
                </c:pt>
                <c:pt idx="3324">
                  <c:v>3.324</c:v>
                </c:pt>
                <c:pt idx="3325">
                  <c:v>3.325</c:v>
                </c:pt>
                <c:pt idx="3326">
                  <c:v>3.326</c:v>
                </c:pt>
                <c:pt idx="3327">
                  <c:v>3.327</c:v>
                </c:pt>
                <c:pt idx="3328">
                  <c:v>3.328</c:v>
                </c:pt>
                <c:pt idx="3329">
                  <c:v>3.329</c:v>
                </c:pt>
                <c:pt idx="3330">
                  <c:v>3.33</c:v>
                </c:pt>
                <c:pt idx="3331">
                  <c:v>3.331</c:v>
                </c:pt>
                <c:pt idx="3332">
                  <c:v>3.332</c:v>
                </c:pt>
                <c:pt idx="3333">
                  <c:v>3.333</c:v>
                </c:pt>
                <c:pt idx="3334">
                  <c:v>3.334</c:v>
                </c:pt>
                <c:pt idx="3335">
                  <c:v>3.335</c:v>
                </c:pt>
                <c:pt idx="3336">
                  <c:v>3.336</c:v>
                </c:pt>
                <c:pt idx="3337">
                  <c:v>3.337</c:v>
                </c:pt>
                <c:pt idx="3338">
                  <c:v>3.338</c:v>
                </c:pt>
                <c:pt idx="3339">
                  <c:v>3.339</c:v>
                </c:pt>
                <c:pt idx="3340">
                  <c:v>3.34</c:v>
                </c:pt>
                <c:pt idx="3341">
                  <c:v>3.341</c:v>
                </c:pt>
                <c:pt idx="3342">
                  <c:v>3.342</c:v>
                </c:pt>
                <c:pt idx="3343">
                  <c:v>3.343</c:v>
                </c:pt>
                <c:pt idx="3344">
                  <c:v>3.344</c:v>
                </c:pt>
                <c:pt idx="3345">
                  <c:v>3.345</c:v>
                </c:pt>
                <c:pt idx="3346">
                  <c:v>3.346</c:v>
                </c:pt>
                <c:pt idx="3347">
                  <c:v>3.347</c:v>
                </c:pt>
                <c:pt idx="3348">
                  <c:v>3.348</c:v>
                </c:pt>
                <c:pt idx="3349">
                  <c:v>3.349</c:v>
                </c:pt>
                <c:pt idx="3350">
                  <c:v>3.35</c:v>
                </c:pt>
                <c:pt idx="3351">
                  <c:v>3.351</c:v>
                </c:pt>
                <c:pt idx="3352">
                  <c:v>3.352</c:v>
                </c:pt>
                <c:pt idx="3353">
                  <c:v>3.353</c:v>
                </c:pt>
                <c:pt idx="3354">
                  <c:v>3.354</c:v>
                </c:pt>
                <c:pt idx="3355">
                  <c:v>3.355</c:v>
                </c:pt>
                <c:pt idx="3356">
                  <c:v>3.356</c:v>
                </c:pt>
                <c:pt idx="3357">
                  <c:v>3.357</c:v>
                </c:pt>
                <c:pt idx="3358">
                  <c:v>3.358</c:v>
                </c:pt>
                <c:pt idx="3359">
                  <c:v>3.359</c:v>
                </c:pt>
                <c:pt idx="3360">
                  <c:v>3.36</c:v>
                </c:pt>
                <c:pt idx="3361">
                  <c:v>3.361</c:v>
                </c:pt>
                <c:pt idx="3362">
                  <c:v>3.362</c:v>
                </c:pt>
                <c:pt idx="3363">
                  <c:v>3.363</c:v>
                </c:pt>
                <c:pt idx="3364">
                  <c:v>3.364</c:v>
                </c:pt>
                <c:pt idx="3365">
                  <c:v>3.365</c:v>
                </c:pt>
                <c:pt idx="3366">
                  <c:v>3.366</c:v>
                </c:pt>
                <c:pt idx="3367">
                  <c:v>3.367</c:v>
                </c:pt>
                <c:pt idx="3368">
                  <c:v>3.368</c:v>
                </c:pt>
                <c:pt idx="3369">
                  <c:v>3.369</c:v>
                </c:pt>
                <c:pt idx="3370">
                  <c:v>3.37</c:v>
                </c:pt>
                <c:pt idx="3371">
                  <c:v>3.371</c:v>
                </c:pt>
                <c:pt idx="3372">
                  <c:v>3.372</c:v>
                </c:pt>
                <c:pt idx="3373">
                  <c:v>3.373</c:v>
                </c:pt>
                <c:pt idx="3374">
                  <c:v>3.374</c:v>
                </c:pt>
                <c:pt idx="3375">
                  <c:v>3.375</c:v>
                </c:pt>
                <c:pt idx="3376">
                  <c:v>3.376</c:v>
                </c:pt>
                <c:pt idx="3377">
                  <c:v>3.377</c:v>
                </c:pt>
                <c:pt idx="3378">
                  <c:v>3.378</c:v>
                </c:pt>
                <c:pt idx="3379">
                  <c:v>3.379</c:v>
                </c:pt>
                <c:pt idx="3380">
                  <c:v>3.38</c:v>
                </c:pt>
                <c:pt idx="3381">
                  <c:v>3.381</c:v>
                </c:pt>
                <c:pt idx="3382">
                  <c:v>3.382</c:v>
                </c:pt>
                <c:pt idx="3383">
                  <c:v>3.383</c:v>
                </c:pt>
                <c:pt idx="3384">
                  <c:v>3.384</c:v>
                </c:pt>
                <c:pt idx="3385">
                  <c:v>3.385</c:v>
                </c:pt>
                <c:pt idx="3386">
                  <c:v>3.386</c:v>
                </c:pt>
                <c:pt idx="3387">
                  <c:v>3.387</c:v>
                </c:pt>
                <c:pt idx="3388">
                  <c:v>3.388</c:v>
                </c:pt>
                <c:pt idx="3389">
                  <c:v>3.389</c:v>
                </c:pt>
                <c:pt idx="3390">
                  <c:v>3.39</c:v>
                </c:pt>
                <c:pt idx="3391">
                  <c:v>3.391</c:v>
                </c:pt>
                <c:pt idx="3392">
                  <c:v>3.392</c:v>
                </c:pt>
                <c:pt idx="3393">
                  <c:v>3.393</c:v>
                </c:pt>
                <c:pt idx="3394">
                  <c:v>3.394</c:v>
                </c:pt>
                <c:pt idx="3395">
                  <c:v>3.395</c:v>
                </c:pt>
                <c:pt idx="3396">
                  <c:v>3.396</c:v>
                </c:pt>
                <c:pt idx="3397">
                  <c:v>3.397</c:v>
                </c:pt>
                <c:pt idx="3398">
                  <c:v>3.398</c:v>
                </c:pt>
                <c:pt idx="3399">
                  <c:v>3.399</c:v>
                </c:pt>
                <c:pt idx="3400">
                  <c:v>3.4</c:v>
                </c:pt>
                <c:pt idx="3401">
                  <c:v>3.401</c:v>
                </c:pt>
                <c:pt idx="3402">
                  <c:v>3.402</c:v>
                </c:pt>
                <c:pt idx="3403">
                  <c:v>3.403</c:v>
                </c:pt>
                <c:pt idx="3404">
                  <c:v>3.404</c:v>
                </c:pt>
                <c:pt idx="3405">
                  <c:v>3.405</c:v>
                </c:pt>
                <c:pt idx="3406">
                  <c:v>3.406</c:v>
                </c:pt>
                <c:pt idx="3407">
                  <c:v>3.407</c:v>
                </c:pt>
                <c:pt idx="3408">
                  <c:v>3.408</c:v>
                </c:pt>
                <c:pt idx="3409">
                  <c:v>3.409</c:v>
                </c:pt>
                <c:pt idx="3410">
                  <c:v>3.41</c:v>
                </c:pt>
                <c:pt idx="3411">
                  <c:v>3.411</c:v>
                </c:pt>
                <c:pt idx="3412">
                  <c:v>3.412</c:v>
                </c:pt>
                <c:pt idx="3413">
                  <c:v>3.413</c:v>
                </c:pt>
                <c:pt idx="3414">
                  <c:v>3.414</c:v>
                </c:pt>
                <c:pt idx="3415">
                  <c:v>3.415</c:v>
                </c:pt>
                <c:pt idx="3416">
                  <c:v>3.416</c:v>
                </c:pt>
                <c:pt idx="3417">
                  <c:v>3.417</c:v>
                </c:pt>
                <c:pt idx="3418">
                  <c:v>3.418</c:v>
                </c:pt>
                <c:pt idx="3419">
                  <c:v>3.419</c:v>
                </c:pt>
                <c:pt idx="3420">
                  <c:v>3.42</c:v>
                </c:pt>
                <c:pt idx="3421">
                  <c:v>3.421</c:v>
                </c:pt>
                <c:pt idx="3422">
                  <c:v>3.422</c:v>
                </c:pt>
                <c:pt idx="3423">
                  <c:v>3.423</c:v>
                </c:pt>
                <c:pt idx="3424">
                  <c:v>3.424</c:v>
                </c:pt>
                <c:pt idx="3425">
                  <c:v>3.425</c:v>
                </c:pt>
                <c:pt idx="3426">
                  <c:v>3.426</c:v>
                </c:pt>
                <c:pt idx="3427">
                  <c:v>3.427</c:v>
                </c:pt>
                <c:pt idx="3428">
                  <c:v>3.428</c:v>
                </c:pt>
                <c:pt idx="3429">
                  <c:v>3.429</c:v>
                </c:pt>
                <c:pt idx="3430">
                  <c:v>3.43</c:v>
                </c:pt>
                <c:pt idx="3431">
                  <c:v>3.431</c:v>
                </c:pt>
                <c:pt idx="3432">
                  <c:v>3.432</c:v>
                </c:pt>
                <c:pt idx="3433">
                  <c:v>3.433</c:v>
                </c:pt>
                <c:pt idx="3434">
                  <c:v>3.434</c:v>
                </c:pt>
                <c:pt idx="3435">
                  <c:v>3.435</c:v>
                </c:pt>
                <c:pt idx="3436">
                  <c:v>3.436</c:v>
                </c:pt>
                <c:pt idx="3437">
                  <c:v>3.437</c:v>
                </c:pt>
                <c:pt idx="3438">
                  <c:v>3.438</c:v>
                </c:pt>
                <c:pt idx="3439">
                  <c:v>3.439</c:v>
                </c:pt>
                <c:pt idx="3440">
                  <c:v>3.44</c:v>
                </c:pt>
                <c:pt idx="3441">
                  <c:v>3.441</c:v>
                </c:pt>
                <c:pt idx="3442">
                  <c:v>3.442</c:v>
                </c:pt>
                <c:pt idx="3443">
                  <c:v>3.443</c:v>
                </c:pt>
                <c:pt idx="3444">
                  <c:v>3.444</c:v>
                </c:pt>
                <c:pt idx="3445">
                  <c:v>3.445</c:v>
                </c:pt>
                <c:pt idx="3446">
                  <c:v>3.446</c:v>
                </c:pt>
                <c:pt idx="3447">
                  <c:v>3.447</c:v>
                </c:pt>
                <c:pt idx="3448">
                  <c:v>3.448</c:v>
                </c:pt>
                <c:pt idx="3449">
                  <c:v>3.449</c:v>
                </c:pt>
                <c:pt idx="3450">
                  <c:v>3.45</c:v>
                </c:pt>
                <c:pt idx="3451">
                  <c:v>3.451</c:v>
                </c:pt>
                <c:pt idx="3452">
                  <c:v>3.452</c:v>
                </c:pt>
                <c:pt idx="3453">
                  <c:v>3.453</c:v>
                </c:pt>
                <c:pt idx="3454">
                  <c:v>3.454</c:v>
                </c:pt>
                <c:pt idx="3455">
                  <c:v>3.455</c:v>
                </c:pt>
                <c:pt idx="3456">
                  <c:v>3.456</c:v>
                </c:pt>
                <c:pt idx="3457">
                  <c:v>3.457</c:v>
                </c:pt>
                <c:pt idx="3458">
                  <c:v>3.458</c:v>
                </c:pt>
                <c:pt idx="3459">
                  <c:v>3.459</c:v>
                </c:pt>
                <c:pt idx="3460">
                  <c:v>3.46</c:v>
                </c:pt>
                <c:pt idx="3461">
                  <c:v>3.461</c:v>
                </c:pt>
                <c:pt idx="3462">
                  <c:v>3.462</c:v>
                </c:pt>
                <c:pt idx="3463">
                  <c:v>3.463</c:v>
                </c:pt>
                <c:pt idx="3464">
                  <c:v>3.464</c:v>
                </c:pt>
                <c:pt idx="3465">
                  <c:v>3.465</c:v>
                </c:pt>
                <c:pt idx="3466">
                  <c:v>3.466</c:v>
                </c:pt>
                <c:pt idx="3467">
                  <c:v>3.467</c:v>
                </c:pt>
                <c:pt idx="3468">
                  <c:v>3.468</c:v>
                </c:pt>
                <c:pt idx="3469">
                  <c:v>3.469</c:v>
                </c:pt>
                <c:pt idx="3470">
                  <c:v>3.47</c:v>
                </c:pt>
                <c:pt idx="3471">
                  <c:v>3.471</c:v>
                </c:pt>
                <c:pt idx="3472">
                  <c:v>3.472</c:v>
                </c:pt>
                <c:pt idx="3473">
                  <c:v>3.473</c:v>
                </c:pt>
                <c:pt idx="3474">
                  <c:v>3.474</c:v>
                </c:pt>
                <c:pt idx="3475">
                  <c:v>3.475</c:v>
                </c:pt>
                <c:pt idx="3476">
                  <c:v>3.476</c:v>
                </c:pt>
                <c:pt idx="3477">
                  <c:v>3.477</c:v>
                </c:pt>
                <c:pt idx="3478">
                  <c:v>3.478</c:v>
                </c:pt>
                <c:pt idx="3479">
                  <c:v>3.479</c:v>
                </c:pt>
                <c:pt idx="3480">
                  <c:v>3.48</c:v>
                </c:pt>
                <c:pt idx="3481">
                  <c:v>3.481</c:v>
                </c:pt>
                <c:pt idx="3482">
                  <c:v>3.482</c:v>
                </c:pt>
                <c:pt idx="3483">
                  <c:v>3.483</c:v>
                </c:pt>
                <c:pt idx="3484">
                  <c:v>3.484</c:v>
                </c:pt>
                <c:pt idx="3485">
                  <c:v>3.485</c:v>
                </c:pt>
                <c:pt idx="3486">
                  <c:v>3.486</c:v>
                </c:pt>
                <c:pt idx="3487">
                  <c:v>3.487</c:v>
                </c:pt>
                <c:pt idx="3488">
                  <c:v>3.488</c:v>
                </c:pt>
                <c:pt idx="3489">
                  <c:v>3.489</c:v>
                </c:pt>
                <c:pt idx="3490">
                  <c:v>3.49</c:v>
                </c:pt>
                <c:pt idx="3491">
                  <c:v>3.491</c:v>
                </c:pt>
                <c:pt idx="3492">
                  <c:v>3.492</c:v>
                </c:pt>
                <c:pt idx="3493">
                  <c:v>3.493</c:v>
                </c:pt>
                <c:pt idx="3494">
                  <c:v>3.494</c:v>
                </c:pt>
                <c:pt idx="3495">
                  <c:v>3.495</c:v>
                </c:pt>
                <c:pt idx="3496">
                  <c:v>3.496</c:v>
                </c:pt>
                <c:pt idx="3497">
                  <c:v>3.497</c:v>
                </c:pt>
                <c:pt idx="3498">
                  <c:v>3.498</c:v>
                </c:pt>
                <c:pt idx="3499">
                  <c:v>3.499</c:v>
                </c:pt>
                <c:pt idx="3500">
                  <c:v>3.5</c:v>
                </c:pt>
                <c:pt idx="3501">
                  <c:v>3.501</c:v>
                </c:pt>
                <c:pt idx="3502">
                  <c:v>3.502</c:v>
                </c:pt>
                <c:pt idx="3503">
                  <c:v>3.503</c:v>
                </c:pt>
                <c:pt idx="3504">
                  <c:v>3.504</c:v>
                </c:pt>
                <c:pt idx="3505">
                  <c:v>3.505</c:v>
                </c:pt>
                <c:pt idx="3506">
                  <c:v>3.506</c:v>
                </c:pt>
                <c:pt idx="3507">
                  <c:v>3.507</c:v>
                </c:pt>
                <c:pt idx="3508">
                  <c:v>3.508</c:v>
                </c:pt>
                <c:pt idx="3509">
                  <c:v>3.509</c:v>
                </c:pt>
                <c:pt idx="3510">
                  <c:v>3.51</c:v>
                </c:pt>
                <c:pt idx="3511">
                  <c:v>3.511</c:v>
                </c:pt>
                <c:pt idx="3512">
                  <c:v>3.512</c:v>
                </c:pt>
                <c:pt idx="3513">
                  <c:v>3.513</c:v>
                </c:pt>
                <c:pt idx="3514">
                  <c:v>3.514</c:v>
                </c:pt>
                <c:pt idx="3515">
                  <c:v>3.515</c:v>
                </c:pt>
                <c:pt idx="3516">
                  <c:v>3.516</c:v>
                </c:pt>
                <c:pt idx="3517">
                  <c:v>3.517</c:v>
                </c:pt>
                <c:pt idx="3518">
                  <c:v>3.518</c:v>
                </c:pt>
                <c:pt idx="3519">
                  <c:v>3.519</c:v>
                </c:pt>
                <c:pt idx="3520">
                  <c:v>3.52</c:v>
                </c:pt>
                <c:pt idx="3521">
                  <c:v>3.521</c:v>
                </c:pt>
                <c:pt idx="3522">
                  <c:v>3.522</c:v>
                </c:pt>
                <c:pt idx="3523">
                  <c:v>3.523</c:v>
                </c:pt>
                <c:pt idx="3524">
                  <c:v>3.524</c:v>
                </c:pt>
                <c:pt idx="3525">
                  <c:v>3.525</c:v>
                </c:pt>
                <c:pt idx="3526">
                  <c:v>3.526</c:v>
                </c:pt>
                <c:pt idx="3527">
                  <c:v>3.527</c:v>
                </c:pt>
                <c:pt idx="3528">
                  <c:v>3.528</c:v>
                </c:pt>
                <c:pt idx="3529">
                  <c:v>3.529</c:v>
                </c:pt>
                <c:pt idx="3530">
                  <c:v>3.53</c:v>
                </c:pt>
                <c:pt idx="3531">
                  <c:v>3.531</c:v>
                </c:pt>
                <c:pt idx="3532">
                  <c:v>3.532</c:v>
                </c:pt>
                <c:pt idx="3533">
                  <c:v>3.533</c:v>
                </c:pt>
                <c:pt idx="3534">
                  <c:v>3.534</c:v>
                </c:pt>
                <c:pt idx="3535">
                  <c:v>3.535</c:v>
                </c:pt>
                <c:pt idx="3536">
                  <c:v>3.536</c:v>
                </c:pt>
                <c:pt idx="3537">
                  <c:v>3.537</c:v>
                </c:pt>
                <c:pt idx="3538">
                  <c:v>3.538</c:v>
                </c:pt>
                <c:pt idx="3539">
                  <c:v>3.539</c:v>
                </c:pt>
                <c:pt idx="3540">
                  <c:v>3.54</c:v>
                </c:pt>
                <c:pt idx="3541">
                  <c:v>3.541</c:v>
                </c:pt>
                <c:pt idx="3542">
                  <c:v>3.542</c:v>
                </c:pt>
                <c:pt idx="3543">
                  <c:v>3.543</c:v>
                </c:pt>
                <c:pt idx="3544">
                  <c:v>3.544</c:v>
                </c:pt>
                <c:pt idx="3545">
                  <c:v>3.545</c:v>
                </c:pt>
                <c:pt idx="3546">
                  <c:v>3.546</c:v>
                </c:pt>
                <c:pt idx="3547">
                  <c:v>3.547</c:v>
                </c:pt>
                <c:pt idx="3548">
                  <c:v>3.548</c:v>
                </c:pt>
                <c:pt idx="3549">
                  <c:v>3.549</c:v>
                </c:pt>
                <c:pt idx="3550">
                  <c:v>3.55</c:v>
                </c:pt>
                <c:pt idx="3551">
                  <c:v>3.551</c:v>
                </c:pt>
                <c:pt idx="3552">
                  <c:v>3.552</c:v>
                </c:pt>
                <c:pt idx="3553">
                  <c:v>3.553</c:v>
                </c:pt>
                <c:pt idx="3554">
                  <c:v>3.554</c:v>
                </c:pt>
                <c:pt idx="3555">
                  <c:v>3.555</c:v>
                </c:pt>
                <c:pt idx="3556">
                  <c:v>3.556</c:v>
                </c:pt>
                <c:pt idx="3557">
                  <c:v>3.557</c:v>
                </c:pt>
                <c:pt idx="3558">
                  <c:v>3.558</c:v>
                </c:pt>
                <c:pt idx="3559">
                  <c:v>3.559</c:v>
                </c:pt>
                <c:pt idx="3560">
                  <c:v>3.56</c:v>
                </c:pt>
                <c:pt idx="3561">
                  <c:v>3.561</c:v>
                </c:pt>
                <c:pt idx="3562">
                  <c:v>3.562</c:v>
                </c:pt>
                <c:pt idx="3563">
                  <c:v>3.563</c:v>
                </c:pt>
                <c:pt idx="3564">
                  <c:v>3.564</c:v>
                </c:pt>
                <c:pt idx="3565">
                  <c:v>3.565</c:v>
                </c:pt>
                <c:pt idx="3566">
                  <c:v>3.566</c:v>
                </c:pt>
                <c:pt idx="3567">
                  <c:v>3.567</c:v>
                </c:pt>
                <c:pt idx="3568">
                  <c:v>3.568</c:v>
                </c:pt>
                <c:pt idx="3569">
                  <c:v>3.569</c:v>
                </c:pt>
                <c:pt idx="3570">
                  <c:v>3.57</c:v>
                </c:pt>
                <c:pt idx="3571">
                  <c:v>3.571</c:v>
                </c:pt>
                <c:pt idx="3572">
                  <c:v>3.572</c:v>
                </c:pt>
                <c:pt idx="3573">
                  <c:v>3.573</c:v>
                </c:pt>
                <c:pt idx="3574">
                  <c:v>3.574</c:v>
                </c:pt>
                <c:pt idx="3575">
                  <c:v>3.575</c:v>
                </c:pt>
                <c:pt idx="3576">
                  <c:v>3.576</c:v>
                </c:pt>
                <c:pt idx="3577">
                  <c:v>3.577</c:v>
                </c:pt>
                <c:pt idx="3578">
                  <c:v>3.578</c:v>
                </c:pt>
                <c:pt idx="3579">
                  <c:v>3.579</c:v>
                </c:pt>
                <c:pt idx="3580">
                  <c:v>3.58</c:v>
                </c:pt>
                <c:pt idx="3581">
                  <c:v>3.581</c:v>
                </c:pt>
                <c:pt idx="3582">
                  <c:v>3.582</c:v>
                </c:pt>
                <c:pt idx="3583">
                  <c:v>3.583</c:v>
                </c:pt>
                <c:pt idx="3584">
                  <c:v>3.584</c:v>
                </c:pt>
                <c:pt idx="3585">
                  <c:v>3.585</c:v>
                </c:pt>
                <c:pt idx="3586">
                  <c:v>3.586</c:v>
                </c:pt>
                <c:pt idx="3587">
                  <c:v>3.587</c:v>
                </c:pt>
                <c:pt idx="3588">
                  <c:v>3.588</c:v>
                </c:pt>
                <c:pt idx="3589">
                  <c:v>3.589</c:v>
                </c:pt>
                <c:pt idx="3590">
                  <c:v>3.59</c:v>
                </c:pt>
                <c:pt idx="3591">
                  <c:v>3.591</c:v>
                </c:pt>
                <c:pt idx="3592">
                  <c:v>3.592</c:v>
                </c:pt>
                <c:pt idx="3593">
                  <c:v>3.593</c:v>
                </c:pt>
                <c:pt idx="3594">
                  <c:v>3.594</c:v>
                </c:pt>
                <c:pt idx="3595">
                  <c:v>3.595</c:v>
                </c:pt>
                <c:pt idx="3596">
                  <c:v>3.596</c:v>
                </c:pt>
                <c:pt idx="3597">
                  <c:v>3.597</c:v>
                </c:pt>
                <c:pt idx="3598">
                  <c:v>3.598</c:v>
                </c:pt>
                <c:pt idx="3599">
                  <c:v>3.599</c:v>
                </c:pt>
                <c:pt idx="3600">
                  <c:v>3.6</c:v>
                </c:pt>
                <c:pt idx="3601">
                  <c:v>3.601</c:v>
                </c:pt>
                <c:pt idx="3602">
                  <c:v>3.602</c:v>
                </c:pt>
                <c:pt idx="3603">
                  <c:v>3.603</c:v>
                </c:pt>
                <c:pt idx="3604">
                  <c:v>3.604</c:v>
                </c:pt>
                <c:pt idx="3605">
                  <c:v>3.605</c:v>
                </c:pt>
                <c:pt idx="3606">
                  <c:v>3.606</c:v>
                </c:pt>
                <c:pt idx="3607">
                  <c:v>3.607</c:v>
                </c:pt>
                <c:pt idx="3608">
                  <c:v>3.608</c:v>
                </c:pt>
                <c:pt idx="3609">
                  <c:v>3.609</c:v>
                </c:pt>
                <c:pt idx="3610">
                  <c:v>3.61</c:v>
                </c:pt>
                <c:pt idx="3611">
                  <c:v>3.611</c:v>
                </c:pt>
                <c:pt idx="3612">
                  <c:v>3.612</c:v>
                </c:pt>
                <c:pt idx="3613">
                  <c:v>3.613</c:v>
                </c:pt>
                <c:pt idx="3614">
                  <c:v>3.614</c:v>
                </c:pt>
                <c:pt idx="3615">
                  <c:v>3.615</c:v>
                </c:pt>
                <c:pt idx="3616">
                  <c:v>3.616</c:v>
                </c:pt>
                <c:pt idx="3617">
                  <c:v>3.617</c:v>
                </c:pt>
                <c:pt idx="3618">
                  <c:v>3.618</c:v>
                </c:pt>
                <c:pt idx="3619">
                  <c:v>3.619</c:v>
                </c:pt>
                <c:pt idx="3620">
                  <c:v>3.62</c:v>
                </c:pt>
                <c:pt idx="3621">
                  <c:v>3.621</c:v>
                </c:pt>
                <c:pt idx="3622">
                  <c:v>3.622</c:v>
                </c:pt>
                <c:pt idx="3623">
                  <c:v>3.623</c:v>
                </c:pt>
                <c:pt idx="3624">
                  <c:v>3.624</c:v>
                </c:pt>
                <c:pt idx="3625">
                  <c:v>3.625</c:v>
                </c:pt>
                <c:pt idx="3626">
                  <c:v>3.626</c:v>
                </c:pt>
                <c:pt idx="3627">
                  <c:v>3.627</c:v>
                </c:pt>
                <c:pt idx="3628">
                  <c:v>3.628</c:v>
                </c:pt>
                <c:pt idx="3629">
                  <c:v>3.629</c:v>
                </c:pt>
                <c:pt idx="3630">
                  <c:v>3.63</c:v>
                </c:pt>
                <c:pt idx="3631">
                  <c:v>3.631</c:v>
                </c:pt>
                <c:pt idx="3632">
                  <c:v>3.632</c:v>
                </c:pt>
                <c:pt idx="3633">
                  <c:v>3.633</c:v>
                </c:pt>
                <c:pt idx="3634">
                  <c:v>3.634</c:v>
                </c:pt>
                <c:pt idx="3635">
                  <c:v>3.635</c:v>
                </c:pt>
                <c:pt idx="3636">
                  <c:v>3.636</c:v>
                </c:pt>
                <c:pt idx="3637">
                  <c:v>3.637</c:v>
                </c:pt>
                <c:pt idx="3638">
                  <c:v>3.638</c:v>
                </c:pt>
                <c:pt idx="3639">
                  <c:v>3.639</c:v>
                </c:pt>
                <c:pt idx="3640">
                  <c:v>3.64</c:v>
                </c:pt>
                <c:pt idx="3641">
                  <c:v>3.641</c:v>
                </c:pt>
                <c:pt idx="3642">
                  <c:v>3.642</c:v>
                </c:pt>
                <c:pt idx="3643">
                  <c:v>3.643</c:v>
                </c:pt>
                <c:pt idx="3644">
                  <c:v>3.644</c:v>
                </c:pt>
                <c:pt idx="3645">
                  <c:v>3.645</c:v>
                </c:pt>
                <c:pt idx="3646">
                  <c:v>3.646</c:v>
                </c:pt>
                <c:pt idx="3647">
                  <c:v>3.647</c:v>
                </c:pt>
                <c:pt idx="3648">
                  <c:v>3.648</c:v>
                </c:pt>
                <c:pt idx="3649">
                  <c:v>3.649</c:v>
                </c:pt>
                <c:pt idx="3650">
                  <c:v>3.65</c:v>
                </c:pt>
                <c:pt idx="3651">
                  <c:v>3.651</c:v>
                </c:pt>
                <c:pt idx="3652">
                  <c:v>3.652</c:v>
                </c:pt>
                <c:pt idx="3653">
                  <c:v>3.653</c:v>
                </c:pt>
                <c:pt idx="3654">
                  <c:v>3.654</c:v>
                </c:pt>
                <c:pt idx="3655">
                  <c:v>3.655</c:v>
                </c:pt>
                <c:pt idx="3656">
                  <c:v>3.656</c:v>
                </c:pt>
                <c:pt idx="3657">
                  <c:v>3.657</c:v>
                </c:pt>
                <c:pt idx="3658">
                  <c:v>3.658</c:v>
                </c:pt>
                <c:pt idx="3659">
                  <c:v>3.659</c:v>
                </c:pt>
                <c:pt idx="3660">
                  <c:v>3.66</c:v>
                </c:pt>
                <c:pt idx="3661">
                  <c:v>3.661</c:v>
                </c:pt>
                <c:pt idx="3662">
                  <c:v>3.662</c:v>
                </c:pt>
                <c:pt idx="3663">
                  <c:v>3.663</c:v>
                </c:pt>
                <c:pt idx="3664">
                  <c:v>3.664</c:v>
                </c:pt>
                <c:pt idx="3665">
                  <c:v>3.665</c:v>
                </c:pt>
                <c:pt idx="3666">
                  <c:v>3.666</c:v>
                </c:pt>
                <c:pt idx="3667">
                  <c:v>3.667</c:v>
                </c:pt>
                <c:pt idx="3668">
                  <c:v>3.668</c:v>
                </c:pt>
                <c:pt idx="3669">
                  <c:v>3.669</c:v>
                </c:pt>
                <c:pt idx="3670">
                  <c:v>3.67</c:v>
                </c:pt>
                <c:pt idx="3671">
                  <c:v>3.671</c:v>
                </c:pt>
                <c:pt idx="3672">
                  <c:v>3.672</c:v>
                </c:pt>
                <c:pt idx="3673">
                  <c:v>3.673</c:v>
                </c:pt>
                <c:pt idx="3674">
                  <c:v>3.674</c:v>
                </c:pt>
                <c:pt idx="3675">
                  <c:v>3.675</c:v>
                </c:pt>
                <c:pt idx="3676">
                  <c:v>3.676</c:v>
                </c:pt>
                <c:pt idx="3677">
                  <c:v>3.677</c:v>
                </c:pt>
                <c:pt idx="3678">
                  <c:v>3.678</c:v>
                </c:pt>
                <c:pt idx="3679">
                  <c:v>3.679</c:v>
                </c:pt>
                <c:pt idx="3680">
                  <c:v>3.68</c:v>
                </c:pt>
                <c:pt idx="3681">
                  <c:v>3.681</c:v>
                </c:pt>
                <c:pt idx="3682">
                  <c:v>3.682</c:v>
                </c:pt>
                <c:pt idx="3683">
                  <c:v>3.683</c:v>
                </c:pt>
                <c:pt idx="3684">
                  <c:v>3.684</c:v>
                </c:pt>
                <c:pt idx="3685">
                  <c:v>3.685</c:v>
                </c:pt>
                <c:pt idx="3686">
                  <c:v>3.686</c:v>
                </c:pt>
                <c:pt idx="3687">
                  <c:v>3.687</c:v>
                </c:pt>
                <c:pt idx="3688">
                  <c:v>3.688</c:v>
                </c:pt>
                <c:pt idx="3689">
                  <c:v>3.689</c:v>
                </c:pt>
                <c:pt idx="3690">
                  <c:v>3.69</c:v>
                </c:pt>
                <c:pt idx="3691">
                  <c:v>3.691</c:v>
                </c:pt>
                <c:pt idx="3692">
                  <c:v>3.692</c:v>
                </c:pt>
                <c:pt idx="3693">
                  <c:v>3.693</c:v>
                </c:pt>
                <c:pt idx="3694">
                  <c:v>3.694</c:v>
                </c:pt>
                <c:pt idx="3695">
                  <c:v>3.695</c:v>
                </c:pt>
                <c:pt idx="3696">
                  <c:v>3.696</c:v>
                </c:pt>
                <c:pt idx="3697">
                  <c:v>3.697</c:v>
                </c:pt>
                <c:pt idx="3698">
                  <c:v>3.698</c:v>
                </c:pt>
                <c:pt idx="3699">
                  <c:v>3.699</c:v>
                </c:pt>
                <c:pt idx="3700">
                  <c:v>3.7</c:v>
                </c:pt>
                <c:pt idx="3701">
                  <c:v>3.701</c:v>
                </c:pt>
                <c:pt idx="3702">
                  <c:v>3.702</c:v>
                </c:pt>
                <c:pt idx="3703">
                  <c:v>3.703</c:v>
                </c:pt>
                <c:pt idx="3704">
                  <c:v>3.704</c:v>
                </c:pt>
                <c:pt idx="3705">
                  <c:v>3.705</c:v>
                </c:pt>
                <c:pt idx="3706">
                  <c:v>3.706</c:v>
                </c:pt>
                <c:pt idx="3707">
                  <c:v>3.707</c:v>
                </c:pt>
                <c:pt idx="3708">
                  <c:v>3.708</c:v>
                </c:pt>
                <c:pt idx="3709">
                  <c:v>3.709</c:v>
                </c:pt>
                <c:pt idx="3710">
                  <c:v>3.71</c:v>
                </c:pt>
                <c:pt idx="3711">
                  <c:v>3.711</c:v>
                </c:pt>
                <c:pt idx="3712">
                  <c:v>3.712</c:v>
                </c:pt>
                <c:pt idx="3713">
                  <c:v>3.713</c:v>
                </c:pt>
                <c:pt idx="3714">
                  <c:v>3.714</c:v>
                </c:pt>
                <c:pt idx="3715">
                  <c:v>3.715</c:v>
                </c:pt>
                <c:pt idx="3716">
                  <c:v>3.716</c:v>
                </c:pt>
                <c:pt idx="3717">
                  <c:v>3.717</c:v>
                </c:pt>
                <c:pt idx="3718">
                  <c:v>3.718</c:v>
                </c:pt>
                <c:pt idx="3719">
                  <c:v>3.719</c:v>
                </c:pt>
                <c:pt idx="3720">
                  <c:v>3.72</c:v>
                </c:pt>
                <c:pt idx="3721">
                  <c:v>3.721</c:v>
                </c:pt>
                <c:pt idx="3722">
                  <c:v>3.722</c:v>
                </c:pt>
                <c:pt idx="3723">
                  <c:v>3.723</c:v>
                </c:pt>
                <c:pt idx="3724">
                  <c:v>3.724</c:v>
                </c:pt>
                <c:pt idx="3725">
                  <c:v>3.725</c:v>
                </c:pt>
                <c:pt idx="3726">
                  <c:v>3.726</c:v>
                </c:pt>
                <c:pt idx="3727">
                  <c:v>3.727</c:v>
                </c:pt>
                <c:pt idx="3728">
                  <c:v>3.728</c:v>
                </c:pt>
                <c:pt idx="3729">
                  <c:v>3.729</c:v>
                </c:pt>
                <c:pt idx="3730">
                  <c:v>3.73</c:v>
                </c:pt>
                <c:pt idx="3731">
                  <c:v>3.731</c:v>
                </c:pt>
                <c:pt idx="3732">
                  <c:v>3.732</c:v>
                </c:pt>
                <c:pt idx="3733">
                  <c:v>3.733</c:v>
                </c:pt>
                <c:pt idx="3734">
                  <c:v>3.734</c:v>
                </c:pt>
                <c:pt idx="3735">
                  <c:v>3.735</c:v>
                </c:pt>
                <c:pt idx="3736">
                  <c:v>3.736</c:v>
                </c:pt>
                <c:pt idx="3737">
                  <c:v>3.737</c:v>
                </c:pt>
                <c:pt idx="3738">
                  <c:v>3.738</c:v>
                </c:pt>
                <c:pt idx="3739">
                  <c:v>3.739</c:v>
                </c:pt>
                <c:pt idx="3740">
                  <c:v>3.74</c:v>
                </c:pt>
                <c:pt idx="3741">
                  <c:v>3.741</c:v>
                </c:pt>
                <c:pt idx="3742">
                  <c:v>3.742</c:v>
                </c:pt>
                <c:pt idx="3743">
                  <c:v>3.743</c:v>
                </c:pt>
                <c:pt idx="3744">
                  <c:v>3.744</c:v>
                </c:pt>
                <c:pt idx="3745">
                  <c:v>3.745</c:v>
                </c:pt>
                <c:pt idx="3746">
                  <c:v>3.746</c:v>
                </c:pt>
                <c:pt idx="3747">
                  <c:v>3.747</c:v>
                </c:pt>
                <c:pt idx="3748">
                  <c:v>3.748</c:v>
                </c:pt>
                <c:pt idx="3749">
                  <c:v>3.749</c:v>
                </c:pt>
                <c:pt idx="3750">
                  <c:v>3.75</c:v>
                </c:pt>
                <c:pt idx="3751">
                  <c:v>3.751</c:v>
                </c:pt>
                <c:pt idx="3752">
                  <c:v>3.752</c:v>
                </c:pt>
                <c:pt idx="3753">
                  <c:v>3.753</c:v>
                </c:pt>
                <c:pt idx="3754">
                  <c:v>3.754</c:v>
                </c:pt>
                <c:pt idx="3755">
                  <c:v>3.755</c:v>
                </c:pt>
                <c:pt idx="3756">
                  <c:v>3.756</c:v>
                </c:pt>
                <c:pt idx="3757">
                  <c:v>3.757</c:v>
                </c:pt>
                <c:pt idx="3758">
                  <c:v>3.758</c:v>
                </c:pt>
                <c:pt idx="3759">
                  <c:v>3.759</c:v>
                </c:pt>
                <c:pt idx="3760">
                  <c:v>3.76</c:v>
                </c:pt>
                <c:pt idx="3761">
                  <c:v>3.761</c:v>
                </c:pt>
                <c:pt idx="3762">
                  <c:v>3.762</c:v>
                </c:pt>
                <c:pt idx="3763">
                  <c:v>3.763</c:v>
                </c:pt>
                <c:pt idx="3764">
                  <c:v>3.764</c:v>
                </c:pt>
                <c:pt idx="3765">
                  <c:v>3.765</c:v>
                </c:pt>
                <c:pt idx="3766">
                  <c:v>3.766</c:v>
                </c:pt>
                <c:pt idx="3767">
                  <c:v>3.767</c:v>
                </c:pt>
                <c:pt idx="3768">
                  <c:v>3.768</c:v>
                </c:pt>
                <c:pt idx="3769">
                  <c:v>3.769</c:v>
                </c:pt>
                <c:pt idx="3770">
                  <c:v>3.77</c:v>
                </c:pt>
                <c:pt idx="3771">
                  <c:v>3.771</c:v>
                </c:pt>
                <c:pt idx="3772">
                  <c:v>3.772</c:v>
                </c:pt>
                <c:pt idx="3773">
                  <c:v>3.773</c:v>
                </c:pt>
                <c:pt idx="3774">
                  <c:v>3.774</c:v>
                </c:pt>
                <c:pt idx="3775">
                  <c:v>3.775</c:v>
                </c:pt>
                <c:pt idx="3776">
                  <c:v>3.776</c:v>
                </c:pt>
                <c:pt idx="3777">
                  <c:v>3.777</c:v>
                </c:pt>
                <c:pt idx="3778">
                  <c:v>3.778</c:v>
                </c:pt>
                <c:pt idx="3779">
                  <c:v>3.779</c:v>
                </c:pt>
                <c:pt idx="3780">
                  <c:v>3.78</c:v>
                </c:pt>
                <c:pt idx="3781">
                  <c:v>3.781</c:v>
                </c:pt>
                <c:pt idx="3782">
                  <c:v>3.782</c:v>
                </c:pt>
                <c:pt idx="3783">
                  <c:v>3.783</c:v>
                </c:pt>
                <c:pt idx="3784">
                  <c:v>3.784</c:v>
                </c:pt>
                <c:pt idx="3785">
                  <c:v>3.785</c:v>
                </c:pt>
                <c:pt idx="3786">
                  <c:v>3.786</c:v>
                </c:pt>
                <c:pt idx="3787">
                  <c:v>3.787</c:v>
                </c:pt>
                <c:pt idx="3788">
                  <c:v>3.788</c:v>
                </c:pt>
                <c:pt idx="3789">
                  <c:v>3.789</c:v>
                </c:pt>
                <c:pt idx="3790">
                  <c:v>3.79</c:v>
                </c:pt>
                <c:pt idx="3791">
                  <c:v>3.791</c:v>
                </c:pt>
                <c:pt idx="3792">
                  <c:v>3.792</c:v>
                </c:pt>
                <c:pt idx="3793">
                  <c:v>3.793</c:v>
                </c:pt>
                <c:pt idx="3794">
                  <c:v>3.794</c:v>
                </c:pt>
                <c:pt idx="3795">
                  <c:v>3.795</c:v>
                </c:pt>
                <c:pt idx="3796">
                  <c:v>3.796</c:v>
                </c:pt>
                <c:pt idx="3797">
                  <c:v>3.797</c:v>
                </c:pt>
                <c:pt idx="3798">
                  <c:v>3.798</c:v>
                </c:pt>
                <c:pt idx="3799">
                  <c:v>3.799</c:v>
                </c:pt>
                <c:pt idx="3800">
                  <c:v>3.8</c:v>
                </c:pt>
                <c:pt idx="3801">
                  <c:v>3.801</c:v>
                </c:pt>
                <c:pt idx="3802">
                  <c:v>3.802</c:v>
                </c:pt>
                <c:pt idx="3803">
                  <c:v>3.803</c:v>
                </c:pt>
                <c:pt idx="3804">
                  <c:v>3.804</c:v>
                </c:pt>
                <c:pt idx="3805">
                  <c:v>3.805</c:v>
                </c:pt>
                <c:pt idx="3806">
                  <c:v>3.806</c:v>
                </c:pt>
                <c:pt idx="3807">
                  <c:v>3.807</c:v>
                </c:pt>
                <c:pt idx="3808">
                  <c:v>3.808</c:v>
                </c:pt>
                <c:pt idx="3809">
                  <c:v>3.809</c:v>
                </c:pt>
                <c:pt idx="3810">
                  <c:v>3.81</c:v>
                </c:pt>
                <c:pt idx="3811">
                  <c:v>3.811</c:v>
                </c:pt>
                <c:pt idx="3812">
                  <c:v>3.812</c:v>
                </c:pt>
                <c:pt idx="3813">
                  <c:v>3.813</c:v>
                </c:pt>
                <c:pt idx="3814">
                  <c:v>3.814</c:v>
                </c:pt>
                <c:pt idx="3815">
                  <c:v>3.815</c:v>
                </c:pt>
                <c:pt idx="3816">
                  <c:v>3.816</c:v>
                </c:pt>
                <c:pt idx="3817">
                  <c:v>3.817</c:v>
                </c:pt>
                <c:pt idx="3818">
                  <c:v>3.818</c:v>
                </c:pt>
                <c:pt idx="3819">
                  <c:v>3.819</c:v>
                </c:pt>
                <c:pt idx="3820">
                  <c:v>3.82</c:v>
                </c:pt>
                <c:pt idx="3821">
                  <c:v>3.821</c:v>
                </c:pt>
                <c:pt idx="3822">
                  <c:v>3.822</c:v>
                </c:pt>
                <c:pt idx="3823">
                  <c:v>3.823</c:v>
                </c:pt>
                <c:pt idx="3824">
                  <c:v>3.824</c:v>
                </c:pt>
                <c:pt idx="3825">
                  <c:v>3.825</c:v>
                </c:pt>
                <c:pt idx="3826">
                  <c:v>3.826</c:v>
                </c:pt>
                <c:pt idx="3827">
                  <c:v>3.827</c:v>
                </c:pt>
                <c:pt idx="3828">
                  <c:v>3.828</c:v>
                </c:pt>
                <c:pt idx="3829">
                  <c:v>3.829</c:v>
                </c:pt>
                <c:pt idx="3830">
                  <c:v>3.83</c:v>
                </c:pt>
                <c:pt idx="3831">
                  <c:v>3.831</c:v>
                </c:pt>
                <c:pt idx="3832">
                  <c:v>3.832</c:v>
                </c:pt>
                <c:pt idx="3833">
                  <c:v>3.833</c:v>
                </c:pt>
                <c:pt idx="3834">
                  <c:v>3.834</c:v>
                </c:pt>
                <c:pt idx="3835">
                  <c:v>3.835</c:v>
                </c:pt>
                <c:pt idx="3836">
                  <c:v>3.836</c:v>
                </c:pt>
                <c:pt idx="3837">
                  <c:v>3.837</c:v>
                </c:pt>
                <c:pt idx="3838">
                  <c:v>3.838</c:v>
                </c:pt>
                <c:pt idx="3839">
                  <c:v>3.839</c:v>
                </c:pt>
                <c:pt idx="3840">
                  <c:v>3.84</c:v>
                </c:pt>
                <c:pt idx="3841">
                  <c:v>3.841</c:v>
                </c:pt>
                <c:pt idx="3842">
                  <c:v>3.842</c:v>
                </c:pt>
                <c:pt idx="3843">
                  <c:v>3.843</c:v>
                </c:pt>
                <c:pt idx="3844">
                  <c:v>3.844</c:v>
                </c:pt>
                <c:pt idx="3845">
                  <c:v>3.845</c:v>
                </c:pt>
                <c:pt idx="3846">
                  <c:v>3.846</c:v>
                </c:pt>
                <c:pt idx="3847">
                  <c:v>3.847</c:v>
                </c:pt>
                <c:pt idx="3848">
                  <c:v>3.848</c:v>
                </c:pt>
                <c:pt idx="3849">
                  <c:v>3.849</c:v>
                </c:pt>
                <c:pt idx="3850">
                  <c:v>3.85</c:v>
                </c:pt>
                <c:pt idx="3851">
                  <c:v>3.851</c:v>
                </c:pt>
                <c:pt idx="3852">
                  <c:v>3.852</c:v>
                </c:pt>
                <c:pt idx="3853">
                  <c:v>3.853</c:v>
                </c:pt>
                <c:pt idx="3854">
                  <c:v>3.854</c:v>
                </c:pt>
                <c:pt idx="3855">
                  <c:v>3.855</c:v>
                </c:pt>
                <c:pt idx="3856">
                  <c:v>3.856</c:v>
                </c:pt>
                <c:pt idx="3857">
                  <c:v>3.857</c:v>
                </c:pt>
                <c:pt idx="3858">
                  <c:v>3.858</c:v>
                </c:pt>
                <c:pt idx="3859">
                  <c:v>3.859</c:v>
                </c:pt>
                <c:pt idx="3860">
                  <c:v>3.86</c:v>
                </c:pt>
                <c:pt idx="3861">
                  <c:v>3.861</c:v>
                </c:pt>
                <c:pt idx="3862">
                  <c:v>3.862</c:v>
                </c:pt>
                <c:pt idx="3863">
                  <c:v>3.863</c:v>
                </c:pt>
                <c:pt idx="3864">
                  <c:v>3.864</c:v>
                </c:pt>
                <c:pt idx="3865">
                  <c:v>3.865</c:v>
                </c:pt>
                <c:pt idx="3866">
                  <c:v>3.866</c:v>
                </c:pt>
                <c:pt idx="3867">
                  <c:v>3.867</c:v>
                </c:pt>
                <c:pt idx="3868">
                  <c:v>3.868</c:v>
                </c:pt>
                <c:pt idx="3869">
                  <c:v>3.869</c:v>
                </c:pt>
                <c:pt idx="3870">
                  <c:v>3.87</c:v>
                </c:pt>
                <c:pt idx="3871">
                  <c:v>3.871</c:v>
                </c:pt>
                <c:pt idx="3872">
                  <c:v>3.872</c:v>
                </c:pt>
                <c:pt idx="3873">
                  <c:v>3.873</c:v>
                </c:pt>
                <c:pt idx="3874">
                  <c:v>3.874</c:v>
                </c:pt>
                <c:pt idx="3875">
                  <c:v>3.875</c:v>
                </c:pt>
                <c:pt idx="3876">
                  <c:v>3.876</c:v>
                </c:pt>
                <c:pt idx="3877">
                  <c:v>3.877</c:v>
                </c:pt>
                <c:pt idx="3878">
                  <c:v>3.878</c:v>
                </c:pt>
                <c:pt idx="3879">
                  <c:v>3.879</c:v>
                </c:pt>
                <c:pt idx="3880">
                  <c:v>3.88</c:v>
                </c:pt>
                <c:pt idx="3881">
                  <c:v>3.881</c:v>
                </c:pt>
                <c:pt idx="3882">
                  <c:v>3.882</c:v>
                </c:pt>
                <c:pt idx="3883">
                  <c:v>3.883</c:v>
                </c:pt>
                <c:pt idx="3884">
                  <c:v>3.884</c:v>
                </c:pt>
                <c:pt idx="3885">
                  <c:v>3.885</c:v>
                </c:pt>
                <c:pt idx="3886">
                  <c:v>3.886</c:v>
                </c:pt>
                <c:pt idx="3887">
                  <c:v>3.887</c:v>
                </c:pt>
                <c:pt idx="3888">
                  <c:v>3.888</c:v>
                </c:pt>
                <c:pt idx="3889">
                  <c:v>3.889</c:v>
                </c:pt>
                <c:pt idx="3890">
                  <c:v>3.89</c:v>
                </c:pt>
                <c:pt idx="3891">
                  <c:v>3.891</c:v>
                </c:pt>
                <c:pt idx="3892">
                  <c:v>3.892</c:v>
                </c:pt>
                <c:pt idx="3893">
                  <c:v>3.893</c:v>
                </c:pt>
                <c:pt idx="3894">
                  <c:v>3.894</c:v>
                </c:pt>
                <c:pt idx="3895">
                  <c:v>3.895</c:v>
                </c:pt>
                <c:pt idx="3896">
                  <c:v>3.896</c:v>
                </c:pt>
                <c:pt idx="3897">
                  <c:v>3.897</c:v>
                </c:pt>
                <c:pt idx="3898">
                  <c:v>3.898</c:v>
                </c:pt>
                <c:pt idx="3899">
                  <c:v>3.899</c:v>
                </c:pt>
                <c:pt idx="3900">
                  <c:v>3.9</c:v>
                </c:pt>
                <c:pt idx="3901">
                  <c:v>3.901</c:v>
                </c:pt>
                <c:pt idx="3902">
                  <c:v>3.902</c:v>
                </c:pt>
                <c:pt idx="3903">
                  <c:v>3.903</c:v>
                </c:pt>
                <c:pt idx="3904">
                  <c:v>3.904</c:v>
                </c:pt>
                <c:pt idx="3905">
                  <c:v>3.905</c:v>
                </c:pt>
                <c:pt idx="3906">
                  <c:v>3.906</c:v>
                </c:pt>
                <c:pt idx="3907">
                  <c:v>3.907</c:v>
                </c:pt>
                <c:pt idx="3908">
                  <c:v>3.908</c:v>
                </c:pt>
                <c:pt idx="3909">
                  <c:v>3.909</c:v>
                </c:pt>
                <c:pt idx="3910">
                  <c:v>3.91</c:v>
                </c:pt>
                <c:pt idx="3911">
                  <c:v>3.911</c:v>
                </c:pt>
                <c:pt idx="3912">
                  <c:v>3.912</c:v>
                </c:pt>
                <c:pt idx="3913">
                  <c:v>3.913</c:v>
                </c:pt>
                <c:pt idx="3914">
                  <c:v>3.914</c:v>
                </c:pt>
                <c:pt idx="3915">
                  <c:v>3.915</c:v>
                </c:pt>
                <c:pt idx="3916">
                  <c:v>3.916</c:v>
                </c:pt>
                <c:pt idx="3917">
                  <c:v>3.917</c:v>
                </c:pt>
                <c:pt idx="3918">
                  <c:v>3.918</c:v>
                </c:pt>
                <c:pt idx="3919">
                  <c:v>3.919</c:v>
                </c:pt>
                <c:pt idx="3920">
                  <c:v>3.92</c:v>
                </c:pt>
                <c:pt idx="3921">
                  <c:v>3.921</c:v>
                </c:pt>
                <c:pt idx="3922">
                  <c:v>3.922</c:v>
                </c:pt>
                <c:pt idx="3923">
                  <c:v>3.923</c:v>
                </c:pt>
                <c:pt idx="3924">
                  <c:v>3.924</c:v>
                </c:pt>
                <c:pt idx="3925">
                  <c:v>3.925</c:v>
                </c:pt>
                <c:pt idx="3926">
                  <c:v>3.926</c:v>
                </c:pt>
                <c:pt idx="3927">
                  <c:v>3.927</c:v>
                </c:pt>
                <c:pt idx="3928">
                  <c:v>3.928</c:v>
                </c:pt>
                <c:pt idx="3929">
                  <c:v>3.929</c:v>
                </c:pt>
                <c:pt idx="3930">
                  <c:v>3.93</c:v>
                </c:pt>
                <c:pt idx="3931">
                  <c:v>3.931</c:v>
                </c:pt>
                <c:pt idx="3932">
                  <c:v>3.932</c:v>
                </c:pt>
                <c:pt idx="3933">
                  <c:v>3.933</c:v>
                </c:pt>
                <c:pt idx="3934">
                  <c:v>3.934</c:v>
                </c:pt>
                <c:pt idx="3935">
                  <c:v>3.935</c:v>
                </c:pt>
                <c:pt idx="3936">
                  <c:v>3.936</c:v>
                </c:pt>
                <c:pt idx="3937">
                  <c:v>3.937</c:v>
                </c:pt>
                <c:pt idx="3938">
                  <c:v>3.938</c:v>
                </c:pt>
                <c:pt idx="3939">
                  <c:v>3.939</c:v>
                </c:pt>
                <c:pt idx="3940">
                  <c:v>3.94</c:v>
                </c:pt>
                <c:pt idx="3941">
                  <c:v>3.941</c:v>
                </c:pt>
                <c:pt idx="3942">
                  <c:v>3.942</c:v>
                </c:pt>
                <c:pt idx="3943">
                  <c:v>3.943</c:v>
                </c:pt>
                <c:pt idx="3944">
                  <c:v>3.944</c:v>
                </c:pt>
                <c:pt idx="3945">
                  <c:v>3.945</c:v>
                </c:pt>
                <c:pt idx="3946">
                  <c:v>3.946</c:v>
                </c:pt>
                <c:pt idx="3947">
                  <c:v>3.947</c:v>
                </c:pt>
                <c:pt idx="3948">
                  <c:v>3.948</c:v>
                </c:pt>
                <c:pt idx="3949">
                  <c:v>3.949</c:v>
                </c:pt>
                <c:pt idx="3950">
                  <c:v>3.95</c:v>
                </c:pt>
                <c:pt idx="3951">
                  <c:v>3.951</c:v>
                </c:pt>
                <c:pt idx="3952">
                  <c:v>3.952</c:v>
                </c:pt>
                <c:pt idx="3953">
                  <c:v>3.953</c:v>
                </c:pt>
                <c:pt idx="3954">
                  <c:v>3.954</c:v>
                </c:pt>
                <c:pt idx="3955">
                  <c:v>3.955</c:v>
                </c:pt>
                <c:pt idx="3956">
                  <c:v>3.956</c:v>
                </c:pt>
                <c:pt idx="3957">
                  <c:v>3.957</c:v>
                </c:pt>
                <c:pt idx="3958">
                  <c:v>3.958</c:v>
                </c:pt>
                <c:pt idx="3959">
                  <c:v>3.959</c:v>
                </c:pt>
                <c:pt idx="3960">
                  <c:v>3.96</c:v>
                </c:pt>
                <c:pt idx="3961">
                  <c:v>3.961</c:v>
                </c:pt>
                <c:pt idx="3962">
                  <c:v>3.962</c:v>
                </c:pt>
                <c:pt idx="3963">
                  <c:v>3.963</c:v>
                </c:pt>
                <c:pt idx="3964">
                  <c:v>3.964</c:v>
                </c:pt>
                <c:pt idx="3965">
                  <c:v>3.965</c:v>
                </c:pt>
                <c:pt idx="3966">
                  <c:v>3.966</c:v>
                </c:pt>
                <c:pt idx="3967">
                  <c:v>3.967</c:v>
                </c:pt>
                <c:pt idx="3968">
                  <c:v>3.968</c:v>
                </c:pt>
                <c:pt idx="3969">
                  <c:v>3.969</c:v>
                </c:pt>
                <c:pt idx="3970">
                  <c:v>3.97</c:v>
                </c:pt>
                <c:pt idx="3971">
                  <c:v>3.971</c:v>
                </c:pt>
                <c:pt idx="3972">
                  <c:v>3.972</c:v>
                </c:pt>
                <c:pt idx="3973">
                  <c:v>3.973</c:v>
                </c:pt>
                <c:pt idx="3974">
                  <c:v>3.974</c:v>
                </c:pt>
                <c:pt idx="3975">
                  <c:v>3.975</c:v>
                </c:pt>
                <c:pt idx="3976">
                  <c:v>3.976</c:v>
                </c:pt>
                <c:pt idx="3977">
                  <c:v>3.977</c:v>
                </c:pt>
                <c:pt idx="3978">
                  <c:v>3.978</c:v>
                </c:pt>
                <c:pt idx="3979">
                  <c:v>3.979</c:v>
                </c:pt>
                <c:pt idx="3980">
                  <c:v>3.98</c:v>
                </c:pt>
                <c:pt idx="3981">
                  <c:v>3.981</c:v>
                </c:pt>
                <c:pt idx="3982">
                  <c:v>3.982</c:v>
                </c:pt>
                <c:pt idx="3983">
                  <c:v>3.983</c:v>
                </c:pt>
                <c:pt idx="3984">
                  <c:v>3.984</c:v>
                </c:pt>
                <c:pt idx="3985">
                  <c:v>3.985</c:v>
                </c:pt>
                <c:pt idx="3986">
                  <c:v>3.986</c:v>
                </c:pt>
                <c:pt idx="3987">
                  <c:v>3.987</c:v>
                </c:pt>
                <c:pt idx="3988">
                  <c:v>3.988</c:v>
                </c:pt>
                <c:pt idx="3989">
                  <c:v>3.989</c:v>
                </c:pt>
                <c:pt idx="3990">
                  <c:v>3.99</c:v>
                </c:pt>
                <c:pt idx="3991">
                  <c:v>3.991</c:v>
                </c:pt>
                <c:pt idx="3992">
                  <c:v>3.992</c:v>
                </c:pt>
                <c:pt idx="3993">
                  <c:v>3.993</c:v>
                </c:pt>
                <c:pt idx="3994">
                  <c:v>3.994</c:v>
                </c:pt>
                <c:pt idx="3995">
                  <c:v>3.995</c:v>
                </c:pt>
                <c:pt idx="3996">
                  <c:v>3.996</c:v>
                </c:pt>
                <c:pt idx="3997">
                  <c:v>3.997</c:v>
                </c:pt>
                <c:pt idx="3998">
                  <c:v>3.998</c:v>
                </c:pt>
                <c:pt idx="3999">
                  <c:v>3.999</c:v>
                </c:pt>
                <c:pt idx="4000">
                  <c:v>4.0</c:v>
                </c:pt>
                <c:pt idx="4001">
                  <c:v>4.001</c:v>
                </c:pt>
                <c:pt idx="4002">
                  <c:v>4.002</c:v>
                </c:pt>
                <c:pt idx="4003">
                  <c:v>4.003</c:v>
                </c:pt>
                <c:pt idx="4004">
                  <c:v>4.004</c:v>
                </c:pt>
                <c:pt idx="4005">
                  <c:v>4.005</c:v>
                </c:pt>
                <c:pt idx="4006">
                  <c:v>4.006</c:v>
                </c:pt>
                <c:pt idx="4007">
                  <c:v>4.007</c:v>
                </c:pt>
                <c:pt idx="4008">
                  <c:v>4.008</c:v>
                </c:pt>
                <c:pt idx="4009">
                  <c:v>4.009</c:v>
                </c:pt>
                <c:pt idx="4010">
                  <c:v>4.01</c:v>
                </c:pt>
                <c:pt idx="4011">
                  <c:v>4.011</c:v>
                </c:pt>
                <c:pt idx="4012">
                  <c:v>4.012</c:v>
                </c:pt>
                <c:pt idx="4013">
                  <c:v>4.013</c:v>
                </c:pt>
                <c:pt idx="4014">
                  <c:v>4.014</c:v>
                </c:pt>
                <c:pt idx="4015">
                  <c:v>4.015</c:v>
                </c:pt>
                <c:pt idx="4016">
                  <c:v>4.016</c:v>
                </c:pt>
                <c:pt idx="4017">
                  <c:v>4.017</c:v>
                </c:pt>
                <c:pt idx="4018">
                  <c:v>4.018</c:v>
                </c:pt>
                <c:pt idx="4019">
                  <c:v>4.019</c:v>
                </c:pt>
                <c:pt idx="4020">
                  <c:v>4.02</c:v>
                </c:pt>
                <c:pt idx="4021">
                  <c:v>4.021</c:v>
                </c:pt>
                <c:pt idx="4022">
                  <c:v>4.022</c:v>
                </c:pt>
                <c:pt idx="4023">
                  <c:v>4.023</c:v>
                </c:pt>
                <c:pt idx="4024">
                  <c:v>4.024</c:v>
                </c:pt>
                <c:pt idx="4025">
                  <c:v>4.025</c:v>
                </c:pt>
                <c:pt idx="4026">
                  <c:v>4.026</c:v>
                </c:pt>
                <c:pt idx="4027">
                  <c:v>4.027</c:v>
                </c:pt>
                <c:pt idx="4028">
                  <c:v>4.028</c:v>
                </c:pt>
                <c:pt idx="4029">
                  <c:v>4.029</c:v>
                </c:pt>
                <c:pt idx="4030">
                  <c:v>4.03</c:v>
                </c:pt>
                <c:pt idx="4031">
                  <c:v>4.031</c:v>
                </c:pt>
                <c:pt idx="4032">
                  <c:v>4.032</c:v>
                </c:pt>
                <c:pt idx="4033">
                  <c:v>4.033</c:v>
                </c:pt>
                <c:pt idx="4034">
                  <c:v>4.034</c:v>
                </c:pt>
                <c:pt idx="4035">
                  <c:v>4.035</c:v>
                </c:pt>
                <c:pt idx="4036">
                  <c:v>4.036</c:v>
                </c:pt>
                <c:pt idx="4037">
                  <c:v>4.037</c:v>
                </c:pt>
                <c:pt idx="4038">
                  <c:v>4.038</c:v>
                </c:pt>
                <c:pt idx="4039">
                  <c:v>4.039</c:v>
                </c:pt>
                <c:pt idx="4040">
                  <c:v>4.04</c:v>
                </c:pt>
                <c:pt idx="4041">
                  <c:v>4.041</c:v>
                </c:pt>
                <c:pt idx="4042">
                  <c:v>4.042</c:v>
                </c:pt>
                <c:pt idx="4043">
                  <c:v>4.043</c:v>
                </c:pt>
                <c:pt idx="4044">
                  <c:v>4.044</c:v>
                </c:pt>
                <c:pt idx="4045">
                  <c:v>4.045</c:v>
                </c:pt>
                <c:pt idx="4046">
                  <c:v>4.046</c:v>
                </c:pt>
                <c:pt idx="4047">
                  <c:v>4.047</c:v>
                </c:pt>
                <c:pt idx="4048">
                  <c:v>4.048</c:v>
                </c:pt>
                <c:pt idx="4049">
                  <c:v>4.049</c:v>
                </c:pt>
                <c:pt idx="4050">
                  <c:v>4.05</c:v>
                </c:pt>
                <c:pt idx="4051">
                  <c:v>4.051</c:v>
                </c:pt>
                <c:pt idx="4052">
                  <c:v>4.052</c:v>
                </c:pt>
                <c:pt idx="4053">
                  <c:v>4.053</c:v>
                </c:pt>
                <c:pt idx="4054">
                  <c:v>4.054</c:v>
                </c:pt>
                <c:pt idx="4055">
                  <c:v>4.055</c:v>
                </c:pt>
                <c:pt idx="4056">
                  <c:v>4.056</c:v>
                </c:pt>
                <c:pt idx="4057">
                  <c:v>4.057</c:v>
                </c:pt>
                <c:pt idx="4058">
                  <c:v>4.058</c:v>
                </c:pt>
                <c:pt idx="4059">
                  <c:v>4.059</c:v>
                </c:pt>
                <c:pt idx="4060">
                  <c:v>4.06</c:v>
                </c:pt>
                <c:pt idx="4061">
                  <c:v>4.061</c:v>
                </c:pt>
                <c:pt idx="4062">
                  <c:v>4.062</c:v>
                </c:pt>
                <c:pt idx="4063">
                  <c:v>4.063</c:v>
                </c:pt>
                <c:pt idx="4064">
                  <c:v>4.064</c:v>
                </c:pt>
                <c:pt idx="4065">
                  <c:v>4.065</c:v>
                </c:pt>
                <c:pt idx="4066">
                  <c:v>4.066</c:v>
                </c:pt>
                <c:pt idx="4067">
                  <c:v>4.067</c:v>
                </c:pt>
                <c:pt idx="4068">
                  <c:v>4.068</c:v>
                </c:pt>
                <c:pt idx="4069">
                  <c:v>4.069</c:v>
                </c:pt>
                <c:pt idx="4070">
                  <c:v>4.07</c:v>
                </c:pt>
                <c:pt idx="4071">
                  <c:v>4.071</c:v>
                </c:pt>
                <c:pt idx="4072">
                  <c:v>4.072</c:v>
                </c:pt>
                <c:pt idx="4073">
                  <c:v>4.073</c:v>
                </c:pt>
                <c:pt idx="4074">
                  <c:v>4.074</c:v>
                </c:pt>
                <c:pt idx="4075">
                  <c:v>4.075</c:v>
                </c:pt>
                <c:pt idx="4076">
                  <c:v>4.076</c:v>
                </c:pt>
                <c:pt idx="4077">
                  <c:v>4.077</c:v>
                </c:pt>
                <c:pt idx="4078">
                  <c:v>4.078</c:v>
                </c:pt>
                <c:pt idx="4079">
                  <c:v>4.079</c:v>
                </c:pt>
                <c:pt idx="4080">
                  <c:v>4.08</c:v>
                </c:pt>
                <c:pt idx="4081">
                  <c:v>4.081</c:v>
                </c:pt>
                <c:pt idx="4082">
                  <c:v>4.082</c:v>
                </c:pt>
                <c:pt idx="4083">
                  <c:v>4.083</c:v>
                </c:pt>
                <c:pt idx="4084">
                  <c:v>4.084</c:v>
                </c:pt>
                <c:pt idx="4085">
                  <c:v>4.085</c:v>
                </c:pt>
                <c:pt idx="4086">
                  <c:v>4.086</c:v>
                </c:pt>
                <c:pt idx="4087">
                  <c:v>4.087</c:v>
                </c:pt>
                <c:pt idx="4088">
                  <c:v>4.088</c:v>
                </c:pt>
                <c:pt idx="4089">
                  <c:v>4.089</c:v>
                </c:pt>
                <c:pt idx="4090">
                  <c:v>4.09</c:v>
                </c:pt>
                <c:pt idx="4091">
                  <c:v>4.091</c:v>
                </c:pt>
                <c:pt idx="4092">
                  <c:v>4.092</c:v>
                </c:pt>
                <c:pt idx="4093">
                  <c:v>4.093</c:v>
                </c:pt>
                <c:pt idx="4094">
                  <c:v>4.094</c:v>
                </c:pt>
                <c:pt idx="4095">
                  <c:v>4.095</c:v>
                </c:pt>
                <c:pt idx="4096">
                  <c:v>4.096</c:v>
                </c:pt>
                <c:pt idx="4097">
                  <c:v>4.097</c:v>
                </c:pt>
                <c:pt idx="4098">
                  <c:v>4.098</c:v>
                </c:pt>
                <c:pt idx="4099">
                  <c:v>4.099</c:v>
                </c:pt>
                <c:pt idx="4100">
                  <c:v>4.1</c:v>
                </c:pt>
                <c:pt idx="4101">
                  <c:v>4.101</c:v>
                </c:pt>
                <c:pt idx="4102">
                  <c:v>4.102</c:v>
                </c:pt>
                <c:pt idx="4103">
                  <c:v>4.103</c:v>
                </c:pt>
                <c:pt idx="4104">
                  <c:v>4.104</c:v>
                </c:pt>
                <c:pt idx="4105">
                  <c:v>4.105</c:v>
                </c:pt>
                <c:pt idx="4106">
                  <c:v>4.106</c:v>
                </c:pt>
                <c:pt idx="4107">
                  <c:v>4.107</c:v>
                </c:pt>
                <c:pt idx="4108">
                  <c:v>4.108</c:v>
                </c:pt>
                <c:pt idx="4109">
                  <c:v>4.109</c:v>
                </c:pt>
                <c:pt idx="4110">
                  <c:v>4.11</c:v>
                </c:pt>
                <c:pt idx="4111">
                  <c:v>4.111</c:v>
                </c:pt>
                <c:pt idx="4112">
                  <c:v>4.112</c:v>
                </c:pt>
                <c:pt idx="4113">
                  <c:v>4.113</c:v>
                </c:pt>
                <c:pt idx="4114">
                  <c:v>4.114</c:v>
                </c:pt>
                <c:pt idx="4115">
                  <c:v>4.115</c:v>
                </c:pt>
                <c:pt idx="4116">
                  <c:v>4.116</c:v>
                </c:pt>
                <c:pt idx="4117">
                  <c:v>4.117</c:v>
                </c:pt>
                <c:pt idx="4118">
                  <c:v>4.118</c:v>
                </c:pt>
                <c:pt idx="4119">
                  <c:v>4.119</c:v>
                </c:pt>
                <c:pt idx="4120">
                  <c:v>4.12</c:v>
                </c:pt>
                <c:pt idx="4121">
                  <c:v>4.121</c:v>
                </c:pt>
                <c:pt idx="4122">
                  <c:v>4.122</c:v>
                </c:pt>
                <c:pt idx="4123">
                  <c:v>4.123</c:v>
                </c:pt>
                <c:pt idx="4124">
                  <c:v>4.124</c:v>
                </c:pt>
                <c:pt idx="4125">
                  <c:v>4.125</c:v>
                </c:pt>
                <c:pt idx="4126">
                  <c:v>4.126</c:v>
                </c:pt>
                <c:pt idx="4127">
                  <c:v>4.127</c:v>
                </c:pt>
                <c:pt idx="4128">
                  <c:v>4.128</c:v>
                </c:pt>
                <c:pt idx="4129">
                  <c:v>4.129</c:v>
                </c:pt>
                <c:pt idx="4130">
                  <c:v>4.13</c:v>
                </c:pt>
                <c:pt idx="4131">
                  <c:v>4.131</c:v>
                </c:pt>
                <c:pt idx="4132">
                  <c:v>4.132</c:v>
                </c:pt>
                <c:pt idx="4133">
                  <c:v>4.133</c:v>
                </c:pt>
                <c:pt idx="4134">
                  <c:v>4.134</c:v>
                </c:pt>
                <c:pt idx="4135">
                  <c:v>4.135</c:v>
                </c:pt>
                <c:pt idx="4136">
                  <c:v>4.136</c:v>
                </c:pt>
                <c:pt idx="4137">
                  <c:v>4.137</c:v>
                </c:pt>
                <c:pt idx="4138">
                  <c:v>4.138</c:v>
                </c:pt>
                <c:pt idx="4139">
                  <c:v>4.139</c:v>
                </c:pt>
                <c:pt idx="4140">
                  <c:v>4.14</c:v>
                </c:pt>
                <c:pt idx="4141">
                  <c:v>4.141</c:v>
                </c:pt>
                <c:pt idx="4142">
                  <c:v>4.142</c:v>
                </c:pt>
                <c:pt idx="4143">
                  <c:v>4.143</c:v>
                </c:pt>
                <c:pt idx="4144">
                  <c:v>4.144</c:v>
                </c:pt>
                <c:pt idx="4145">
                  <c:v>4.145</c:v>
                </c:pt>
                <c:pt idx="4146">
                  <c:v>4.146</c:v>
                </c:pt>
                <c:pt idx="4147">
                  <c:v>4.147</c:v>
                </c:pt>
                <c:pt idx="4148">
                  <c:v>4.148</c:v>
                </c:pt>
                <c:pt idx="4149">
                  <c:v>4.149</c:v>
                </c:pt>
                <c:pt idx="4150">
                  <c:v>4.15</c:v>
                </c:pt>
                <c:pt idx="4151">
                  <c:v>4.151</c:v>
                </c:pt>
                <c:pt idx="4152">
                  <c:v>4.152</c:v>
                </c:pt>
                <c:pt idx="4153">
                  <c:v>4.153</c:v>
                </c:pt>
                <c:pt idx="4154">
                  <c:v>4.154</c:v>
                </c:pt>
                <c:pt idx="4155">
                  <c:v>4.155</c:v>
                </c:pt>
                <c:pt idx="4156">
                  <c:v>4.156</c:v>
                </c:pt>
                <c:pt idx="4157">
                  <c:v>4.157</c:v>
                </c:pt>
                <c:pt idx="4158">
                  <c:v>4.158</c:v>
                </c:pt>
                <c:pt idx="4159">
                  <c:v>4.159</c:v>
                </c:pt>
                <c:pt idx="4160">
                  <c:v>4.16</c:v>
                </c:pt>
                <c:pt idx="4161">
                  <c:v>4.161</c:v>
                </c:pt>
                <c:pt idx="4162">
                  <c:v>4.162</c:v>
                </c:pt>
                <c:pt idx="4163">
                  <c:v>4.163</c:v>
                </c:pt>
                <c:pt idx="4164">
                  <c:v>4.164</c:v>
                </c:pt>
                <c:pt idx="4165">
                  <c:v>4.165</c:v>
                </c:pt>
                <c:pt idx="4166">
                  <c:v>4.166</c:v>
                </c:pt>
                <c:pt idx="4167">
                  <c:v>4.167</c:v>
                </c:pt>
                <c:pt idx="4168">
                  <c:v>4.168</c:v>
                </c:pt>
                <c:pt idx="4169">
                  <c:v>4.169</c:v>
                </c:pt>
                <c:pt idx="4170">
                  <c:v>4.17</c:v>
                </c:pt>
                <c:pt idx="4171">
                  <c:v>4.171</c:v>
                </c:pt>
                <c:pt idx="4172">
                  <c:v>4.172</c:v>
                </c:pt>
                <c:pt idx="4173">
                  <c:v>4.173</c:v>
                </c:pt>
                <c:pt idx="4174">
                  <c:v>4.174</c:v>
                </c:pt>
                <c:pt idx="4175">
                  <c:v>4.175</c:v>
                </c:pt>
                <c:pt idx="4176">
                  <c:v>4.176</c:v>
                </c:pt>
                <c:pt idx="4177">
                  <c:v>4.177</c:v>
                </c:pt>
                <c:pt idx="4178">
                  <c:v>4.178</c:v>
                </c:pt>
                <c:pt idx="4179">
                  <c:v>4.179</c:v>
                </c:pt>
                <c:pt idx="4180">
                  <c:v>4.18</c:v>
                </c:pt>
                <c:pt idx="4181">
                  <c:v>4.181</c:v>
                </c:pt>
                <c:pt idx="4182">
                  <c:v>4.182</c:v>
                </c:pt>
                <c:pt idx="4183">
                  <c:v>4.183</c:v>
                </c:pt>
                <c:pt idx="4184">
                  <c:v>4.184</c:v>
                </c:pt>
                <c:pt idx="4185">
                  <c:v>4.185</c:v>
                </c:pt>
                <c:pt idx="4186">
                  <c:v>4.186</c:v>
                </c:pt>
                <c:pt idx="4187">
                  <c:v>4.187</c:v>
                </c:pt>
                <c:pt idx="4188">
                  <c:v>4.188</c:v>
                </c:pt>
                <c:pt idx="4189">
                  <c:v>4.189</c:v>
                </c:pt>
                <c:pt idx="4190">
                  <c:v>4.19</c:v>
                </c:pt>
                <c:pt idx="4191">
                  <c:v>4.191</c:v>
                </c:pt>
                <c:pt idx="4192">
                  <c:v>4.192</c:v>
                </c:pt>
                <c:pt idx="4193">
                  <c:v>4.193</c:v>
                </c:pt>
                <c:pt idx="4194">
                  <c:v>4.194</c:v>
                </c:pt>
                <c:pt idx="4195">
                  <c:v>4.195</c:v>
                </c:pt>
                <c:pt idx="4196">
                  <c:v>4.196</c:v>
                </c:pt>
                <c:pt idx="4197">
                  <c:v>4.197</c:v>
                </c:pt>
                <c:pt idx="4198">
                  <c:v>4.198</c:v>
                </c:pt>
                <c:pt idx="4199">
                  <c:v>4.199</c:v>
                </c:pt>
                <c:pt idx="4200">
                  <c:v>4.2</c:v>
                </c:pt>
                <c:pt idx="4201">
                  <c:v>4.201</c:v>
                </c:pt>
                <c:pt idx="4202">
                  <c:v>4.202</c:v>
                </c:pt>
                <c:pt idx="4203">
                  <c:v>4.203</c:v>
                </c:pt>
                <c:pt idx="4204">
                  <c:v>4.204</c:v>
                </c:pt>
                <c:pt idx="4205">
                  <c:v>4.205</c:v>
                </c:pt>
                <c:pt idx="4206">
                  <c:v>4.206</c:v>
                </c:pt>
                <c:pt idx="4207">
                  <c:v>4.207</c:v>
                </c:pt>
                <c:pt idx="4208">
                  <c:v>4.208</c:v>
                </c:pt>
                <c:pt idx="4209">
                  <c:v>4.209</c:v>
                </c:pt>
                <c:pt idx="4210">
                  <c:v>4.21</c:v>
                </c:pt>
                <c:pt idx="4211">
                  <c:v>4.211</c:v>
                </c:pt>
                <c:pt idx="4212">
                  <c:v>4.212</c:v>
                </c:pt>
                <c:pt idx="4213">
                  <c:v>4.213</c:v>
                </c:pt>
                <c:pt idx="4214">
                  <c:v>4.214</c:v>
                </c:pt>
                <c:pt idx="4215">
                  <c:v>4.215</c:v>
                </c:pt>
                <c:pt idx="4216">
                  <c:v>4.216</c:v>
                </c:pt>
                <c:pt idx="4217">
                  <c:v>4.217</c:v>
                </c:pt>
                <c:pt idx="4218">
                  <c:v>4.218</c:v>
                </c:pt>
                <c:pt idx="4219">
                  <c:v>4.219</c:v>
                </c:pt>
                <c:pt idx="4220">
                  <c:v>4.22</c:v>
                </c:pt>
                <c:pt idx="4221">
                  <c:v>4.221</c:v>
                </c:pt>
                <c:pt idx="4222">
                  <c:v>4.222</c:v>
                </c:pt>
                <c:pt idx="4223">
                  <c:v>4.223</c:v>
                </c:pt>
                <c:pt idx="4224">
                  <c:v>4.224</c:v>
                </c:pt>
                <c:pt idx="4225">
                  <c:v>4.225</c:v>
                </c:pt>
                <c:pt idx="4226">
                  <c:v>4.226</c:v>
                </c:pt>
                <c:pt idx="4227">
                  <c:v>4.227</c:v>
                </c:pt>
                <c:pt idx="4228">
                  <c:v>4.228</c:v>
                </c:pt>
                <c:pt idx="4229">
                  <c:v>4.229</c:v>
                </c:pt>
                <c:pt idx="4230">
                  <c:v>4.23</c:v>
                </c:pt>
                <c:pt idx="4231">
                  <c:v>4.231</c:v>
                </c:pt>
                <c:pt idx="4232">
                  <c:v>4.232</c:v>
                </c:pt>
                <c:pt idx="4233">
                  <c:v>4.233</c:v>
                </c:pt>
                <c:pt idx="4234">
                  <c:v>4.234</c:v>
                </c:pt>
                <c:pt idx="4235">
                  <c:v>4.235</c:v>
                </c:pt>
                <c:pt idx="4236">
                  <c:v>4.236</c:v>
                </c:pt>
                <c:pt idx="4237">
                  <c:v>4.237</c:v>
                </c:pt>
                <c:pt idx="4238">
                  <c:v>4.238</c:v>
                </c:pt>
                <c:pt idx="4239">
                  <c:v>4.239</c:v>
                </c:pt>
                <c:pt idx="4240">
                  <c:v>4.24</c:v>
                </c:pt>
                <c:pt idx="4241">
                  <c:v>4.241</c:v>
                </c:pt>
                <c:pt idx="4242">
                  <c:v>4.242</c:v>
                </c:pt>
                <c:pt idx="4243">
                  <c:v>4.243</c:v>
                </c:pt>
                <c:pt idx="4244">
                  <c:v>4.244</c:v>
                </c:pt>
                <c:pt idx="4245">
                  <c:v>4.245</c:v>
                </c:pt>
                <c:pt idx="4246">
                  <c:v>4.246</c:v>
                </c:pt>
                <c:pt idx="4247">
                  <c:v>4.247</c:v>
                </c:pt>
                <c:pt idx="4248">
                  <c:v>4.248</c:v>
                </c:pt>
                <c:pt idx="4249">
                  <c:v>4.249</c:v>
                </c:pt>
                <c:pt idx="4250">
                  <c:v>4.25</c:v>
                </c:pt>
                <c:pt idx="4251">
                  <c:v>4.251</c:v>
                </c:pt>
                <c:pt idx="4252">
                  <c:v>4.252</c:v>
                </c:pt>
                <c:pt idx="4253">
                  <c:v>4.253</c:v>
                </c:pt>
                <c:pt idx="4254">
                  <c:v>4.254</c:v>
                </c:pt>
                <c:pt idx="4255">
                  <c:v>4.255</c:v>
                </c:pt>
                <c:pt idx="4256">
                  <c:v>4.256</c:v>
                </c:pt>
                <c:pt idx="4257">
                  <c:v>4.257</c:v>
                </c:pt>
                <c:pt idx="4258">
                  <c:v>4.258</c:v>
                </c:pt>
                <c:pt idx="4259">
                  <c:v>4.259</c:v>
                </c:pt>
                <c:pt idx="4260">
                  <c:v>4.26</c:v>
                </c:pt>
                <c:pt idx="4261">
                  <c:v>4.261</c:v>
                </c:pt>
                <c:pt idx="4262">
                  <c:v>4.262</c:v>
                </c:pt>
                <c:pt idx="4263">
                  <c:v>4.263</c:v>
                </c:pt>
                <c:pt idx="4264">
                  <c:v>4.264</c:v>
                </c:pt>
                <c:pt idx="4265">
                  <c:v>4.265</c:v>
                </c:pt>
                <c:pt idx="4266">
                  <c:v>4.266</c:v>
                </c:pt>
                <c:pt idx="4267">
                  <c:v>4.267</c:v>
                </c:pt>
                <c:pt idx="4268">
                  <c:v>4.268</c:v>
                </c:pt>
                <c:pt idx="4269">
                  <c:v>4.269</c:v>
                </c:pt>
                <c:pt idx="4270">
                  <c:v>4.27</c:v>
                </c:pt>
                <c:pt idx="4271">
                  <c:v>4.271</c:v>
                </c:pt>
                <c:pt idx="4272">
                  <c:v>4.272</c:v>
                </c:pt>
                <c:pt idx="4273">
                  <c:v>4.273</c:v>
                </c:pt>
                <c:pt idx="4274">
                  <c:v>4.274</c:v>
                </c:pt>
                <c:pt idx="4275">
                  <c:v>4.275</c:v>
                </c:pt>
                <c:pt idx="4276">
                  <c:v>4.276</c:v>
                </c:pt>
                <c:pt idx="4277">
                  <c:v>4.277</c:v>
                </c:pt>
                <c:pt idx="4278">
                  <c:v>4.278</c:v>
                </c:pt>
                <c:pt idx="4279">
                  <c:v>4.279</c:v>
                </c:pt>
                <c:pt idx="4280">
                  <c:v>4.28</c:v>
                </c:pt>
                <c:pt idx="4281">
                  <c:v>4.281</c:v>
                </c:pt>
                <c:pt idx="4282">
                  <c:v>4.282</c:v>
                </c:pt>
                <c:pt idx="4283">
                  <c:v>4.283</c:v>
                </c:pt>
                <c:pt idx="4284">
                  <c:v>4.284</c:v>
                </c:pt>
                <c:pt idx="4285">
                  <c:v>4.285</c:v>
                </c:pt>
                <c:pt idx="4286">
                  <c:v>4.286</c:v>
                </c:pt>
                <c:pt idx="4287">
                  <c:v>4.287</c:v>
                </c:pt>
                <c:pt idx="4288">
                  <c:v>4.288</c:v>
                </c:pt>
                <c:pt idx="4289">
                  <c:v>4.289</c:v>
                </c:pt>
                <c:pt idx="4290">
                  <c:v>4.29</c:v>
                </c:pt>
                <c:pt idx="4291">
                  <c:v>4.291</c:v>
                </c:pt>
                <c:pt idx="4292">
                  <c:v>4.292</c:v>
                </c:pt>
                <c:pt idx="4293">
                  <c:v>4.293</c:v>
                </c:pt>
                <c:pt idx="4294">
                  <c:v>4.294</c:v>
                </c:pt>
                <c:pt idx="4295">
                  <c:v>4.295</c:v>
                </c:pt>
                <c:pt idx="4296">
                  <c:v>4.296</c:v>
                </c:pt>
                <c:pt idx="4297">
                  <c:v>4.297</c:v>
                </c:pt>
                <c:pt idx="4298">
                  <c:v>4.298</c:v>
                </c:pt>
                <c:pt idx="4299">
                  <c:v>4.299</c:v>
                </c:pt>
                <c:pt idx="4300">
                  <c:v>4.3</c:v>
                </c:pt>
                <c:pt idx="4301">
                  <c:v>4.301</c:v>
                </c:pt>
                <c:pt idx="4302">
                  <c:v>4.302</c:v>
                </c:pt>
                <c:pt idx="4303">
                  <c:v>4.303</c:v>
                </c:pt>
                <c:pt idx="4304">
                  <c:v>4.304</c:v>
                </c:pt>
                <c:pt idx="4305">
                  <c:v>4.305</c:v>
                </c:pt>
                <c:pt idx="4306">
                  <c:v>4.306</c:v>
                </c:pt>
                <c:pt idx="4307">
                  <c:v>4.307</c:v>
                </c:pt>
                <c:pt idx="4308">
                  <c:v>4.308</c:v>
                </c:pt>
                <c:pt idx="4309">
                  <c:v>4.309</c:v>
                </c:pt>
                <c:pt idx="4310">
                  <c:v>4.31</c:v>
                </c:pt>
                <c:pt idx="4311">
                  <c:v>4.311</c:v>
                </c:pt>
                <c:pt idx="4312">
                  <c:v>4.312</c:v>
                </c:pt>
                <c:pt idx="4313">
                  <c:v>4.313</c:v>
                </c:pt>
                <c:pt idx="4314">
                  <c:v>4.314</c:v>
                </c:pt>
                <c:pt idx="4315">
                  <c:v>4.315</c:v>
                </c:pt>
                <c:pt idx="4316">
                  <c:v>4.316</c:v>
                </c:pt>
                <c:pt idx="4317">
                  <c:v>4.317</c:v>
                </c:pt>
                <c:pt idx="4318">
                  <c:v>4.318</c:v>
                </c:pt>
                <c:pt idx="4319">
                  <c:v>4.319</c:v>
                </c:pt>
                <c:pt idx="4320">
                  <c:v>4.32</c:v>
                </c:pt>
                <c:pt idx="4321">
                  <c:v>4.321</c:v>
                </c:pt>
                <c:pt idx="4322">
                  <c:v>4.322</c:v>
                </c:pt>
                <c:pt idx="4323">
                  <c:v>4.323</c:v>
                </c:pt>
                <c:pt idx="4324">
                  <c:v>4.324</c:v>
                </c:pt>
                <c:pt idx="4325">
                  <c:v>4.325</c:v>
                </c:pt>
                <c:pt idx="4326">
                  <c:v>4.326</c:v>
                </c:pt>
                <c:pt idx="4327">
                  <c:v>4.327</c:v>
                </c:pt>
                <c:pt idx="4328">
                  <c:v>4.328</c:v>
                </c:pt>
                <c:pt idx="4329">
                  <c:v>4.329</c:v>
                </c:pt>
                <c:pt idx="4330">
                  <c:v>4.33</c:v>
                </c:pt>
                <c:pt idx="4331">
                  <c:v>4.331</c:v>
                </c:pt>
                <c:pt idx="4332">
                  <c:v>4.332</c:v>
                </c:pt>
                <c:pt idx="4333">
                  <c:v>4.333</c:v>
                </c:pt>
                <c:pt idx="4334">
                  <c:v>4.334</c:v>
                </c:pt>
                <c:pt idx="4335">
                  <c:v>4.335</c:v>
                </c:pt>
                <c:pt idx="4336">
                  <c:v>4.336</c:v>
                </c:pt>
                <c:pt idx="4337">
                  <c:v>4.337</c:v>
                </c:pt>
                <c:pt idx="4338">
                  <c:v>4.338</c:v>
                </c:pt>
                <c:pt idx="4339">
                  <c:v>4.339</c:v>
                </c:pt>
                <c:pt idx="4340">
                  <c:v>4.34</c:v>
                </c:pt>
                <c:pt idx="4341">
                  <c:v>4.341</c:v>
                </c:pt>
                <c:pt idx="4342">
                  <c:v>4.342</c:v>
                </c:pt>
                <c:pt idx="4343">
                  <c:v>4.343</c:v>
                </c:pt>
                <c:pt idx="4344">
                  <c:v>4.344</c:v>
                </c:pt>
                <c:pt idx="4345">
                  <c:v>4.345</c:v>
                </c:pt>
                <c:pt idx="4346">
                  <c:v>4.346</c:v>
                </c:pt>
                <c:pt idx="4347">
                  <c:v>4.347</c:v>
                </c:pt>
                <c:pt idx="4348">
                  <c:v>4.348</c:v>
                </c:pt>
                <c:pt idx="4349">
                  <c:v>4.349</c:v>
                </c:pt>
                <c:pt idx="4350">
                  <c:v>4.35</c:v>
                </c:pt>
                <c:pt idx="4351">
                  <c:v>4.351</c:v>
                </c:pt>
                <c:pt idx="4352">
                  <c:v>4.352</c:v>
                </c:pt>
                <c:pt idx="4353">
                  <c:v>4.353</c:v>
                </c:pt>
                <c:pt idx="4354">
                  <c:v>4.354</c:v>
                </c:pt>
                <c:pt idx="4355">
                  <c:v>4.355</c:v>
                </c:pt>
                <c:pt idx="4356">
                  <c:v>4.356</c:v>
                </c:pt>
                <c:pt idx="4357">
                  <c:v>4.357</c:v>
                </c:pt>
                <c:pt idx="4358">
                  <c:v>4.358</c:v>
                </c:pt>
                <c:pt idx="4359">
                  <c:v>4.359</c:v>
                </c:pt>
                <c:pt idx="4360">
                  <c:v>4.36</c:v>
                </c:pt>
                <c:pt idx="4361">
                  <c:v>4.361</c:v>
                </c:pt>
                <c:pt idx="4362">
                  <c:v>4.362</c:v>
                </c:pt>
                <c:pt idx="4363">
                  <c:v>4.363</c:v>
                </c:pt>
                <c:pt idx="4364">
                  <c:v>4.364</c:v>
                </c:pt>
                <c:pt idx="4365">
                  <c:v>4.365</c:v>
                </c:pt>
                <c:pt idx="4366">
                  <c:v>4.366</c:v>
                </c:pt>
                <c:pt idx="4367">
                  <c:v>4.367</c:v>
                </c:pt>
                <c:pt idx="4368">
                  <c:v>4.368</c:v>
                </c:pt>
                <c:pt idx="4369">
                  <c:v>4.369</c:v>
                </c:pt>
                <c:pt idx="4370">
                  <c:v>4.37</c:v>
                </c:pt>
                <c:pt idx="4371">
                  <c:v>4.371</c:v>
                </c:pt>
                <c:pt idx="4372">
                  <c:v>4.372</c:v>
                </c:pt>
                <c:pt idx="4373">
                  <c:v>4.373</c:v>
                </c:pt>
                <c:pt idx="4374">
                  <c:v>4.374</c:v>
                </c:pt>
                <c:pt idx="4375">
                  <c:v>4.375</c:v>
                </c:pt>
                <c:pt idx="4376">
                  <c:v>4.376</c:v>
                </c:pt>
                <c:pt idx="4377">
                  <c:v>4.377</c:v>
                </c:pt>
                <c:pt idx="4378">
                  <c:v>4.378</c:v>
                </c:pt>
                <c:pt idx="4379">
                  <c:v>4.379</c:v>
                </c:pt>
                <c:pt idx="4380">
                  <c:v>4.38</c:v>
                </c:pt>
                <c:pt idx="4381">
                  <c:v>4.381</c:v>
                </c:pt>
                <c:pt idx="4382">
                  <c:v>4.382</c:v>
                </c:pt>
                <c:pt idx="4383">
                  <c:v>4.383</c:v>
                </c:pt>
                <c:pt idx="4384">
                  <c:v>4.384</c:v>
                </c:pt>
                <c:pt idx="4385">
                  <c:v>4.385</c:v>
                </c:pt>
                <c:pt idx="4386">
                  <c:v>4.386</c:v>
                </c:pt>
                <c:pt idx="4387">
                  <c:v>4.387</c:v>
                </c:pt>
                <c:pt idx="4388">
                  <c:v>4.388</c:v>
                </c:pt>
                <c:pt idx="4389">
                  <c:v>4.389</c:v>
                </c:pt>
                <c:pt idx="4390">
                  <c:v>4.39</c:v>
                </c:pt>
                <c:pt idx="4391">
                  <c:v>4.391</c:v>
                </c:pt>
                <c:pt idx="4392">
                  <c:v>4.392</c:v>
                </c:pt>
                <c:pt idx="4393">
                  <c:v>4.393</c:v>
                </c:pt>
                <c:pt idx="4394">
                  <c:v>4.394</c:v>
                </c:pt>
                <c:pt idx="4395">
                  <c:v>4.395</c:v>
                </c:pt>
                <c:pt idx="4396">
                  <c:v>4.396</c:v>
                </c:pt>
                <c:pt idx="4397">
                  <c:v>4.397</c:v>
                </c:pt>
                <c:pt idx="4398">
                  <c:v>4.398</c:v>
                </c:pt>
                <c:pt idx="4399">
                  <c:v>4.399</c:v>
                </c:pt>
                <c:pt idx="4400">
                  <c:v>4.4</c:v>
                </c:pt>
                <c:pt idx="4401">
                  <c:v>4.401</c:v>
                </c:pt>
                <c:pt idx="4402">
                  <c:v>4.402</c:v>
                </c:pt>
                <c:pt idx="4403">
                  <c:v>4.403</c:v>
                </c:pt>
                <c:pt idx="4404">
                  <c:v>4.404</c:v>
                </c:pt>
                <c:pt idx="4405">
                  <c:v>4.405</c:v>
                </c:pt>
                <c:pt idx="4406">
                  <c:v>4.406</c:v>
                </c:pt>
                <c:pt idx="4407">
                  <c:v>4.407</c:v>
                </c:pt>
                <c:pt idx="4408">
                  <c:v>4.408</c:v>
                </c:pt>
                <c:pt idx="4409">
                  <c:v>4.409</c:v>
                </c:pt>
                <c:pt idx="4410">
                  <c:v>4.41</c:v>
                </c:pt>
                <c:pt idx="4411">
                  <c:v>4.411</c:v>
                </c:pt>
                <c:pt idx="4412">
                  <c:v>4.412</c:v>
                </c:pt>
                <c:pt idx="4413">
                  <c:v>4.413</c:v>
                </c:pt>
                <c:pt idx="4414">
                  <c:v>4.414</c:v>
                </c:pt>
                <c:pt idx="4415">
                  <c:v>4.415</c:v>
                </c:pt>
                <c:pt idx="4416">
                  <c:v>4.416</c:v>
                </c:pt>
                <c:pt idx="4417">
                  <c:v>4.417</c:v>
                </c:pt>
                <c:pt idx="4418">
                  <c:v>4.418</c:v>
                </c:pt>
                <c:pt idx="4419">
                  <c:v>4.419</c:v>
                </c:pt>
                <c:pt idx="4420">
                  <c:v>4.42</c:v>
                </c:pt>
                <c:pt idx="4421">
                  <c:v>4.421</c:v>
                </c:pt>
                <c:pt idx="4422">
                  <c:v>4.422</c:v>
                </c:pt>
                <c:pt idx="4423">
                  <c:v>4.423</c:v>
                </c:pt>
                <c:pt idx="4424">
                  <c:v>4.424</c:v>
                </c:pt>
                <c:pt idx="4425">
                  <c:v>4.425</c:v>
                </c:pt>
                <c:pt idx="4426">
                  <c:v>4.426</c:v>
                </c:pt>
                <c:pt idx="4427">
                  <c:v>4.427</c:v>
                </c:pt>
                <c:pt idx="4428">
                  <c:v>4.428</c:v>
                </c:pt>
                <c:pt idx="4429">
                  <c:v>4.429</c:v>
                </c:pt>
                <c:pt idx="4430">
                  <c:v>4.43</c:v>
                </c:pt>
                <c:pt idx="4431">
                  <c:v>4.431</c:v>
                </c:pt>
                <c:pt idx="4432">
                  <c:v>4.432</c:v>
                </c:pt>
                <c:pt idx="4433">
                  <c:v>4.433</c:v>
                </c:pt>
                <c:pt idx="4434">
                  <c:v>4.434</c:v>
                </c:pt>
                <c:pt idx="4435">
                  <c:v>4.435</c:v>
                </c:pt>
                <c:pt idx="4436">
                  <c:v>4.436</c:v>
                </c:pt>
                <c:pt idx="4437">
                  <c:v>4.437</c:v>
                </c:pt>
                <c:pt idx="4438">
                  <c:v>4.438</c:v>
                </c:pt>
                <c:pt idx="4439">
                  <c:v>4.439</c:v>
                </c:pt>
                <c:pt idx="4440">
                  <c:v>4.44</c:v>
                </c:pt>
                <c:pt idx="4441">
                  <c:v>4.441</c:v>
                </c:pt>
                <c:pt idx="4442">
                  <c:v>4.442</c:v>
                </c:pt>
                <c:pt idx="4443">
                  <c:v>4.443</c:v>
                </c:pt>
                <c:pt idx="4444">
                  <c:v>4.444</c:v>
                </c:pt>
                <c:pt idx="4445">
                  <c:v>4.445</c:v>
                </c:pt>
                <c:pt idx="4446">
                  <c:v>4.446</c:v>
                </c:pt>
                <c:pt idx="4447">
                  <c:v>4.447</c:v>
                </c:pt>
                <c:pt idx="4448">
                  <c:v>4.448</c:v>
                </c:pt>
                <c:pt idx="4449">
                  <c:v>4.449</c:v>
                </c:pt>
                <c:pt idx="4450">
                  <c:v>4.45</c:v>
                </c:pt>
                <c:pt idx="4451">
                  <c:v>4.451</c:v>
                </c:pt>
                <c:pt idx="4452">
                  <c:v>4.452</c:v>
                </c:pt>
                <c:pt idx="4453">
                  <c:v>4.453</c:v>
                </c:pt>
                <c:pt idx="4454">
                  <c:v>4.454</c:v>
                </c:pt>
                <c:pt idx="4455">
                  <c:v>4.455</c:v>
                </c:pt>
                <c:pt idx="4456">
                  <c:v>4.456</c:v>
                </c:pt>
                <c:pt idx="4457">
                  <c:v>4.457</c:v>
                </c:pt>
                <c:pt idx="4458">
                  <c:v>4.458</c:v>
                </c:pt>
                <c:pt idx="4459">
                  <c:v>4.459</c:v>
                </c:pt>
                <c:pt idx="4460">
                  <c:v>4.46</c:v>
                </c:pt>
                <c:pt idx="4461">
                  <c:v>4.461</c:v>
                </c:pt>
                <c:pt idx="4462">
                  <c:v>4.462</c:v>
                </c:pt>
                <c:pt idx="4463">
                  <c:v>4.463</c:v>
                </c:pt>
                <c:pt idx="4464">
                  <c:v>4.464</c:v>
                </c:pt>
                <c:pt idx="4465">
                  <c:v>4.465</c:v>
                </c:pt>
                <c:pt idx="4466">
                  <c:v>4.466</c:v>
                </c:pt>
                <c:pt idx="4467">
                  <c:v>4.467</c:v>
                </c:pt>
                <c:pt idx="4468">
                  <c:v>4.468</c:v>
                </c:pt>
                <c:pt idx="4469">
                  <c:v>4.469</c:v>
                </c:pt>
                <c:pt idx="4470">
                  <c:v>4.47</c:v>
                </c:pt>
                <c:pt idx="4471">
                  <c:v>4.471</c:v>
                </c:pt>
                <c:pt idx="4472">
                  <c:v>4.472</c:v>
                </c:pt>
                <c:pt idx="4473">
                  <c:v>4.473</c:v>
                </c:pt>
                <c:pt idx="4474">
                  <c:v>4.474</c:v>
                </c:pt>
                <c:pt idx="4475">
                  <c:v>4.475</c:v>
                </c:pt>
                <c:pt idx="4476">
                  <c:v>4.476</c:v>
                </c:pt>
                <c:pt idx="4477">
                  <c:v>4.477</c:v>
                </c:pt>
                <c:pt idx="4478">
                  <c:v>4.478</c:v>
                </c:pt>
                <c:pt idx="4479">
                  <c:v>4.479</c:v>
                </c:pt>
                <c:pt idx="4480">
                  <c:v>4.48</c:v>
                </c:pt>
                <c:pt idx="4481">
                  <c:v>4.481</c:v>
                </c:pt>
                <c:pt idx="4482">
                  <c:v>4.482</c:v>
                </c:pt>
                <c:pt idx="4483">
                  <c:v>4.483</c:v>
                </c:pt>
                <c:pt idx="4484">
                  <c:v>4.484</c:v>
                </c:pt>
                <c:pt idx="4485">
                  <c:v>4.485</c:v>
                </c:pt>
                <c:pt idx="4486">
                  <c:v>4.486</c:v>
                </c:pt>
                <c:pt idx="4487">
                  <c:v>4.487</c:v>
                </c:pt>
                <c:pt idx="4488">
                  <c:v>4.488</c:v>
                </c:pt>
                <c:pt idx="4489">
                  <c:v>4.489</c:v>
                </c:pt>
                <c:pt idx="4490">
                  <c:v>4.49</c:v>
                </c:pt>
                <c:pt idx="4491">
                  <c:v>4.491</c:v>
                </c:pt>
                <c:pt idx="4492">
                  <c:v>4.492</c:v>
                </c:pt>
                <c:pt idx="4493">
                  <c:v>4.493</c:v>
                </c:pt>
                <c:pt idx="4494">
                  <c:v>4.494</c:v>
                </c:pt>
                <c:pt idx="4495">
                  <c:v>4.495</c:v>
                </c:pt>
                <c:pt idx="4496">
                  <c:v>4.496</c:v>
                </c:pt>
                <c:pt idx="4497">
                  <c:v>4.497</c:v>
                </c:pt>
                <c:pt idx="4498">
                  <c:v>4.498</c:v>
                </c:pt>
                <c:pt idx="4499">
                  <c:v>4.499</c:v>
                </c:pt>
                <c:pt idx="4500">
                  <c:v>4.5</c:v>
                </c:pt>
                <c:pt idx="4501">
                  <c:v>4.501</c:v>
                </c:pt>
                <c:pt idx="4502">
                  <c:v>4.502</c:v>
                </c:pt>
                <c:pt idx="4503">
                  <c:v>4.503</c:v>
                </c:pt>
                <c:pt idx="4504">
                  <c:v>4.504</c:v>
                </c:pt>
                <c:pt idx="4505">
                  <c:v>4.505</c:v>
                </c:pt>
                <c:pt idx="4506">
                  <c:v>4.506</c:v>
                </c:pt>
                <c:pt idx="4507">
                  <c:v>4.507</c:v>
                </c:pt>
                <c:pt idx="4508">
                  <c:v>4.508</c:v>
                </c:pt>
                <c:pt idx="4509">
                  <c:v>4.509</c:v>
                </c:pt>
                <c:pt idx="4510">
                  <c:v>4.51</c:v>
                </c:pt>
                <c:pt idx="4511">
                  <c:v>4.511</c:v>
                </c:pt>
                <c:pt idx="4512">
                  <c:v>4.512</c:v>
                </c:pt>
                <c:pt idx="4513">
                  <c:v>4.513</c:v>
                </c:pt>
                <c:pt idx="4514">
                  <c:v>4.514</c:v>
                </c:pt>
                <c:pt idx="4515">
                  <c:v>4.515</c:v>
                </c:pt>
                <c:pt idx="4516">
                  <c:v>4.516</c:v>
                </c:pt>
                <c:pt idx="4517">
                  <c:v>4.517</c:v>
                </c:pt>
                <c:pt idx="4518">
                  <c:v>4.518</c:v>
                </c:pt>
                <c:pt idx="4519">
                  <c:v>4.519</c:v>
                </c:pt>
                <c:pt idx="4520">
                  <c:v>4.52</c:v>
                </c:pt>
                <c:pt idx="4521">
                  <c:v>4.521</c:v>
                </c:pt>
                <c:pt idx="4522">
                  <c:v>4.522</c:v>
                </c:pt>
                <c:pt idx="4523">
                  <c:v>4.523</c:v>
                </c:pt>
                <c:pt idx="4524">
                  <c:v>4.524</c:v>
                </c:pt>
                <c:pt idx="4525">
                  <c:v>4.525</c:v>
                </c:pt>
                <c:pt idx="4526">
                  <c:v>4.526</c:v>
                </c:pt>
                <c:pt idx="4527">
                  <c:v>4.527</c:v>
                </c:pt>
                <c:pt idx="4528">
                  <c:v>4.528</c:v>
                </c:pt>
                <c:pt idx="4529">
                  <c:v>4.529</c:v>
                </c:pt>
                <c:pt idx="4530">
                  <c:v>4.53</c:v>
                </c:pt>
                <c:pt idx="4531">
                  <c:v>4.531</c:v>
                </c:pt>
                <c:pt idx="4532">
                  <c:v>4.532</c:v>
                </c:pt>
                <c:pt idx="4533">
                  <c:v>4.533</c:v>
                </c:pt>
                <c:pt idx="4534">
                  <c:v>4.534</c:v>
                </c:pt>
                <c:pt idx="4535">
                  <c:v>4.535</c:v>
                </c:pt>
                <c:pt idx="4536">
                  <c:v>4.536</c:v>
                </c:pt>
                <c:pt idx="4537">
                  <c:v>4.537</c:v>
                </c:pt>
                <c:pt idx="4538">
                  <c:v>4.538</c:v>
                </c:pt>
                <c:pt idx="4539">
                  <c:v>4.539</c:v>
                </c:pt>
                <c:pt idx="4540">
                  <c:v>4.54</c:v>
                </c:pt>
                <c:pt idx="4541">
                  <c:v>4.541</c:v>
                </c:pt>
                <c:pt idx="4542">
                  <c:v>4.542</c:v>
                </c:pt>
                <c:pt idx="4543">
                  <c:v>4.543</c:v>
                </c:pt>
                <c:pt idx="4544">
                  <c:v>4.544</c:v>
                </c:pt>
                <c:pt idx="4545">
                  <c:v>4.545</c:v>
                </c:pt>
                <c:pt idx="4546">
                  <c:v>4.546</c:v>
                </c:pt>
                <c:pt idx="4547">
                  <c:v>4.547</c:v>
                </c:pt>
                <c:pt idx="4548">
                  <c:v>4.548</c:v>
                </c:pt>
                <c:pt idx="4549">
                  <c:v>4.549</c:v>
                </c:pt>
                <c:pt idx="4550">
                  <c:v>4.55</c:v>
                </c:pt>
                <c:pt idx="4551">
                  <c:v>4.551</c:v>
                </c:pt>
                <c:pt idx="4552">
                  <c:v>4.552</c:v>
                </c:pt>
                <c:pt idx="4553">
                  <c:v>4.553</c:v>
                </c:pt>
                <c:pt idx="4554">
                  <c:v>4.554</c:v>
                </c:pt>
                <c:pt idx="4555">
                  <c:v>4.555</c:v>
                </c:pt>
                <c:pt idx="4556">
                  <c:v>4.556</c:v>
                </c:pt>
                <c:pt idx="4557">
                  <c:v>4.557</c:v>
                </c:pt>
                <c:pt idx="4558">
                  <c:v>4.558</c:v>
                </c:pt>
                <c:pt idx="4559">
                  <c:v>4.559</c:v>
                </c:pt>
                <c:pt idx="4560">
                  <c:v>4.56</c:v>
                </c:pt>
                <c:pt idx="4561">
                  <c:v>4.561</c:v>
                </c:pt>
                <c:pt idx="4562">
                  <c:v>4.562</c:v>
                </c:pt>
                <c:pt idx="4563">
                  <c:v>4.563</c:v>
                </c:pt>
                <c:pt idx="4564">
                  <c:v>4.564</c:v>
                </c:pt>
                <c:pt idx="4565">
                  <c:v>4.565</c:v>
                </c:pt>
                <c:pt idx="4566">
                  <c:v>4.566</c:v>
                </c:pt>
                <c:pt idx="4567">
                  <c:v>4.567</c:v>
                </c:pt>
                <c:pt idx="4568">
                  <c:v>4.568</c:v>
                </c:pt>
                <c:pt idx="4569">
                  <c:v>4.569</c:v>
                </c:pt>
                <c:pt idx="4570">
                  <c:v>4.57</c:v>
                </c:pt>
                <c:pt idx="4571">
                  <c:v>4.571</c:v>
                </c:pt>
                <c:pt idx="4572">
                  <c:v>4.572</c:v>
                </c:pt>
                <c:pt idx="4573">
                  <c:v>4.573</c:v>
                </c:pt>
                <c:pt idx="4574">
                  <c:v>4.574</c:v>
                </c:pt>
                <c:pt idx="4575">
                  <c:v>4.575</c:v>
                </c:pt>
                <c:pt idx="4576">
                  <c:v>4.576</c:v>
                </c:pt>
                <c:pt idx="4577">
                  <c:v>4.577</c:v>
                </c:pt>
                <c:pt idx="4578">
                  <c:v>4.578</c:v>
                </c:pt>
                <c:pt idx="4579">
                  <c:v>4.579</c:v>
                </c:pt>
                <c:pt idx="4580">
                  <c:v>4.58</c:v>
                </c:pt>
                <c:pt idx="4581">
                  <c:v>4.581</c:v>
                </c:pt>
                <c:pt idx="4582">
                  <c:v>4.582</c:v>
                </c:pt>
                <c:pt idx="4583">
                  <c:v>4.583</c:v>
                </c:pt>
                <c:pt idx="4584">
                  <c:v>4.584</c:v>
                </c:pt>
                <c:pt idx="4585">
                  <c:v>4.585</c:v>
                </c:pt>
                <c:pt idx="4586">
                  <c:v>4.586</c:v>
                </c:pt>
                <c:pt idx="4587">
                  <c:v>4.587</c:v>
                </c:pt>
                <c:pt idx="4588">
                  <c:v>4.588</c:v>
                </c:pt>
                <c:pt idx="4589">
                  <c:v>4.589</c:v>
                </c:pt>
                <c:pt idx="4590">
                  <c:v>4.59</c:v>
                </c:pt>
                <c:pt idx="4591">
                  <c:v>4.591</c:v>
                </c:pt>
                <c:pt idx="4592">
                  <c:v>4.592</c:v>
                </c:pt>
                <c:pt idx="4593">
                  <c:v>4.593</c:v>
                </c:pt>
                <c:pt idx="4594">
                  <c:v>4.594</c:v>
                </c:pt>
                <c:pt idx="4595">
                  <c:v>4.595</c:v>
                </c:pt>
                <c:pt idx="4596">
                  <c:v>4.596</c:v>
                </c:pt>
                <c:pt idx="4597">
                  <c:v>4.597</c:v>
                </c:pt>
                <c:pt idx="4598">
                  <c:v>4.598</c:v>
                </c:pt>
                <c:pt idx="4599">
                  <c:v>4.599</c:v>
                </c:pt>
                <c:pt idx="4600">
                  <c:v>4.6</c:v>
                </c:pt>
                <c:pt idx="4601">
                  <c:v>4.601</c:v>
                </c:pt>
                <c:pt idx="4602">
                  <c:v>4.602</c:v>
                </c:pt>
                <c:pt idx="4603">
                  <c:v>4.603</c:v>
                </c:pt>
                <c:pt idx="4604">
                  <c:v>4.604</c:v>
                </c:pt>
                <c:pt idx="4605">
                  <c:v>4.605</c:v>
                </c:pt>
                <c:pt idx="4606">
                  <c:v>4.606</c:v>
                </c:pt>
                <c:pt idx="4607">
                  <c:v>4.607</c:v>
                </c:pt>
                <c:pt idx="4608">
                  <c:v>4.608</c:v>
                </c:pt>
                <c:pt idx="4609">
                  <c:v>4.609</c:v>
                </c:pt>
                <c:pt idx="4610">
                  <c:v>4.61</c:v>
                </c:pt>
                <c:pt idx="4611">
                  <c:v>4.611</c:v>
                </c:pt>
                <c:pt idx="4612">
                  <c:v>4.612</c:v>
                </c:pt>
                <c:pt idx="4613">
                  <c:v>4.613</c:v>
                </c:pt>
                <c:pt idx="4614">
                  <c:v>4.614</c:v>
                </c:pt>
                <c:pt idx="4615">
                  <c:v>4.615</c:v>
                </c:pt>
                <c:pt idx="4616">
                  <c:v>4.616</c:v>
                </c:pt>
                <c:pt idx="4617">
                  <c:v>4.617</c:v>
                </c:pt>
                <c:pt idx="4618">
                  <c:v>4.618</c:v>
                </c:pt>
                <c:pt idx="4619">
                  <c:v>4.619</c:v>
                </c:pt>
                <c:pt idx="4620">
                  <c:v>4.62</c:v>
                </c:pt>
                <c:pt idx="4621">
                  <c:v>4.621</c:v>
                </c:pt>
                <c:pt idx="4622">
                  <c:v>4.622</c:v>
                </c:pt>
                <c:pt idx="4623">
                  <c:v>4.623</c:v>
                </c:pt>
                <c:pt idx="4624">
                  <c:v>4.624</c:v>
                </c:pt>
                <c:pt idx="4625">
                  <c:v>4.625</c:v>
                </c:pt>
                <c:pt idx="4626">
                  <c:v>4.626</c:v>
                </c:pt>
                <c:pt idx="4627">
                  <c:v>4.627</c:v>
                </c:pt>
                <c:pt idx="4628">
                  <c:v>4.628</c:v>
                </c:pt>
                <c:pt idx="4629">
                  <c:v>4.628999999999999</c:v>
                </c:pt>
                <c:pt idx="4630">
                  <c:v>4.63</c:v>
                </c:pt>
                <c:pt idx="4631">
                  <c:v>4.631</c:v>
                </c:pt>
                <c:pt idx="4632">
                  <c:v>4.632</c:v>
                </c:pt>
                <c:pt idx="4633">
                  <c:v>4.633</c:v>
                </c:pt>
                <c:pt idx="4634">
                  <c:v>4.634</c:v>
                </c:pt>
                <c:pt idx="4635">
                  <c:v>4.635</c:v>
                </c:pt>
                <c:pt idx="4636">
                  <c:v>4.636</c:v>
                </c:pt>
                <c:pt idx="4637">
                  <c:v>4.636999999999999</c:v>
                </c:pt>
                <c:pt idx="4638">
                  <c:v>4.638</c:v>
                </c:pt>
                <c:pt idx="4639">
                  <c:v>4.639</c:v>
                </c:pt>
                <c:pt idx="4640">
                  <c:v>4.64</c:v>
                </c:pt>
                <c:pt idx="4641">
                  <c:v>4.641</c:v>
                </c:pt>
                <c:pt idx="4642">
                  <c:v>4.642</c:v>
                </c:pt>
                <c:pt idx="4643">
                  <c:v>4.643</c:v>
                </c:pt>
                <c:pt idx="4644">
                  <c:v>4.644</c:v>
                </c:pt>
                <c:pt idx="4645">
                  <c:v>4.644999999999999</c:v>
                </c:pt>
                <c:pt idx="4646">
                  <c:v>4.646</c:v>
                </c:pt>
                <c:pt idx="4647">
                  <c:v>4.647</c:v>
                </c:pt>
                <c:pt idx="4648">
                  <c:v>4.648</c:v>
                </c:pt>
                <c:pt idx="4649">
                  <c:v>4.649</c:v>
                </c:pt>
                <c:pt idx="4650">
                  <c:v>4.65</c:v>
                </c:pt>
                <c:pt idx="4651">
                  <c:v>4.651</c:v>
                </c:pt>
                <c:pt idx="4652">
                  <c:v>4.652</c:v>
                </c:pt>
                <c:pt idx="4653">
                  <c:v>4.652999999999999</c:v>
                </c:pt>
                <c:pt idx="4654">
                  <c:v>4.654</c:v>
                </c:pt>
                <c:pt idx="4655">
                  <c:v>4.655</c:v>
                </c:pt>
                <c:pt idx="4656">
                  <c:v>4.656</c:v>
                </c:pt>
                <c:pt idx="4657">
                  <c:v>4.657</c:v>
                </c:pt>
                <c:pt idx="4658">
                  <c:v>4.658</c:v>
                </c:pt>
                <c:pt idx="4659">
                  <c:v>4.659</c:v>
                </c:pt>
                <c:pt idx="4660">
                  <c:v>4.66</c:v>
                </c:pt>
                <c:pt idx="4661">
                  <c:v>4.660999999999999</c:v>
                </c:pt>
                <c:pt idx="4662">
                  <c:v>4.662</c:v>
                </c:pt>
                <c:pt idx="4663">
                  <c:v>4.663</c:v>
                </c:pt>
                <c:pt idx="4664">
                  <c:v>4.664</c:v>
                </c:pt>
                <c:pt idx="4665">
                  <c:v>4.665</c:v>
                </c:pt>
                <c:pt idx="4666">
                  <c:v>4.666</c:v>
                </c:pt>
                <c:pt idx="4667">
                  <c:v>4.667</c:v>
                </c:pt>
                <c:pt idx="4668">
                  <c:v>4.668</c:v>
                </c:pt>
                <c:pt idx="4669">
                  <c:v>4.668999999999999</c:v>
                </c:pt>
                <c:pt idx="4670">
                  <c:v>4.67</c:v>
                </c:pt>
                <c:pt idx="4671">
                  <c:v>4.671</c:v>
                </c:pt>
                <c:pt idx="4672">
                  <c:v>4.672</c:v>
                </c:pt>
                <c:pt idx="4673">
                  <c:v>4.673</c:v>
                </c:pt>
                <c:pt idx="4674">
                  <c:v>4.674</c:v>
                </c:pt>
                <c:pt idx="4675">
                  <c:v>4.675</c:v>
                </c:pt>
                <c:pt idx="4676">
                  <c:v>4.676</c:v>
                </c:pt>
                <c:pt idx="4677">
                  <c:v>4.677</c:v>
                </c:pt>
                <c:pt idx="4678">
                  <c:v>4.678</c:v>
                </c:pt>
                <c:pt idx="4679">
                  <c:v>4.679</c:v>
                </c:pt>
                <c:pt idx="4680">
                  <c:v>4.68</c:v>
                </c:pt>
                <c:pt idx="4681">
                  <c:v>4.681</c:v>
                </c:pt>
                <c:pt idx="4682">
                  <c:v>4.682</c:v>
                </c:pt>
                <c:pt idx="4683">
                  <c:v>4.683</c:v>
                </c:pt>
                <c:pt idx="4684">
                  <c:v>4.684</c:v>
                </c:pt>
                <c:pt idx="4685">
                  <c:v>4.685</c:v>
                </c:pt>
                <c:pt idx="4686">
                  <c:v>4.686</c:v>
                </c:pt>
                <c:pt idx="4687">
                  <c:v>4.687</c:v>
                </c:pt>
                <c:pt idx="4688">
                  <c:v>4.688</c:v>
                </c:pt>
                <c:pt idx="4689">
                  <c:v>4.689</c:v>
                </c:pt>
                <c:pt idx="4690">
                  <c:v>4.69</c:v>
                </c:pt>
                <c:pt idx="4691">
                  <c:v>4.691</c:v>
                </c:pt>
                <c:pt idx="4692">
                  <c:v>4.692</c:v>
                </c:pt>
                <c:pt idx="4693">
                  <c:v>4.693</c:v>
                </c:pt>
                <c:pt idx="4694">
                  <c:v>4.694</c:v>
                </c:pt>
                <c:pt idx="4695">
                  <c:v>4.695</c:v>
                </c:pt>
                <c:pt idx="4696">
                  <c:v>4.696</c:v>
                </c:pt>
                <c:pt idx="4697">
                  <c:v>4.697</c:v>
                </c:pt>
                <c:pt idx="4698">
                  <c:v>4.698</c:v>
                </c:pt>
                <c:pt idx="4699">
                  <c:v>4.699</c:v>
                </c:pt>
                <c:pt idx="4700">
                  <c:v>4.7</c:v>
                </c:pt>
                <c:pt idx="4701">
                  <c:v>4.701</c:v>
                </c:pt>
                <c:pt idx="4702">
                  <c:v>4.702</c:v>
                </c:pt>
                <c:pt idx="4703">
                  <c:v>4.703</c:v>
                </c:pt>
                <c:pt idx="4704">
                  <c:v>4.704</c:v>
                </c:pt>
                <c:pt idx="4705">
                  <c:v>4.705</c:v>
                </c:pt>
                <c:pt idx="4706">
                  <c:v>4.706</c:v>
                </c:pt>
                <c:pt idx="4707">
                  <c:v>4.707</c:v>
                </c:pt>
                <c:pt idx="4708">
                  <c:v>4.708</c:v>
                </c:pt>
                <c:pt idx="4709">
                  <c:v>4.709</c:v>
                </c:pt>
                <c:pt idx="4710">
                  <c:v>4.71</c:v>
                </c:pt>
                <c:pt idx="4711">
                  <c:v>4.711</c:v>
                </c:pt>
                <c:pt idx="4712">
                  <c:v>4.712</c:v>
                </c:pt>
                <c:pt idx="4713">
                  <c:v>4.713</c:v>
                </c:pt>
                <c:pt idx="4714">
                  <c:v>4.714</c:v>
                </c:pt>
                <c:pt idx="4715">
                  <c:v>4.715</c:v>
                </c:pt>
                <c:pt idx="4716">
                  <c:v>4.716</c:v>
                </c:pt>
                <c:pt idx="4717">
                  <c:v>4.717</c:v>
                </c:pt>
                <c:pt idx="4718">
                  <c:v>4.718</c:v>
                </c:pt>
                <c:pt idx="4719">
                  <c:v>4.719</c:v>
                </c:pt>
                <c:pt idx="4720">
                  <c:v>4.72</c:v>
                </c:pt>
                <c:pt idx="4721">
                  <c:v>4.721</c:v>
                </c:pt>
                <c:pt idx="4722">
                  <c:v>4.722</c:v>
                </c:pt>
                <c:pt idx="4723">
                  <c:v>4.723</c:v>
                </c:pt>
                <c:pt idx="4724">
                  <c:v>4.724</c:v>
                </c:pt>
                <c:pt idx="4725">
                  <c:v>4.725</c:v>
                </c:pt>
                <c:pt idx="4726">
                  <c:v>4.726</c:v>
                </c:pt>
                <c:pt idx="4727">
                  <c:v>4.727</c:v>
                </c:pt>
                <c:pt idx="4728">
                  <c:v>4.728</c:v>
                </c:pt>
                <c:pt idx="4729">
                  <c:v>4.729</c:v>
                </c:pt>
                <c:pt idx="4730">
                  <c:v>4.73</c:v>
                </c:pt>
                <c:pt idx="4731">
                  <c:v>4.731</c:v>
                </c:pt>
                <c:pt idx="4732">
                  <c:v>4.732</c:v>
                </c:pt>
                <c:pt idx="4733">
                  <c:v>4.733</c:v>
                </c:pt>
                <c:pt idx="4734">
                  <c:v>4.734</c:v>
                </c:pt>
                <c:pt idx="4735">
                  <c:v>4.735</c:v>
                </c:pt>
                <c:pt idx="4736">
                  <c:v>4.736</c:v>
                </c:pt>
                <c:pt idx="4737">
                  <c:v>4.737</c:v>
                </c:pt>
                <c:pt idx="4738">
                  <c:v>4.738</c:v>
                </c:pt>
                <c:pt idx="4739">
                  <c:v>4.739</c:v>
                </c:pt>
                <c:pt idx="4740">
                  <c:v>4.74</c:v>
                </c:pt>
                <c:pt idx="4741">
                  <c:v>4.741</c:v>
                </c:pt>
                <c:pt idx="4742">
                  <c:v>4.742</c:v>
                </c:pt>
                <c:pt idx="4743">
                  <c:v>4.743</c:v>
                </c:pt>
                <c:pt idx="4744">
                  <c:v>4.744</c:v>
                </c:pt>
                <c:pt idx="4745">
                  <c:v>4.745</c:v>
                </c:pt>
                <c:pt idx="4746">
                  <c:v>4.746</c:v>
                </c:pt>
                <c:pt idx="4747">
                  <c:v>4.747</c:v>
                </c:pt>
                <c:pt idx="4748">
                  <c:v>4.748</c:v>
                </c:pt>
                <c:pt idx="4749">
                  <c:v>4.749</c:v>
                </c:pt>
                <c:pt idx="4750">
                  <c:v>4.75</c:v>
                </c:pt>
                <c:pt idx="4751">
                  <c:v>4.751</c:v>
                </c:pt>
                <c:pt idx="4752">
                  <c:v>4.752</c:v>
                </c:pt>
                <c:pt idx="4753">
                  <c:v>4.753</c:v>
                </c:pt>
                <c:pt idx="4754">
                  <c:v>4.753999999999999</c:v>
                </c:pt>
                <c:pt idx="4755">
                  <c:v>4.755</c:v>
                </c:pt>
                <c:pt idx="4756">
                  <c:v>4.756</c:v>
                </c:pt>
                <c:pt idx="4757">
                  <c:v>4.757</c:v>
                </c:pt>
                <c:pt idx="4758">
                  <c:v>4.758</c:v>
                </c:pt>
                <c:pt idx="4759">
                  <c:v>4.759</c:v>
                </c:pt>
                <c:pt idx="4760">
                  <c:v>4.76</c:v>
                </c:pt>
                <c:pt idx="4761">
                  <c:v>4.761</c:v>
                </c:pt>
                <c:pt idx="4762">
                  <c:v>4.761999999999999</c:v>
                </c:pt>
                <c:pt idx="4763">
                  <c:v>4.763</c:v>
                </c:pt>
                <c:pt idx="4764">
                  <c:v>4.764</c:v>
                </c:pt>
                <c:pt idx="4765">
                  <c:v>4.765</c:v>
                </c:pt>
                <c:pt idx="4766">
                  <c:v>4.766</c:v>
                </c:pt>
                <c:pt idx="4767">
                  <c:v>4.767</c:v>
                </c:pt>
                <c:pt idx="4768">
                  <c:v>4.768</c:v>
                </c:pt>
                <c:pt idx="4769">
                  <c:v>4.769</c:v>
                </c:pt>
                <c:pt idx="4770">
                  <c:v>4.769999999999999</c:v>
                </c:pt>
                <c:pt idx="4771">
                  <c:v>4.771</c:v>
                </c:pt>
                <c:pt idx="4772">
                  <c:v>4.772</c:v>
                </c:pt>
                <c:pt idx="4773">
                  <c:v>4.773</c:v>
                </c:pt>
                <c:pt idx="4774">
                  <c:v>4.774</c:v>
                </c:pt>
                <c:pt idx="4775">
                  <c:v>4.775</c:v>
                </c:pt>
                <c:pt idx="4776">
                  <c:v>4.776</c:v>
                </c:pt>
                <c:pt idx="4777">
                  <c:v>4.777</c:v>
                </c:pt>
                <c:pt idx="4778">
                  <c:v>4.778</c:v>
                </c:pt>
                <c:pt idx="4779">
                  <c:v>4.779</c:v>
                </c:pt>
                <c:pt idx="4780">
                  <c:v>4.78</c:v>
                </c:pt>
                <c:pt idx="4781">
                  <c:v>4.781</c:v>
                </c:pt>
                <c:pt idx="4782">
                  <c:v>4.782</c:v>
                </c:pt>
                <c:pt idx="4783">
                  <c:v>4.783</c:v>
                </c:pt>
                <c:pt idx="4784">
                  <c:v>4.784</c:v>
                </c:pt>
                <c:pt idx="4785">
                  <c:v>4.785</c:v>
                </c:pt>
                <c:pt idx="4786">
                  <c:v>4.786</c:v>
                </c:pt>
                <c:pt idx="4787">
                  <c:v>4.787</c:v>
                </c:pt>
                <c:pt idx="4788">
                  <c:v>4.788</c:v>
                </c:pt>
                <c:pt idx="4789">
                  <c:v>4.789</c:v>
                </c:pt>
                <c:pt idx="4790">
                  <c:v>4.79</c:v>
                </c:pt>
                <c:pt idx="4791">
                  <c:v>4.791</c:v>
                </c:pt>
                <c:pt idx="4792">
                  <c:v>4.792</c:v>
                </c:pt>
                <c:pt idx="4793">
                  <c:v>4.793</c:v>
                </c:pt>
                <c:pt idx="4794">
                  <c:v>4.794</c:v>
                </c:pt>
                <c:pt idx="4795">
                  <c:v>4.795</c:v>
                </c:pt>
                <c:pt idx="4796">
                  <c:v>4.796</c:v>
                </c:pt>
                <c:pt idx="4797">
                  <c:v>4.797</c:v>
                </c:pt>
                <c:pt idx="4798">
                  <c:v>4.798</c:v>
                </c:pt>
                <c:pt idx="4799">
                  <c:v>4.799</c:v>
                </c:pt>
                <c:pt idx="4800">
                  <c:v>4.8</c:v>
                </c:pt>
                <c:pt idx="4801">
                  <c:v>4.801</c:v>
                </c:pt>
                <c:pt idx="4802">
                  <c:v>4.802</c:v>
                </c:pt>
                <c:pt idx="4803">
                  <c:v>4.803</c:v>
                </c:pt>
                <c:pt idx="4804">
                  <c:v>4.804</c:v>
                </c:pt>
                <c:pt idx="4805">
                  <c:v>4.805</c:v>
                </c:pt>
                <c:pt idx="4806">
                  <c:v>4.806</c:v>
                </c:pt>
                <c:pt idx="4807">
                  <c:v>4.807</c:v>
                </c:pt>
                <c:pt idx="4808">
                  <c:v>4.808</c:v>
                </c:pt>
                <c:pt idx="4809">
                  <c:v>4.809</c:v>
                </c:pt>
                <c:pt idx="4810">
                  <c:v>4.81</c:v>
                </c:pt>
                <c:pt idx="4811">
                  <c:v>4.811</c:v>
                </c:pt>
                <c:pt idx="4812">
                  <c:v>4.812</c:v>
                </c:pt>
                <c:pt idx="4813">
                  <c:v>4.813</c:v>
                </c:pt>
                <c:pt idx="4814">
                  <c:v>4.814</c:v>
                </c:pt>
                <c:pt idx="4815">
                  <c:v>4.815</c:v>
                </c:pt>
                <c:pt idx="4816">
                  <c:v>4.816</c:v>
                </c:pt>
                <c:pt idx="4817">
                  <c:v>4.817</c:v>
                </c:pt>
                <c:pt idx="4818">
                  <c:v>4.818</c:v>
                </c:pt>
                <c:pt idx="4819">
                  <c:v>4.819</c:v>
                </c:pt>
                <c:pt idx="4820">
                  <c:v>4.82</c:v>
                </c:pt>
                <c:pt idx="4821">
                  <c:v>4.821</c:v>
                </c:pt>
                <c:pt idx="4822">
                  <c:v>4.822</c:v>
                </c:pt>
                <c:pt idx="4823">
                  <c:v>4.823</c:v>
                </c:pt>
                <c:pt idx="4824">
                  <c:v>4.824</c:v>
                </c:pt>
                <c:pt idx="4825">
                  <c:v>4.825</c:v>
                </c:pt>
                <c:pt idx="4826">
                  <c:v>4.826</c:v>
                </c:pt>
                <c:pt idx="4827">
                  <c:v>4.827</c:v>
                </c:pt>
                <c:pt idx="4828">
                  <c:v>4.828</c:v>
                </c:pt>
                <c:pt idx="4829">
                  <c:v>4.829</c:v>
                </c:pt>
                <c:pt idx="4830">
                  <c:v>4.83</c:v>
                </c:pt>
                <c:pt idx="4831">
                  <c:v>4.831</c:v>
                </c:pt>
                <c:pt idx="4832">
                  <c:v>4.832</c:v>
                </c:pt>
                <c:pt idx="4833">
                  <c:v>4.833</c:v>
                </c:pt>
                <c:pt idx="4834">
                  <c:v>4.834</c:v>
                </c:pt>
                <c:pt idx="4835">
                  <c:v>4.835</c:v>
                </c:pt>
                <c:pt idx="4836">
                  <c:v>4.836</c:v>
                </c:pt>
                <c:pt idx="4837">
                  <c:v>4.837</c:v>
                </c:pt>
                <c:pt idx="4838">
                  <c:v>4.838</c:v>
                </c:pt>
                <c:pt idx="4839">
                  <c:v>4.839</c:v>
                </c:pt>
                <c:pt idx="4840">
                  <c:v>4.84</c:v>
                </c:pt>
                <c:pt idx="4841">
                  <c:v>4.841</c:v>
                </c:pt>
                <c:pt idx="4842">
                  <c:v>4.842</c:v>
                </c:pt>
                <c:pt idx="4843">
                  <c:v>4.843</c:v>
                </c:pt>
                <c:pt idx="4844">
                  <c:v>4.844</c:v>
                </c:pt>
                <c:pt idx="4845">
                  <c:v>4.845</c:v>
                </c:pt>
                <c:pt idx="4846">
                  <c:v>4.846</c:v>
                </c:pt>
                <c:pt idx="4847">
                  <c:v>4.847</c:v>
                </c:pt>
                <c:pt idx="4848">
                  <c:v>4.848</c:v>
                </c:pt>
                <c:pt idx="4849">
                  <c:v>4.849</c:v>
                </c:pt>
                <c:pt idx="4850">
                  <c:v>4.85</c:v>
                </c:pt>
                <c:pt idx="4851">
                  <c:v>4.851</c:v>
                </c:pt>
                <c:pt idx="4852">
                  <c:v>4.852</c:v>
                </c:pt>
                <c:pt idx="4853">
                  <c:v>4.853</c:v>
                </c:pt>
                <c:pt idx="4854">
                  <c:v>4.854</c:v>
                </c:pt>
                <c:pt idx="4855">
                  <c:v>4.855</c:v>
                </c:pt>
                <c:pt idx="4856">
                  <c:v>4.856</c:v>
                </c:pt>
                <c:pt idx="4857">
                  <c:v>4.857</c:v>
                </c:pt>
                <c:pt idx="4858">
                  <c:v>4.858</c:v>
                </c:pt>
                <c:pt idx="4859">
                  <c:v>4.859</c:v>
                </c:pt>
                <c:pt idx="4860">
                  <c:v>4.86</c:v>
                </c:pt>
                <c:pt idx="4861">
                  <c:v>4.861</c:v>
                </c:pt>
                <c:pt idx="4862">
                  <c:v>4.862</c:v>
                </c:pt>
                <c:pt idx="4863">
                  <c:v>4.863</c:v>
                </c:pt>
                <c:pt idx="4864">
                  <c:v>4.864</c:v>
                </c:pt>
                <c:pt idx="4865">
                  <c:v>4.865</c:v>
                </c:pt>
                <c:pt idx="4866">
                  <c:v>4.866</c:v>
                </c:pt>
                <c:pt idx="4867">
                  <c:v>4.867</c:v>
                </c:pt>
                <c:pt idx="4868">
                  <c:v>4.868</c:v>
                </c:pt>
                <c:pt idx="4869">
                  <c:v>4.869</c:v>
                </c:pt>
                <c:pt idx="4870">
                  <c:v>4.87</c:v>
                </c:pt>
                <c:pt idx="4871">
                  <c:v>4.871</c:v>
                </c:pt>
                <c:pt idx="4872">
                  <c:v>4.872</c:v>
                </c:pt>
                <c:pt idx="4873">
                  <c:v>4.873</c:v>
                </c:pt>
                <c:pt idx="4874">
                  <c:v>4.874</c:v>
                </c:pt>
                <c:pt idx="4875">
                  <c:v>4.875</c:v>
                </c:pt>
                <c:pt idx="4876">
                  <c:v>4.876</c:v>
                </c:pt>
                <c:pt idx="4877">
                  <c:v>4.877</c:v>
                </c:pt>
                <c:pt idx="4878">
                  <c:v>4.878</c:v>
                </c:pt>
                <c:pt idx="4879">
                  <c:v>4.879</c:v>
                </c:pt>
                <c:pt idx="4880">
                  <c:v>4.88</c:v>
                </c:pt>
                <c:pt idx="4881">
                  <c:v>4.881</c:v>
                </c:pt>
                <c:pt idx="4882">
                  <c:v>4.882</c:v>
                </c:pt>
                <c:pt idx="4883">
                  <c:v>4.883</c:v>
                </c:pt>
                <c:pt idx="4884">
                  <c:v>4.884</c:v>
                </c:pt>
                <c:pt idx="4885">
                  <c:v>4.885</c:v>
                </c:pt>
                <c:pt idx="4886">
                  <c:v>4.886</c:v>
                </c:pt>
                <c:pt idx="4887">
                  <c:v>4.887</c:v>
                </c:pt>
                <c:pt idx="4888">
                  <c:v>4.888</c:v>
                </c:pt>
                <c:pt idx="4889">
                  <c:v>4.889</c:v>
                </c:pt>
                <c:pt idx="4890">
                  <c:v>4.89</c:v>
                </c:pt>
                <c:pt idx="4891">
                  <c:v>4.891</c:v>
                </c:pt>
                <c:pt idx="4892">
                  <c:v>4.892</c:v>
                </c:pt>
                <c:pt idx="4893">
                  <c:v>4.893</c:v>
                </c:pt>
                <c:pt idx="4894">
                  <c:v>4.894</c:v>
                </c:pt>
                <c:pt idx="4895">
                  <c:v>4.895</c:v>
                </c:pt>
                <c:pt idx="4896">
                  <c:v>4.896</c:v>
                </c:pt>
                <c:pt idx="4897">
                  <c:v>4.897</c:v>
                </c:pt>
                <c:pt idx="4898">
                  <c:v>4.898</c:v>
                </c:pt>
                <c:pt idx="4899">
                  <c:v>4.899</c:v>
                </c:pt>
                <c:pt idx="4900">
                  <c:v>4.9</c:v>
                </c:pt>
                <c:pt idx="4901">
                  <c:v>4.901</c:v>
                </c:pt>
                <c:pt idx="4902">
                  <c:v>4.902</c:v>
                </c:pt>
                <c:pt idx="4903">
                  <c:v>4.903</c:v>
                </c:pt>
                <c:pt idx="4904">
                  <c:v>4.904</c:v>
                </c:pt>
                <c:pt idx="4905">
                  <c:v>4.905</c:v>
                </c:pt>
                <c:pt idx="4906">
                  <c:v>4.906</c:v>
                </c:pt>
                <c:pt idx="4907">
                  <c:v>4.907</c:v>
                </c:pt>
                <c:pt idx="4908">
                  <c:v>4.908</c:v>
                </c:pt>
                <c:pt idx="4909">
                  <c:v>4.909</c:v>
                </c:pt>
                <c:pt idx="4910">
                  <c:v>4.91</c:v>
                </c:pt>
                <c:pt idx="4911">
                  <c:v>4.911</c:v>
                </c:pt>
                <c:pt idx="4912">
                  <c:v>4.912</c:v>
                </c:pt>
                <c:pt idx="4913">
                  <c:v>4.913</c:v>
                </c:pt>
                <c:pt idx="4914">
                  <c:v>4.914</c:v>
                </c:pt>
                <c:pt idx="4915">
                  <c:v>4.915</c:v>
                </c:pt>
                <c:pt idx="4916">
                  <c:v>4.916</c:v>
                </c:pt>
                <c:pt idx="4917">
                  <c:v>4.917</c:v>
                </c:pt>
                <c:pt idx="4918">
                  <c:v>4.918</c:v>
                </c:pt>
                <c:pt idx="4919">
                  <c:v>4.919</c:v>
                </c:pt>
                <c:pt idx="4920">
                  <c:v>4.92</c:v>
                </c:pt>
                <c:pt idx="4921">
                  <c:v>4.921</c:v>
                </c:pt>
                <c:pt idx="4922">
                  <c:v>4.922</c:v>
                </c:pt>
                <c:pt idx="4923">
                  <c:v>4.923</c:v>
                </c:pt>
                <c:pt idx="4924">
                  <c:v>4.924</c:v>
                </c:pt>
                <c:pt idx="4925">
                  <c:v>4.925</c:v>
                </c:pt>
                <c:pt idx="4926">
                  <c:v>4.926</c:v>
                </c:pt>
                <c:pt idx="4927">
                  <c:v>4.927</c:v>
                </c:pt>
                <c:pt idx="4928">
                  <c:v>4.928</c:v>
                </c:pt>
                <c:pt idx="4929">
                  <c:v>4.929</c:v>
                </c:pt>
                <c:pt idx="4930">
                  <c:v>4.93</c:v>
                </c:pt>
                <c:pt idx="4931">
                  <c:v>4.931</c:v>
                </c:pt>
                <c:pt idx="4932">
                  <c:v>4.932</c:v>
                </c:pt>
                <c:pt idx="4933">
                  <c:v>4.933</c:v>
                </c:pt>
                <c:pt idx="4934">
                  <c:v>4.934</c:v>
                </c:pt>
                <c:pt idx="4935">
                  <c:v>4.935</c:v>
                </c:pt>
                <c:pt idx="4936">
                  <c:v>4.936</c:v>
                </c:pt>
                <c:pt idx="4937">
                  <c:v>4.937</c:v>
                </c:pt>
                <c:pt idx="4938">
                  <c:v>4.938</c:v>
                </c:pt>
                <c:pt idx="4939">
                  <c:v>4.939</c:v>
                </c:pt>
                <c:pt idx="4940">
                  <c:v>4.94</c:v>
                </c:pt>
                <c:pt idx="4941">
                  <c:v>4.941</c:v>
                </c:pt>
                <c:pt idx="4942">
                  <c:v>4.942</c:v>
                </c:pt>
                <c:pt idx="4943">
                  <c:v>4.943</c:v>
                </c:pt>
                <c:pt idx="4944">
                  <c:v>4.944</c:v>
                </c:pt>
                <c:pt idx="4945">
                  <c:v>4.945</c:v>
                </c:pt>
                <c:pt idx="4946">
                  <c:v>4.946</c:v>
                </c:pt>
                <c:pt idx="4947">
                  <c:v>4.947</c:v>
                </c:pt>
                <c:pt idx="4948">
                  <c:v>4.948</c:v>
                </c:pt>
                <c:pt idx="4949">
                  <c:v>4.949</c:v>
                </c:pt>
                <c:pt idx="4950">
                  <c:v>4.95</c:v>
                </c:pt>
                <c:pt idx="4951">
                  <c:v>4.951</c:v>
                </c:pt>
                <c:pt idx="4952">
                  <c:v>4.952</c:v>
                </c:pt>
                <c:pt idx="4953">
                  <c:v>4.953</c:v>
                </c:pt>
                <c:pt idx="4954">
                  <c:v>4.954</c:v>
                </c:pt>
                <c:pt idx="4955">
                  <c:v>4.955</c:v>
                </c:pt>
                <c:pt idx="4956">
                  <c:v>4.956</c:v>
                </c:pt>
                <c:pt idx="4957">
                  <c:v>4.957</c:v>
                </c:pt>
                <c:pt idx="4958">
                  <c:v>4.958</c:v>
                </c:pt>
                <c:pt idx="4959">
                  <c:v>4.959</c:v>
                </c:pt>
                <c:pt idx="4960">
                  <c:v>4.96</c:v>
                </c:pt>
                <c:pt idx="4961">
                  <c:v>4.961</c:v>
                </c:pt>
                <c:pt idx="4962">
                  <c:v>4.962</c:v>
                </c:pt>
                <c:pt idx="4963">
                  <c:v>4.963</c:v>
                </c:pt>
                <c:pt idx="4964">
                  <c:v>4.964</c:v>
                </c:pt>
                <c:pt idx="4965">
                  <c:v>4.965</c:v>
                </c:pt>
                <c:pt idx="4966">
                  <c:v>4.966</c:v>
                </c:pt>
                <c:pt idx="4967">
                  <c:v>4.967</c:v>
                </c:pt>
                <c:pt idx="4968">
                  <c:v>4.968</c:v>
                </c:pt>
                <c:pt idx="4969">
                  <c:v>4.969</c:v>
                </c:pt>
                <c:pt idx="4970">
                  <c:v>4.97</c:v>
                </c:pt>
                <c:pt idx="4971">
                  <c:v>4.971</c:v>
                </c:pt>
                <c:pt idx="4972">
                  <c:v>4.972</c:v>
                </c:pt>
                <c:pt idx="4973">
                  <c:v>4.973</c:v>
                </c:pt>
                <c:pt idx="4974">
                  <c:v>4.974</c:v>
                </c:pt>
                <c:pt idx="4975">
                  <c:v>4.975</c:v>
                </c:pt>
                <c:pt idx="4976">
                  <c:v>4.976</c:v>
                </c:pt>
                <c:pt idx="4977">
                  <c:v>4.977</c:v>
                </c:pt>
                <c:pt idx="4978">
                  <c:v>4.978</c:v>
                </c:pt>
                <c:pt idx="4979">
                  <c:v>4.979</c:v>
                </c:pt>
                <c:pt idx="4980">
                  <c:v>4.98</c:v>
                </c:pt>
                <c:pt idx="4981">
                  <c:v>4.981</c:v>
                </c:pt>
                <c:pt idx="4982">
                  <c:v>4.982</c:v>
                </c:pt>
                <c:pt idx="4983">
                  <c:v>4.983</c:v>
                </c:pt>
                <c:pt idx="4984">
                  <c:v>4.984</c:v>
                </c:pt>
                <c:pt idx="4985">
                  <c:v>4.985</c:v>
                </c:pt>
                <c:pt idx="4986">
                  <c:v>4.986</c:v>
                </c:pt>
                <c:pt idx="4987">
                  <c:v>4.987</c:v>
                </c:pt>
                <c:pt idx="4988">
                  <c:v>4.988</c:v>
                </c:pt>
                <c:pt idx="4989">
                  <c:v>4.989</c:v>
                </c:pt>
                <c:pt idx="4990">
                  <c:v>4.99</c:v>
                </c:pt>
                <c:pt idx="4991">
                  <c:v>4.991</c:v>
                </c:pt>
                <c:pt idx="4992">
                  <c:v>4.992</c:v>
                </c:pt>
                <c:pt idx="4993">
                  <c:v>4.993</c:v>
                </c:pt>
                <c:pt idx="4994">
                  <c:v>4.994</c:v>
                </c:pt>
                <c:pt idx="4995">
                  <c:v>4.995</c:v>
                </c:pt>
                <c:pt idx="4996">
                  <c:v>4.996</c:v>
                </c:pt>
                <c:pt idx="4997">
                  <c:v>4.997</c:v>
                </c:pt>
                <c:pt idx="4998">
                  <c:v>4.998</c:v>
                </c:pt>
                <c:pt idx="4999">
                  <c:v>4.999</c:v>
                </c:pt>
                <c:pt idx="5000">
                  <c:v>5.0</c:v>
                </c:pt>
                <c:pt idx="5001">
                  <c:v>5.001</c:v>
                </c:pt>
                <c:pt idx="5002">
                  <c:v>5.002</c:v>
                </c:pt>
                <c:pt idx="5003">
                  <c:v>5.003</c:v>
                </c:pt>
                <c:pt idx="5004">
                  <c:v>5.004</c:v>
                </c:pt>
                <c:pt idx="5005">
                  <c:v>5.005</c:v>
                </c:pt>
                <c:pt idx="5006">
                  <c:v>5.006</c:v>
                </c:pt>
                <c:pt idx="5007">
                  <c:v>5.007</c:v>
                </c:pt>
                <c:pt idx="5008">
                  <c:v>5.008</c:v>
                </c:pt>
                <c:pt idx="5009">
                  <c:v>5.009</c:v>
                </c:pt>
                <c:pt idx="5010">
                  <c:v>5.01</c:v>
                </c:pt>
                <c:pt idx="5011">
                  <c:v>5.011</c:v>
                </c:pt>
                <c:pt idx="5012">
                  <c:v>5.012</c:v>
                </c:pt>
                <c:pt idx="5013">
                  <c:v>5.013</c:v>
                </c:pt>
                <c:pt idx="5014">
                  <c:v>5.014</c:v>
                </c:pt>
                <c:pt idx="5015">
                  <c:v>5.015</c:v>
                </c:pt>
                <c:pt idx="5016">
                  <c:v>5.016</c:v>
                </c:pt>
                <c:pt idx="5017">
                  <c:v>5.017</c:v>
                </c:pt>
                <c:pt idx="5018">
                  <c:v>5.018</c:v>
                </c:pt>
                <c:pt idx="5019">
                  <c:v>5.019</c:v>
                </c:pt>
                <c:pt idx="5020">
                  <c:v>5.02</c:v>
                </c:pt>
                <c:pt idx="5021">
                  <c:v>5.021</c:v>
                </c:pt>
                <c:pt idx="5022">
                  <c:v>5.022</c:v>
                </c:pt>
                <c:pt idx="5023">
                  <c:v>5.023</c:v>
                </c:pt>
                <c:pt idx="5024">
                  <c:v>5.024</c:v>
                </c:pt>
                <c:pt idx="5025">
                  <c:v>5.025</c:v>
                </c:pt>
                <c:pt idx="5026">
                  <c:v>5.026</c:v>
                </c:pt>
                <c:pt idx="5027">
                  <c:v>5.027</c:v>
                </c:pt>
                <c:pt idx="5028">
                  <c:v>5.028</c:v>
                </c:pt>
                <c:pt idx="5029">
                  <c:v>5.029</c:v>
                </c:pt>
                <c:pt idx="5030">
                  <c:v>5.03</c:v>
                </c:pt>
                <c:pt idx="5031">
                  <c:v>5.031</c:v>
                </c:pt>
                <c:pt idx="5032">
                  <c:v>5.032</c:v>
                </c:pt>
                <c:pt idx="5033">
                  <c:v>5.033</c:v>
                </c:pt>
                <c:pt idx="5034">
                  <c:v>5.034</c:v>
                </c:pt>
                <c:pt idx="5035">
                  <c:v>5.035</c:v>
                </c:pt>
                <c:pt idx="5036">
                  <c:v>5.036</c:v>
                </c:pt>
                <c:pt idx="5037">
                  <c:v>5.037</c:v>
                </c:pt>
                <c:pt idx="5038">
                  <c:v>5.038</c:v>
                </c:pt>
                <c:pt idx="5039">
                  <c:v>5.039</c:v>
                </c:pt>
                <c:pt idx="5040">
                  <c:v>5.04</c:v>
                </c:pt>
                <c:pt idx="5041">
                  <c:v>5.041</c:v>
                </c:pt>
                <c:pt idx="5042">
                  <c:v>5.042</c:v>
                </c:pt>
                <c:pt idx="5043">
                  <c:v>5.043</c:v>
                </c:pt>
                <c:pt idx="5044">
                  <c:v>5.044</c:v>
                </c:pt>
                <c:pt idx="5045">
                  <c:v>5.045</c:v>
                </c:pt>
                <c:pt idx="5046">
                  <c:v>5.046</c:v>
                </c:pt>
                <c:pt idx="5047">
                  <c:v>5.047</c:v>
                </c:pt>
                <c:pt idx="5048">
                  <c:v>5.048</c:v>
                </c:pt>
                <c:pt idx="5049">
                  <c:v>5.049</c:v>
                </c:pt>
                <c:pt idx="5050">
                  <c:v>5.05</c:v>
                </c:pt>
                <c:pt idx="5051">
                  <c:v>5.051</c:v>
                </c:pt>
                <c:pt idx="5052">
                  <c:v>5.052</c:v>
                </c:pt>
                <c:pt idx="5053">
                  <c:v>5.053</c:v>
                </c:pt>
                <c:pt idx="5054">
                  <c:v>5.054</c:v>
                </c:pt>
                <c:pt idx="5055">
                  <c:v>5.055</c:v>
                </c:pt>
                <c:pt idx="5056">
                  <c:v>5.056</c:v>
                </c:pt>
                <c:pt idx="5057">
                  <c:v>5.057</c:v>
                </c:pt>
                <c:pt idx="5058">
                  <c:v>5.058</c:v>
                </c:pt>
                <c:pt idx="5059">
                  <c:v>5.059</c:v>
                </c:pt>
                <c:pt idx="5060">
                  <c:v>5.06</c:v>
                </c:pt>
                <c:pt idx="5061">
                  <c:v>5.061</c:v>
                </c:pt>
                <c:pt idx="5062">
                  <c:v>5.062</c:v>
                </c:pt>
                <c:pt idx="5063">
                  <c:v>5.063</c:v>
                </c:pt>
                <c:pt idx="5064">
                  <c:v>5.064</c:v>
                </c:pt>
                <c:pt idx="5065">
                  <c:v>5.065</c:v>
                </c:pt>
                <c:pt idx="5066">
                  <c:v>5.066</c:v>
                </c:pt>
                <c:pt idx="5067">
                  <c:v>5.067</c:v>
                </c:pt>
                <c:pt idx="5068">
                  <c:v>5.068</c:v>
                </c:pt>
                <c:pt idx="5069">
                  <c:v>5.069</c:v>
                </c:pt>
                <c:pt idx="5070">
                  <c:v>5.07</c:v>
                </c:pt>
                <c:pt idx="5071">
                  <c:v>5.071</c:v>
                </c:pt>
                <c:pt idx="5072">
                  <c:v>5.072</c:v>
                </c:pt>
                <c:pt idx="5073">
                  <c:v>5.073</c:v>
                </c:pt>
                <c:pt idx="5074">
                  <c:v>5.074</c:v>
                </c:pt>
                <c:pt idx="5075">
                  <c:v>5.075</c:v>
                </c:pt>
                <c:pt idx="5076">
                  <c:v>5.076</c:v>
                </c:pt>
                <c:pt idx="5077">
                  <c:v>5.077</c:v>
                </c:pt>
                <c:pt idx="5078">
                  <c:v>5.078</c:v>
                </c:pt>
                <c:pt idx="5079">
                  <c:v>5.079</c:v>
                </c:pt>
                <c:pt idx="5080">
                  <c:v>5.08</c:v>
                </c:pt>
                <c:pt idx="5081">
                  <c:v>5.081</c:v>
                </c:pt>
                <c:pt idx="5082">
                  <c:v>5.082</c:v>
                </c:pt>
                <c:pt idx="5083">
                  <c:v>5.083</c:v>
                </c:pt>
                <c:pt idx="5084">
                  <c:v>5.084</c:v>
                </c:pt>
                <c:pt idx="5085">
                  <c:v>5.085</c:v>
                </c:pt>
                <c:pt idx="5086">
                  <c:v>5.086</c:v>
                </c:pt>
                <c:pt idx="5087">
                  <c:v>5.087</c:v>
                </c:pt>
                <c:pt idx="5088">
                  <c:v>5.088</c:v>
                </c:pt>
                <c:pt idx="5089">
                  <c:v>5.089</c:v>
                </c:pt>
                <c:pt idx="5090">
                  <c:v>5.09</c:v>
                </c:pt>
                <c:pt idx="5091">
                  <c:v>5.091</c:v>
                </c:pt>
                <c:pt idx="5092">
                  <c:v>5.092</c:v>
                </c:pt>
                <c:pt idx="5093">
                  <c:v>5.093</c:v>
                </c:pt>
                <c:pt idx="5094">
                  <c:v>5.094</c:v>
                </c:pt>
                <c:pt idx="5095">
                  <c:v>5.095</c:v>
                </c:pt>
                <c:pt idx="5096">
                  <c:v>5.096</c:v>
                </c:pt>
                <c:pt idx="5097">
                  <c:v>5.097</c:v>
                </c:pt>
                <c:pt idx="5098">
                  <c:v>5.098</c:v>
                </c:pt>
                <c:pt idx="5099">
                  <c:v>5.099</c:v>
                </c:pt>
                <c:pt idx="5100">
                  <c:v>5.1</c:v>
                </c:pt>
                <c:pt idx="5101">
                  <c:v>5.101</c:v>
                </c:pt>
                <c:pt idx="5102">
                  <c:v>5.102</c:v>
                </c:pt>
                <c:pt idx="5103">
                  <c:v>5.103</c:v>
                </c:pt>
                <c:pt idx="5104">
                  <c:v>5.104</c:v>
                </c:pt>
                <c:pt idx="5105">
                  <c:v>5.105</c:v>
                </c:pt>
                <c:pt idx="5106">
                  <c:v>5.106</c:v>
                </c:pt>
                <c:pt idx="5107">
                  <c:v>5.107</c:v>
                </c:pt>
                <c:pt idx="5108">
                  <c:v>5.108</c:v>
                </c:pt>
                <c:pt idx="5109">
                  <c:v>5.109</c:v>
                </c:pt>
                <c:pt idx="5110">
                  <c:v>5.11</c:v>
                </c:pt>
                <c:pt idx="5111">
                  <c:v>5.111</c:v>
                </c:pt>
                <c:pt idx="5112">
                  <c:v>5.112</c:v>
                </c:pt>
                <c:pt idx="5113">
                  <c:v>5.113</c:v>
                </c:pt>
                <c:pt idx="5114">
                  <c:v>5.114</c:v>
                </c:pt>
                <c:pt idx="5115">
                  <c:v>5.115</c:v>
                </c:pt>
                <c:pt idx="5116">
                  <c:v>5.116</c:v>
                </c:pt>
                <c:pt idx="5117">
                  <c:v>5.117</c:v>
                </c:pt>
                <c:pt idx="5118">
                  <c:v>5.118</c:v>
                </c:pt>
                <c:pt idx="5119">
                  <c:v>5.119</c:v>
                </c:pt>
                <c:pt idx="5120">
                  <c:v>5.12</c:v>
                </c:pt>
                <c:pt idx="5121">
                  <c:v>5.121</c:v>
                </c:pt>
                <c:pt idx="5122">
                  <c:v>5.122</c:v>
                </c:pt>
                <c:pt idx="5123">
                  <c:v>5.123</c:v>
                </c:pt>
                <c:pt idx="5124">
                  <c:v>5.124</c:v>
                </c:pt>
                <c:pt idx="5125">
                  <c:v>5.125</c:v>
                </c:pt>
                <c:pt idx="5126">
                  <c:v>5.126</c:v>
                </c:pt>
                <c:pt idx="5127">
                  <c:v>5.127</c:v>
                </c:pt>
                <c:pt idx="5128">
                  <c:v>5.128</c:v>
                </c:pt>
                <c:pt idx="5129">
                  <c:v>5.129</c:v>
                </c:pt>
                <c:pt idx="5130">
                  <c:v>5.13</c:v>
                </c:pt>
                <c:pt idx="5131">
                  <c:v>5.131</c:v>
                </c:pt>
                <c:pt idx="5132">
                  <c:v>5.132</c:v>
                </c:pt>
                <c:pt idx="5133">
                  <c:v>5.133</c:v>
                </c:pt>
                <c:pt idx="5134">
                  <c:v>5.134</c:v>
                </c:pt>
                <c:pt idx="5135">
                  <c:v>5.135</c:v>
                </c:pt>
                <c:pt idx="5136">
                  <c:v>5.136</c:v>
                </c:pt>
                <c:pt idx="5137">
                  <c:v>5.137</c:v>
                </c:pt>
                <c:pt idx="5138">
                  <c:v>5.138</c:v>
                </c:pt>
                <c:pt idx="5139">
                  <c:v>5.139</c:v>
                </c:pt>
                <c:pt idx="5140">
                  <c:v>5.14</c:v>
                </c:pt>
                <c:pt idx="5141">
                  <c:v>5.141</c:v>
                </c:pt>
                <c:pt idx="5142">
                  <c:v>5.142</c:v>
                </c:pt>
                <c:pt idx="5143">
                  <c:v>5.143</c:v>
                </c:pt>
                <c:pt idx="5144">
                  <c:v>5.144</c:v>
                </c:pt>
                <c:pt idx="5145">
                  <c:v>5.145</c:v>
                </c:pt>
                <c:pt idx="5146">
                  <c:v>5.146</c:v>
                </c:pt>
                <c:pt idx="5147">
                  <c:v>5.147</c:v>
                </c:pt>
                <c:pt idx="5148">
                  <c:v>5.148</c:v>
                </c:pt>
                <c:pt idx="5149">
                  <c:v>5.149</c:v>
                </c:pt>
                <c:pt idx="5150">
                  <c:v>5.15</c:v>
                </c:pt>
                <c:pt idx="5151">
                  <c:v>5.151</c:v>
                </c:pt>
                <c:pt idx="5152">
                  <c:v>5.152</c:v>
                </c:pt>
                <c:pt idx="5153">
                  <c:v>5.153</c:v>
                </c:pt>
                <c:pt idx="5154">
                  <c:v>5.154</c:v>
                </c:pt>
                <c:pt idx="5155">
                  <c:v>5.155</c:v>
                </c:pt>
                <c:pt idx="5156">
                  <c:v>5.156</c:v>
                </c:pt>
                <c:pt idx="5157">
                  <c:v>5.157</c:v>
                </c:pt>
                <c:pt idx="5158">
                  <c:v>5.158</c:v>
                </c:pt>
                <c:pt idx="5159">
                  <c:v>5.159</c:v>
                </c:pt>
                <c:pt idx="5160">
                  <c:v>5.16</c:v>
                </c:pt>
                <c:pt idx="5161">
                  <c:v>5.161</c:v>
                </c:pt>
                <c:pt idx="5162">
                  <c:v>5.162</c:v>
                </c:pt>
                <c:pt idx="5163">
                  <c:v>5.163</c:v>
                </c:pt>
                <c:pt idx="5164">
                  <c:v>5.164</c:v>
                </c:pt>
                <c:pt idx="5165">
                  <c:v>5.165</c:v>
                </c:pt>
                <c:pt idx="5166">
                  <c:v>5.166</c:v>
                </c:pt>
                <c:pt idx="5167">
                  <c:v>5.167</c:v>
                </c:pt>
                <c:pt idx="5168">
                  <c:v>5.168</c:v>
                </c:pt>
                <c:pt idx="5169">
                  <c:v>5.169</c:v>
                </c:pt>
                <c:pt idx="5170">
                  <c:v>5.17</c:v>
                </c:pt>
                <c:pt idx="5171">
                  <c:v>5.171</c:v>
                </c:pt>
                <c:pt idx="5172">
                  <c:v>5.172</c:v>
                </c:pt>
                <c:pt idx="5173">
                  <c:v>5.173</c:v>
                </c:pt>
                <c:pt idx="5174">
                  <c:v>5.174</c:v>
                </c:pt>
                <c:pt idx="5175">
                  <c:v>5.175</c:v>
                </c:pt>
                <c:pt idx="5176">
                  <c:v>5.176</c:v>
                </c:pt>
                <c:pt idx="5177">
                  <c:v>5.177</c:v>
                </c:pt>
                <c:pt idx="5178">
                  <c:v>5.178</c:v>
                </c:pt>
                <c:pt idx="5179">
                  <c:v>5.179</c:v>
                </c:pt>
                <c:pt idx="5180">
                  <c:v>5.18</c:v>
                </c:pt>
                <c:pt idx="5181">
                  <c:v>5.181</c:v>
                </c:pt>
                <c:pt idx="5182">
                  <c:v>5.182</c:v>
                </c:pt>
                <c:pt idx="5183">
                  <c:v>5.183</c:v>
                </c:pt>
                <c:pt idx="5184">
                  <c:v>5.184</c:v>
                </c:pt>
                <c:pt idx="5185">
                  <c:v>5.185</c:v>
                </c:pt>
                <c:pt idx="5186">
                  <c:v>5.186</c:v>
                </c:pt>
                <c:pt idx="5187">
                  <c:v>5.187</c:v>
                </c:pt>
                <c:pt idx="5188">
                  <c:v>5.188</c:v>
                </c:pt>
                <c:pt idx="5189">
                  <c:v>5.189</c:v>
                </c:pt>
                <c:pt idx="5190">
                  <c:v>5.19</c:v>
                </c:pt>
                <c:pt idx="5191">
                  <c:v>5.191</c:v>
                </c:pt>
                <c:pt idx="5192">
                  <c:v>5.192</c:v>
                </c:pt>
                <c:pt idx="5193">
                  <c:v>5.193</c:v>
                </c:pt>
                <c:pt idx="5194">
                  <c:v>5.194</c:v>
                </c:pt>
                <c:pt idx="5195">
                  <c:v>5.195</c:v>
                </c:pt>
                <c:pt idx="5196">
                  <c:v>5.196</c:v>
                </c:pt>
                <c:pt idx="5197">
                  <c:v>5.197</c:v>
                </c:pt>
                <c:pt idx="5198">
                  <c:v>5.198</c:v>
                </c:pt>
                <c:pt idx="5199">
                  <c:v>5.199</c:v>
                </c:pt>
                <c:pt idx="5200">
                  <c:v>5.2</c:v>
                </c:pt>
                <c:pt idx="5201">
                  <c:v>5.201</c:v>
                </c:pt>
                <c:pt idx="5202">
                  <c:v>5.202</c:v>
                </c:pt>
                <c:pt idx="5203">
                  <c:v>5.203</c:v>
                </c:pt>
                <c:pt idx="5204">
                  <c:v>5.204</c:v>
                </c:pt>
                <c:pt idx="5205">
                  <c:v>5.205</c:v>
                </c:pt>
                <c:pt idx="5206">
                  <c:v>5.206</c:v>
                </c:pt>
                <c:pt idx="5207">
                  <c:v>5.207</c:v>
                </c:pt>
                <c:pt idx="5208">
                  <c:v>5.208</c:v>
                </c:pt>
                <c:pt idx="5209">
                  <c:v>5.209</c:v>
                </c:pt>
                <c:pt idx="5210">
                  <c:v>5.21</c:v>
                </c:pt>
                <c:pt idx="5211">
                  <c:v>5.211</c:v>
                </c:pt>
                <c:pt idx="5212">
                  <c:v>5.212</c:v>
                </c:pt>
                <c:pt idx="5213">
                  <c:v>5.213</c:v>
                </c:pt>
                <c:pt idx="5214">
                  <c:v>5.214</c:v>
                </c:pt>
                <c:pt idx="5215">
                  <c:v>5.215</c:v>
                </c:pt>
                <c:pt idx="5216">
                  <c:v>5.216</c:v>
                </c:pt>
                <c:pt idx="5217">
                  <c:v>5.217</c:v>
                </c:pt>
                <c:pt idx="5218">
                  <c:v>5.218</c:v>
                </c:pt>
                <c:pt idx="5219">
                  <c:v>5.219</c:v>
                </c:pt>
                <c:pt idx="5220">
                  <c:v>5.22</c:v>
                </c:pt>
                <c:pt idx="5221">
                  <c:v>5.221</c:v>
                </c:pt>
                <c:pt idx="5222">
                  <c:v>5.222</c:v>
                </c:pt>
                <c:pt idx="5223">
                  <c:v>5.223</c:v>
                </c:pt>
                <c:pt idx="5224">
                  <c:v>5.224</c:v>
                </c:pt>
                <c:pt idx="5225">
                  <c:v>5.225</c:v>
                </c:pt>
                <c:pt idx="5226">
                  <c:v>5.226</c:v>
                </c:pt>
                <c:pt idx="5227">
                  <c:v>5.227</c:v>
                </c:pt>
                <c:pt idx="5228">
                  <c:v>5.228</c:v>
                </c:pt>
                <c:pt idx="5229">
                  <c:v>5.229</c:v>
                </c:pt>
                <c:pt idx="5230">
                  <c:v>5.23</c:v>
                </c:pt>
                <c:pt idx="5231">
                  <c:v>5.231</c:v>
                </c:pt>
                <c:pt idx="5232">
                  <c:v>5.232</c:v>
                </c:pt>
                <c:pt idx="5233">
                  <c:v>5.233</c:v>
                </c:pt>
                <c:pt idx="5234">
                  <c:v>5.234</c:v>
                </c:pt>
                <c:pt idx="5235">
                  <c:v>5.235</c:v>
                </c:pt>
                <c:pt idx="5236">
                  <c:v>5.236</c:v>
                </c:pt>
                <c:pt idx="5237">
                  <c:v>5.237</c:v>
                </c:pt>
                <c:pt idx="5238">
                  <c:v>5.238</c:v>
                </c:pt>
                <c:pt idx="5239">
                  <c:v>5.239</c:v>
                </c:pt>
                <c:pt idx="5240">
                  <c:v>5.24</c:v>
                </c:pt>
                <c:pt idx="5241">
                  <c:v>5.241</c:v>
                </c:pt>
                <c:pt idx="5242">
                  <c:v>5.242</c:v>
                </c:pt>
                <c:pt idx="5243">
                  <c:v>5.243</c:v>
                </c:pt>
                <c:pt idx="5244">
                  <c:v>5.244</c:v>
                </c:pt>
                <c:pt idx="5245">
                  <c:v>5.245</c:v>
                </c:pt>
                <c:pt idx="5246">
                  <c:v>5.246</c:v>
                </c:pt>
                <c:pt idx="5247">
                  <c:v>5.247</c:v>
                </c:pt>
                <c:pt idx="5248">
                  <c:v>5.248</c:v>
                </c:pt>
                <c:pt idx="5249">
                  <c:v>5.249</c:v>
                </c:pt>
                <c:pt idx="5250">
                  <c:v>5.25</c:v>
                </c:pt>
                <c:pt idx="5251">
                  <c:v>5.251</c:v>
                </c:pt>
                <c:pt idx="5252">
                  <c:v>5.252</c:v>
                </c:pt>
                <c:pt idx="5253">
                  <c:v>5.253</c:v>
                </c:pt>
                <c:pt idx="5254">
                  <c:v>5.254</c:v>
                </c:pt>
                <c:pt idx="5255">
                  <c:v>5.255</c:v>
                </c:pt>
                <c:pt idx="5256">
                  <c:v>5.256</c:v>
                </c:pt>
                <c:pt idx="5257">
                  <c:v>5.257</c:v>
                </c:pt>
                <c:pt idx="5258">
                  <c:v>5.258</c:v>
                </c:pt>
                <c:pt idx="5259">
                  <c:v>5.259</c:v>
                </c:pt>
                <c:pt idx="5260">
                  <c:v>5.26</c:v>
                </c:pt>
                <c:pt idx="5261">
                  <c:v>5.261</c:v>
                </c:pt>
                <c:pt idx="5262">
                  <c:v>5.262</c:v>
                </c:pt>
                <c:pt idx="5263">
                  <c:v>5.263</c:v>
                </c:pt>
                <c:pt idx="5264">
                  <c:v>5.264</c:v>
                </c:pt>
                <c:pt idx="5265">
                  <c:v>5.265</c:v>
                </c:pt>
                <c:pt idx="5266">
                  <c:v>5.266</c:v>
                </c:pt>
                <c:pt idx="5267">
                  <c:v>5.267</c:v>
                </c:pt>
                <c:pt idx="5268">
                  <c:v>5.268</c:v>
                </c:pt>
                <c:pt idx="5269">
                  <c:v>5.269</c:v>
                </c:pt>
                <c:pt idx="5270">
                  <c:v>5.27</c:v>
                </c:pt>
                <c:pt idx="5271">
                  <c:v>5.271</c:v>
                </c:pt>
                <c:pt idx="5272">
                  <c:v>5.272</c:v>
                </c:pt>
                <c:pt idx="5273">
                  <c:v>5.273</c:v>
                </c:pt>
                <c:pt idx="5274">
                  <c:v>5.274</c:v>
                </c:pt>
                <c:pt idx="5275">
                  <c:v>5.275</c:v>
                </c:pt>
                <c:pt idx="5276">
                  <c:v>5.276</c:v>
                </c:pt>
                <c:pt idx="5277">
                  <c:v>5.277</c:v>
                </c:pt>
                <c:pt idx="5278">
                  <c:v>5.278</c:v>
                </c:pt>
                <c:pt idx="5279">
                  <c:v>5.279</c:v>
                </c:pt>
                <c:pt idx="5280">
                  <c:v>5.28</c:v>
                </c:pt>
                <c:pt idx="5281">
                  <c:v>5.281</c:v>
                </c:pt>
                <c:pt idx="5282">
                  <c:v>5.282</c:v>
                </c:pt>
                <c:pt idx="5283">
                  <c:v>5.283</c:v>
                </c:pt>
                <c:pt idx="5284">
                  <c:v>5.284</c:v>
                </c:pt>
                <c:pt idx="5285">
                  <c:v>5.285</c:v>
                </c:pt>
                <c:pt idx="5286">
                  <c:v>5.286</c:v>
                </c:pt>
                <c:pt idx="5287">
                  <c:v>5.287</c:v>
                </c:pt>
                <c:pt idx="5288">
                  <c:v>5.288</c:v>
                </c:pt>
                <c:pt idx="5289">
                  <c:v>5.289</c:v>
                </c:pt>
                <c:pt idx="5290">
                  <c:v>5.29</c:v>
                </c:pt>
                <c:pt idx="5291">
                  <c:v>5.291</c:v>
                </c:pt>
                <c:pt idx="5292">
                  <c:v>5.292</c:v>
                </c:pt>
                <c:pt idx="5293">
                  <c:v>5.293</c:v>
                </c:pt>
                <c:pt idx="5294">
                  <c:v>5.294</c:v>
                </c:pt>
                <c:pt idx="5295">
                  <c:v>5.295</c:v>
                </c:pt>
                <c:pt idx="5296">
                  <c:v>5.296</c:v>
                </c:pt>
                <c:pt idx="5297">
                  <c:v>5.297</c:v>
                </c:pt>
                <c:pt idx="5298">
                  <c:v>5.298</c:v>
                </c:pt>
                <c:pt idx="5299">
                  <c:v>5.299</c:v>
                </c:pt>
                <c:pt idx="5300">
                  <c:v>5.3</c:v>
                </c:pt>
                <c:pt idx="5301">
                  <c:v>5.301</c:v>
                </c:pt>
                <c:pt idx="5302">
                  <c:v>5.302</c:v>
                </c:pt>
                <c:pt idx="5303">
                  <c:v>5.303</c:v>
                </c:pt>
                <c:pt idx="5304">
                  <c:v>5.304</c:v>
                </c:pt>
                <c:pt idx="5305">
                  <c:v>5.305</c:v>
                </c:pt>
                <c:pt idx="5306">
                  <c:v>5.306</c:v>
                </c:pt>
                <c:pt idx="5307">
                  <c:v>5.307</c:v>
                </c:pt>
                <c:pt idx="5308">
                  <c:v>5.308</c:v>
                </c:pt>
                <c:pt idx="5309">
                  <c:v>5.309</c:v>
                </c:pt>
                <c:pt idx="5310">
                  <c:v>5.31</c:v>
                </c:pt>
                <c:pt idx="5311">
                  <c:v>5.311</c:v>
                </c:pt>
                <c:pt idx="5312">
                  <c:v>5.312</c:v>
                </c:pt>
                <c:pt idx="5313">
                  <c:v>5.313</c:v>
                </c:pt>
                <c:pt idx="5314">
                  <c:v>5.314</c:v>
                </c:pt>
                <c:pt idx="5315">
                  <c:v>5.315</c:v>
                </c:pt>
                <c:pt idx="5316">
                  <c:v>5.316</c:v>
                </c:pt>
                <c:pt idx="5317">
                  <c:v>5.317</c:v>
                </c:pt>
                <c:pt idx="5318">
                  <c:v>5.318</c:v>
                </c:pt>
                <c:pt idx="5319">
                  <c:v>5.319</c:v>
                </c:pt>
                <c:pt idx="5320">
                  <c:v>5.32</c:v>
                </c:pt>
                <c:pt idx="5321">
                  <c:v>5.321</c:v>
                </c:pt>
                <c:pt idx="5322">
                  <c:v>5.322</c:v>
                </c:pt>
                <c:pt idx="5323">
                  <c:v>5.323</c:v>
                </c:pt>
                <c:pt idx="5324">
                  <c:v>5.324</c:v>
                </c:pt>
                <c:pt idx="5325">
                  <c:v>5.325</c:v>
                </c:pt>
                <c:pt idx="5326">
                  <c:v>5.326</c:v>
                </c:pt>
                <c:pt idx="5327">
                  <c:v>5.327</c:v>
                </c:pt>
                <c:pt idx="5328">
                  <c:v>5.328</c:v>
                </c:pt>
                <c:pt idx="5329">
                  <c:v>5.329</c:v>
                </c:pt>
                <c:pt idx="5330">
                  <c:v>5.33</c:v>
                </c:pt>
                <c:pt idx="5331">
                  <c:v>5.331</c:v>
                </c:pt>
                <c:pt idx="5332">
                  <c:v>5.332</c:v>
                </c:pt>
                <c:pt idx="5333">
                  <c:v>5.333</c:v>
                </c:pt>
                <c:pt idx="5334">
                  <c:v>5.334</c:v>
                </c:pt>
                <c:pt idx="5335">
                  <c:v>5.335</c:v>
                </c:pt>
                <c:pt idx="5336">
                  <c:v>5.336</c:v>
                </c:pt>
                <c:pt idx="5337">
                  <c:v>5.337</c:v>
                </c:pt>
                <c:pt idx="5338">
                  <c:v>5.338</c:v>
                </c:pt>
                <c:pt idx="5339">
                  <c:v>5.339</c:v>
                </c:pt>
                <c:pt idx="5340">
                  <c:v>5.34</c:v>
                </c:pt>
                <c:pt idx="5341">
                  <c:v>5.341</c:v>
                </c:pt>
                <c:pt idx="5342">
                  <c:v>5.342</c:v>
                </c:pt>
                <c:pt idx="5343">
                  <c:v>5.343</c:v>
                </c:pt>
                <c:pt idx="5344">
                  <c:v>5.344</c:v>
                </c:pt>
                <c:pt idx="5345">
                  <c:v>5.345</c:v>
                </c:pt>
                <c:pt idx="5346">
                  <c:v>5.346</c:v>
                </c:pt>
                <c:pt idx="5347">
                  <c:v>5.347</c:v>
                </c:pt>
                <c:pt idx="5348">
                  <c:v>5.348</c:v>
                </c:pt>
                <c:pt idx="5349">
                  <c:v>5.349</c:v>
                </c:pt>
                <c:pt idx="5350">
                  <c:v>5.35</c:v>
                </c:pt>
                <c:pt idx="5351">
                  <c:v>5.351</c:v>
                </c:pt>
                <c:pt idx="5352">
                  <c:v>5.352</c:v>
                </c:pt>
                <c:pt idx="5353">
                  <c:v>5.353</c:v>
                </c:pt>
                <c:pt idx="5354">
                  <c:v>5.354</c:v>
                </c:pt>
                <c:pt idx="5355">
                  <c:v>5.355</c:v>
                </c:pt>
                <c:pt idx="5356">
                  <c:v>5.356</c:v>
                </c:pt>
                <c:pt idx="5357">
                  <c:v>5.357</c:v>
                </c:pt>
                <c:pt idx="5358">
                  <c:v>5.358</c:v>
                </c:pt>
                <c:pt idx="5359">
                  <c:v>5.359</c:v>
                </c:pt>
                <c:pt idx="5360">
                  <c:v>5.36</c:v>
                </c:pt>
                <c:pt idx="5361">
                  <c:v>5.361</c:v>
                </c:pt>
                <c:pt idx="5362">
                  <c:v>5.362</c:v>
                </c:pt>
                <c:pt idx="5363">
                  <c:v>5.363</c:v>
                </c:pt>
                <c:pt idx="5364">
                  <c:v>5.364</c:v>
                </c:pt>
                <c:pt idx="5365">
                  <c:v>5.365</c:v>
                </c:pt>
                <c:pt idx="5366">
                  <c:v>5.366</c:v>
                </c:pt>
                <c:pt idx="5367">
                  <c:v>5.367</c:v>
                </c:pt>
                <c:pt idx="5368">
                  <c:v>5.368</c:v>
                </c:pt>
                <c:pt idx="5369">
                  <c:v>5.369</c:v>
                </c:pt>
                <c:pt idx="5370">
                  <c:v>5.37</c:v>
                </c:pt>
                <c:pt idx="5371">
                  <c:v>5.371</c:v>
                </c:pt>
                <c:pt idx="5372">
                  <c:v>5.372</c:v>
                </c:pt>
                <c:pt idx="5373">
                  <c:v>5.373</c:v>
                </c:pt>
                <c:pt idx="5374">
                  <c:v>5.374</c:v>
                </c:pt>
                <c:pt idx="5375">
                  <c:v>5.375</c:v>
                </c:pt>
                <c:pt idx="5376">
                  <c:v>5.376</c:v>
                </c:pt>
                <c:pt idx="5377">
                  <c:v>5.377</c:v>
                </c:pt>
                <c:pt idx="5378">
                  <c:v>5.378</c:v>
                </c:pt>
                <c:pt idx="5379">
                  <c:v>5.379</c:v>
                </c:pt>
                <c:pt idx="5380">
                  <c:v>5.38</c:v>
                </c:pt>
                <c:pt idx="5381">
                  <c:v>5.381</c:v>
                </c:pt>
                <c:pt idx="5382">
                  <c:v>5.382</c:v>
                </c:pt>
                <c:pt idx="5383">
                  <c:v>5.383</c:v>
                </c:pt>
                <c:pt idx="5384">
                  <c:v>5.384</c:v>
                </c:pt>
                <c:pt idx="5385">
                  <c:v>5.385</c:v>
                </c:pt>
                <c:pt idx="5386">
                  <c:v>5.386</c:v>
                </c:pt>
                <c:pt idx="5387">
                  <c:v>5.387</c:v>
                </c:pt>
                <c:pt idx="5388">
                  <c:v>5.388</c:v>
                </c:pt>
                <c:pt idx="5389">
                  <c:v>5.389</c:v>
                </c:pt>
                <c:pt idx="5390">
                  <c:v>5.39</c:v>
                </c:pt>
                <c:pt idx="5391">
                  <c:v>5.391</c:v>
                </c:pt>
                <c:pt idx="5392">
                  <c:v>5.392</c:v>
                </c:pt>
                <c:pt idx="5393">
                  <c:v>5.393</c:v>
                </c:pt>
                <c:pt idx="5394">
                  <c:v>5.394</c:v>
                </c:pt>
                <c:pt idx="5395">
                  <c:v>5.395</c:v>
                </c:pt>
                <c:pt idx="5396">
                  <c:v>5.396</c:v>
                </c:pt>
                <c:pt idx="5397">
                  <c:v>5.397</c:v>
                </c:pt>
                <c:pt idx="5398">
                  <c:v>5.398</c:v>
                </c:pt>
                <c:pt idx="5399">
                  <c:v>5.399</c:v>
                </c:pt>
                <c:pt idx="5400">
                  <c:v>5.4</c:v>
                </c:pt>
                <c:pt idx="5401">
                  <c:v>5.401</c:v>
                </c:pt>
                <c:pt idx="5402">
                  <c:v>5.402</c:v>
                </c:pt>
                <c:pt idx="5403">
                  <c:v>5.403</c:v>
                </c:pt>
                <c:pt idx="5404">
                  <c:v>5.404</c:v>
                </c:pt>
                <c:pt idx="5405">
                  <c:v>5.405</c:v>
                </c:pt>
                <c:pt idx="5406">
                  <c:v>5.406</c:v>
                </c:pt>
                <c:pt idx="5407">
                  <c:v>5.407</c:v>
                </c:pt>
                <c:pt idx="5408">
                  <c:v>5.408</c:v>
                </c:pt>
                <c:pt idx="5409">
                  <c:v>5.409</c:v>
                </c:pt>
                <c:pt idx="5410">
                  <c:v>5.41</c:v>
                </c:pt>
                <c:pt idx="5411">
                  <c:v>5.411</c:v>
                </c:pt>
                <c:pt idx="5412">
                  <c:v>5.412</c:v>
                </c:pt>
                <c:pt idx="5413">
                  <c:v>5.413</c:v>
                </c:pt>
                <c:pt idx="5414">
                  <c:v>5.414</c:v>
                </c:pt>
                <c:pt idx="5415">
                  <c:v>5.415</c:v>
                </c:pt>
                <c:pt idx="5416">
                  <c:v>5.416</c:v>
                </c:pt>
                <c:pt idx="5417">
                  <c:v>5.417</c:v>
                </c:pt>
                <c:pt idx="5418">
                  <c:v>5.418</c:v>
                </c:pt>
                <c:pt idx="5419">
                  <c:v>5.419</c:v>
                </c:pt>
                <c:pt idx="5420">
                  <c:v>5.42</c:v>
                </c:pt>
                <c:pt idx="5421">
                  <c:v>5.421</c:v>
                </c:pt>
                <c:pt idx="5422">
                  <c:v>5.422</c:v>
                </c:pt>
                <c:pt idx="5423">
                  <c:v>5.423</c:v>
                </c:pt>
                <c:pt idx="5424">
                  <c:v>5.424</c:v>
                </c:pt>
                <c:pt idx="5425">
                  <c:v>5.425</c:v>
                </c:pt>
                <c:pt idx="5426">
                  <c:v>5.426</c:v>
                </c:pt>
                <c:pt idx="5427">
                  <c:v>5.427</c:v>
                </c:pt>
                <c:pt idx="5428">
                  <c:v>5.428</c:v>
                </c:pt>
                <c:pt idx="5429">
                  <c:v>5.429</c:v>
                </c:pt>
                <c:pt idx="5430">
                  <c:v>5.43</c:v>
                </c:pt>
                <c:pt idx="5431">
                  <c:v>5.431</c:v>
                </c:pt>
                <c:pt idx="5432">
                  <c:v>5.432</c:v>
                </c:pt>
                <c:pt idx="5433">
                  <c:v>5.433</c:v>
                </c:pt>
                <c:pt idx="5434">
                  <c:v>5.434</c:v>
                </c:pt>
                <c:pt idx="5435">
                  <c:v>5.435</c:v>
                </c:pt>
                <c:pt idx="5436">
                  <c:v>5.436</c:v>
                </c:pt>
                <c:pt idx="5437">
                  <c:v>5.437</c:v>
                </c:pt>
                <c:pt idx="5438">
                  <c:v>5.438</c:v>
                </c:pt>
                <c:pt idx="5439">
                  <c:v>5.439</c:v>
                </c:pt>
                <c:pt idx="5440">
                  <c:v>5.44</c:v>
                </c:pt>
                <c:pt idx="5441">
                  <c:v>5.441</c:v>
                </c:pt>
                <c:pt idx="5442">
                  <c:v>5.442</c:v>
                </c:pt>
                <c:pt idx="5443">
                  <c:v>5.443</c:v>
                </c:pt>
                <c:pt idx="5444">
                  <c:v>5.444</c:v>
                </c:pt>
                <c:pt idx="5445">
                  <c:v>5.445</c:v>
                </c:pt>
                <c:pt idx="5446">
                  <c:v>5.446</c:v>
                </c:pt>
                <c:pt idx="5447">
                  <c:v>5.447</c:v>
                </c:pt>
                <c:pt idx="5448">
                  <c:v>5.448</c:v>
                </c:pt>
                <c:pt idx="5449">
                  <c:v>5.449</c:v>
                </c:pt>
                <c:pt idx="5450">
                  <c:v>5.45</c:v>
                </c:pt>
                <c:pt idx="5451">
                  <c:v>5.451</c:v>
                </c:pt>
                <c:pt idx="5452">
                  <c:v>5.452</c:v>
                </c:pt>
                <c:pt idx="5453">
                  <c:v>5.453</c:v>
                </c:pt>
                <c:pt idx="5454">
                  <c:v>5.454</c:v>
                </c:pt>
                <c:pt idx="5455">
                  <c:v>5.455</c:v>
                </c:pt>
                <c:pt idx="5456">
                  <c:v>5.456</c:v>
                </c:pt>
                <c:pt idx="5457">
                  <c:v>5.457</c:v>
                </c:pt>
                <c:pt idx="5458">
                  <c:v>5.458</c:v>
                </c:pt>
                <c:pt idx="5459">
                  <c:v>5.459</c:v>
                </c:pt>
                <c:pt idx="5460">
                  <c:v>5.46</c:v>
                </c:pt>
                <c:pt idx="5461">
                  <c:v>5.461</c:v>
                </c:pt>
                <c:pt idx="5462">
                  <c:v>5.462</c:v>
                </c:pt>
                <c:pt idx="5463">
                  <c:v>5.463</c:v>
                </c:pt>
                <c:pt idx="5464">
                  <c:v>5.464</c:v>
                </c:pt>
                <c:pt idx="5465">
                  <c:v>5.465</c:v>
                </c:pt>
                <c:pt idx="5466">
                  <c:v>5.466</c:v>
                </c:pt>
                <c:pt idx="5467">
                  <c:v>5.467</c:v>
                </c:pt>
                <c:pt idx="5468">
                  <c:v>5.468</c:v>
                </c:pt>
                <c:pt idx="5469">
                  <c:v>5.469</c:v>
                </c:pt>
                <c:pt idx="5470">
                  <c:v>5.47</c:v>
                </c:pt>
                <c:pt idx="5471">
                  <c:v>5.471</c:v>
                </c:pt>
                <c:pt idx="5472">
                  <c:v>5.472</c:v>
                </c:pt>
                <c:pt idx="5473">
                  <c:v>5.473</c:v>
                </c:pt>
                <c:pt idx="5474">
                  <c:v>5.474</c:v>
                </c:pt>
                <c:pt idx="5475">
                  <c:v>5.475</c:v>
                </c:pt>
                <c:pt idx="5476">
                  <c:v>5.476</c:v>
                </c:pt>
                <c:pt idx="5477">
                  <c:v>5.477</c:v>
                </c:pt>
                <c:pt idx="5478">
                  <c:v>5.478</c:v>
                </c:pt>
                <c:pt idx="5479">
                  <c:v>5.479</c:v>
                </c:pt>
                <c:pt idx="5480">
                  <c:v>5.48</c:v>
                </c:pt>
                <c:pt idx="5481">
                  <c:v>5.481</c:v>
                </c:pt>
                <c:pt idx="5482">
                  <c:v>5.482</c:v>
                </c:pt>
                <c:pt idx="5483">
                  <c:v>5.483</c:v>
                </c:pt>
                <c:pt idx="5484">
                  <c:v>5.484</c:v>
                </c:pt>
                <c:pt idx="5485">
                  <c:v>5.485</c:v>
                </c:pt>
                <c:pt idx="5486">
                  <c:v>5.486</c:v>
                </c:pt>
                <c:pt idx="5487">
                  <c:v>5.487</c:v>
                </c:pt>
                <c:pt idx="5488">
                  <c:v>5.488</c:v>
                </c:pt>
                <c:pt idx="5489">
                  <c:v>5.489</c:v>
                </c:pt>
                <c:pt idx="5490">
                  <c:v>5.49</c:v>
                </c:pt>
                <c:pt idx="5491">
                  <c:v>5.491</c:v>
                </c:pt>
                <c:pt idx="5492">
                  <c:v>5.492</c:v>
                </c:pt>
                <c:pt idx="5493">
                  <c:v>5.493</c:v>
                </c:pt>
                <c:pt idx="5494">
                  <c:v>5.494</c:v>
                </c:pt>
                <c:pt idx="5495">
                  <c:v>5.495</c:v>
                </c:pt>
                <c:pt idx="5496">
                  <c:v>5.496</c:v>
                </c:pt>
                <c:pt idx="5497">
                  <c:v>5.497</c:v>
                </c:pt>
                <c:pt idx="5498">
                  <c:v>5.498</c:v>
                </c:pt>
                <c:pt idx="5499">
                  <c:v>5.499</c:v>
                </c:pt>
                <c:pt idx="5500">
                  <c:v>5.5</c:v>
                </c:pt>
                <c:pt idx="5501">
                  <c:v>5.501</c:v>
                </c:pt>
                <c:pt idx="5502">
                  <c:v>5.502</c:v>
                </c:pt>
                <c:pt idx="5503">
                  <c:v>5.503</c:v>
                </c:pt>
                <c:pt idx="5504">
                  <c:v>5.504</c:v>
                </c:pt>
                <c:pt idx="5505">
                  <c:v>5.505</c:v>
                </c:pt>
                <c:pt idx="5506">
                  <c:v>5.506</c:v>
                </c:pt>
                <c:pt idx="5507">
                  <c:v>5.507</c:v>
                </c:pt>
                <c:pt idx="5508">
                  <c:v>5.508</c:v>
                </c:pt>
                <c:pt idx="5509">
                  <c:v>5.509</c:v>
                </c:pt>
                <c:pt idx="5510">
                  <c:v>5.51</c:v>
                </c:pt>
                <c:pt idx="5511">
                  <c:v>5.511</c:v>
                </c:pt>
                <c:pt idx="5512">
                  <c:v>5.512</c:v>
                </c:pt>
                <c:pt idx="5513">
                  <c:v>5.513</c:v>
                </c:pt>
                <c:pt idx="5514">
                  <c:v>5.514</c:v>
                </c:pt>
                <c:pt idx="5515">
                  <c:v>5.515</c:v>
                </c:pt>
                <c:pt idx="5516">
                  <c:v>5.516</c:v>
                </c:pt>
                <c:pt idx="5517">
                  <c:v>5.517</c:v>
                </c:pt>
                <c:pt idx="5518">
                  <c:v>5.518</c:v>
                </c:pt>
                <c:pt idx="5519">
                  <c:v>5.519</c:v>
                </c:pt>
                <c:pt idx="5520">
                  <c:v>5.52</c:v>
                </c:pt>
                <c:pt idx="5521">
                  <c:v>5.521</c:v>
                </c:pt>
                <c:pt idx="5522">
                  <c:v>5.522</c:v>
                </c:pt>
                <c:pt idx="5523">
                  <c:v>5.523</c:v>
                </c:pt>
                <c:pt idx="5524">
                  <c:v>5.524</c:v>
                </c:pt>
                <c:pt idx="5525">
                  <c:v>5.525</c:v>
                </c:pt>
                <c:pt idx="5526">
                  <c:v>5.526</c:v>
                </c:pt>
                <c:pt idx="5527">
                  <c:v>5.527</c:v>
                </c:pt>
                <c:pt idx="5528">
                  <c:v>5.528</c:v>
                </c:pt>
                <c:pt idx="5529">
                  <c:v>5.529</c:v>
                </c:pt>
                <c:pt idx="5530">
                  <c:v>5.53</c:v>
                </c:pt>
                <c:pt idx="5531">
                  <c:v>5.531</c:v>
                </c:pt>
                <c:pt idx="5532">
                  <c:v>5.532</c:v>
                </c:pt>
                <c:pt idx="5533">
                  <c:v>5.533</c:v>
                </c:pt>
                <c:pt idx="5534">
                  <c:v>5.534</c:v>
                </c:pt>
                <c:pt idx="5535">
                  <c:v>5.535</c:v>
                </c:pt>
                <c:pt idx="5536">
                  <c:v>5.536</c:v>
                </c:pt>
                <c:pt idx="5537">
                  <c:v>5.537</c:v>
                </c:pt>
                <c:pt idx="5538">
                  <c:v>5.538</c:v>
                </c:pt>
                <c:pt idx="5539">
                  <c:v>5.539</c:v>
                </c:pt>
                <c:pt idx="5540">
                  <c:v>5.54</c:v>
                </c:pt>
                <c:pt idx="5541">
                  <c:v>5.541</c:v>
                </c:pt>
                <c:pt idx="5542">
                  <c:v>5.542</c:v>
                </c:pt>
                <c:pt idx="5543">
                  <c:v>5.543</c:v>
                </c:pt>
                <c:pt idx="5544">
                  <c:v>5.544</c:v>
                </c:pt>
                <c:pt idx="5545">
                  <c:v>5.545</c:v>
                </c:pt>
                <c:pt idx="5546">
                  <c:v>5.546</c:v>
                </c:pt>
                <c:pt idx="5547">
                  <c:v>5.547</c:v>
                </c:pt>
                <c:pt idx="5548">
                  <c:v>5.548</c:v>
                </c:pt>
                <c:pt idx="5549">
                  <c:v>5.549</c:v>
                </c:pt>
                <c:pt idx="5550">
                  <c:v>5.55</c:v>
                </c:pt>
                <c:pt idx="5551">
                  <c:v>5.551</c:v>
                </c:pt>
                <c:pt idx="5552">
                  <c:v>5.552</c:v>
                </c:pt>
                <c:pt idx="5553">
                  <c:v>5.553</c:v>
                </c:pt>
                <c:pt idx="5554">
                  <c:v>5.554</c:v>
                </c:pt>
                <c:pt idx="5555">
                  <c:v>5.555</c:v>
                </c:pt>
                <c:pt idx="5556">
                  <c:v>5.556</c:v>
                </c:pt>
                <c:pt idx="5557">
                  <c:v>5.557</c:v>
                </c:pt>
                <c:pt idx="5558">
                  <c:v>5.558</c:v>
                </c:pt>
                <c:pt idx="5559">
                  <c:v>5.559</c:v>
                </c:pt>
                <c:pt idx="5560">
                  <c:v>5.56</c:v>
                </c:pt>
                <c:pt idx="5561">
                  <c:v>5.561</c:v>
                </c:pt>
                <c:pt idx="5562">
                  <c:v>5.562</c:v>
                </c:pt>
                <c:pt idx="5563">
                  <c:v>5.563</c:v>
                </c:pt>
                <c:pt idx="5564">
                  <c:v>5.564</c:v>
                </c:pt>
                <c:pt idx="5565">
                  <c:v>5.565</c:v>
                </c:pt>
                <c:pt idx="5566">
                  <c:v>5.566</c:v>
                </c:pt>
                <c:pt idx="5567">
                  <c:v>5.567</c:v>
                </c:pt>
                <c:pt idx="5568">
                  <c:v>5.568</c:v>
                </c:pt>
                <c:pt idx="5569">
                  <c:v>5.569</c:v>
                </c:pt>
                <c:pt idx="5570">
                  <c:v>5.57</c:v>
                </c:pt>
                <c:pt idx="5571">
                  <c:v>5.571</c:v>
                </c:pt>
                <c:pt idx="5572">
                  <c:v>5.572</c:v>
                </c:pt>
                <c:pt idx="5573">
                  <c:v>5.573</c:v>
                </c:pt>
                <c:pt idx="5574">
                  <c:v>5.574</c:v>
                </c:pt>
                <c:pt idx="5575">
                  <c:v>5.575</c:v>
                </c:pt>
                <c:pt idx="5576">
                  <c:v>5.576</c:v>
                </c:pt>
                <c:pt idx="5577">
                  <c:v>5.577</c:v>
                </c:pt>
                <c:pt idx="5578">
                  <c:v>5.578</c:v>
                </c:pt>
                <c:pt idx="5579">
                  <c:v>5.579</c:v>
                </c:pt>
                <c:pt idx="5580">
                  <c:v>5.58</c:v>
                </c:pt>
                <c:pt idx="5581">
                  <c:v>5.581</c:v>
                </c:pt>
                <c:pt idx="5582">
                  <c:v>5.582</c:v>
                </c:pt>
                <c:pt idx="5583">
                  <c:v>5.583</c:v>
                </c:pt>
                <c:pt idx="5584">
                  <c:v>5.584</c:v>
                </c:pt>
                <c:pt idx="5585">
                  <c:v>5.585</c:v>
                </c:pt>
                <c:pt idx="5586">
                  <c:v>5.586</c:v>
                </c:pt>
                <c:pt idx="5587">
                  <c:v>5.587</c:v>
                </c:pt>
                <c:pt idx="5588">
                  <c:v>5.588</c:v>
                </c:pt>
                <c:pt idx="5589">
                  <c:v>5.589</c:v>
                </c:pt>
                <c:pt idx="5590">
                  <c:v>5.59</c:v>
                </c:pt>
                <c:pt idx="5591">
                  <c:v>5.591</c:v>
                </c:pt>
                <c:pt idx="5592">
                  <c:v>5.592</c:v>
                </c:pt>
                <c:pt idx="5593">
                  <c:v>5.593</c:v>
                </c:pt>
                <c:pt idx="5594">
                  <c:v>5.594</c:v>
                </c:pt>
                <c:pt idx="5595">
                  <c:v>5.595</c:v>
                </c:pt>
                <c:pt idx="5596">
                  <c:v>5.596</c:v>
                </c:pt>
                <c:pt idx="5597">
                  <c:v>5.597</c:v>
                </c:pt>
                <c:pt idx="5598">
                  <c:v>5.598</c:v>
                </c:pt>
                <c:pt idx="5599">
                  <c:v>5.599</c:v>
                </c:pt>
                <c:pt idx="5600">
                  <c:v>5.6</c:v>
                </c:pt>
                <c:pt idx="5601">
                  <c:v>5.601</c:v>
                </c:pt>
                <c:pt idx="5602">
                  <c:v>5.602</c:v>
                </c:pt>
                <c:pt idx="5603">
                  <c:v>5.603</c:v>
                </c:pt>
                <c:pt idx="5604">
                  <c:v>5.604</c:v>
                </c:pt>
                <c:pt idx="5605">
                  <c:v>5.605</c:v>
                </c:pt>
                <c:pt idx="5606">
                  <c:v>5.606</c:v>
                </c:pt>
                <c:pt idx="5607">
                  <c:v>5.607</c:v>
                </c:pt>
                <c:pt idx="5608">
                  <c:v>5.608</c:v>
                </c:pt>
                <c:pt idx="5609">
                  <c:v>5.609</c:v>
                </c:pt>
                <c:pt idx="5610">
                  <c:v>5.61</c:v>
                </c:pt>
                <c:pt idx="5611">
                  <c:v>5.611</c:v>
                </c:pt>
                <c:pt idx="5612">
                  <c:v>5.612</c:v>
                </c:pt>
                <c:pt idx="5613">
                  <c:v>5.613</c:v>
                </c:pt>
                <c:pt idx="5614">
                  <c:v>5.614</c:v>
                </c:pt>
                <c:pt idx="5615">
                  <c:v>5.615</c:v>
                </c:pt>
                <c:pt idx="5616">
                  <c:v>5.616</c:v>
                </c:pt>
                <c:pt idx="5617">
                  <c:v>5.617</c:v>
                </c:pt>
                <c:pt idx="5618">
                  <c:v>5.618</c:v>
                </c:pt>
                <c:pt idx="5619">
                  <c:v>5.619</c:v>
                </c:pt>
                <c:pt idx="5620">
                  <c:v>5.62</c:v>
                </c:pt>
                <c:pt idx="5621">
                  <c:v>5.621</c:v>
                </c:pt>
                <c:pt idx="5622">
                  <c:v>5.622</c:v>
                </c:pt>
                <c:pt idx="5623">
                  <c:v>5.623</c:v>
                </c:pt>
                <c:pt idx="5624">
                  <c:v>5.624</c:v>
                </c:pt>
                <c:pt idx="5625">
                  <c:v>5.625</c:v>
                </c:pt>
                <c:pt idx="5626">
                  <c:v>5.626</c:v>
                </c:pt>
                <c:pt idx="5627">
                  <c:v>5.627</c:v>
                </c:pt>
                <c:pt idx="5628">
                  <c:v>5.628</c:v>
                </c:pt>
                <c:pt idx="5629">
                  <c:v>5.628999999999999</c:v>
                </c:pt>
                <c:pt idx="5630">
                  <c:v>5.63</c:v>
                </c:pt>
                <c:pt idx="5631">
                  <c:v>5.631</c:v>
                </c:pt>
                <c:pt idx="5632">
                  <c:v>5.632</c:v>
                </c:pt>
                <c:pt idx="5633">
                  <c:v>5.633</c:v>
                </c:pt>
                <c:pt idx="5634">
                  <c:v>5.634</c:v>
                </c:pt>
                <c:pt idx="5635">
                  <c:v>5.635</c:v>
                </c:pt>
                <c:pt idx="5636">
                  <c:v>5.636</c:v>
                </c:pt>
                <c:pt idx="5637">
                  <c:v>5.636999999999999</c:v>
                </c:pt>
                <c:pt idx="5638">
                  <c:v>5.638</c:v>
                </c:pt>
                <c:pt idx="5639">
                  <c:v>5.639</c:v>
                </c:pt>
                <c:pt idx="5640">
                  <c:v>5.64</c:v>
                </c:pt>
                <c:pt idx="5641">
                  <c:v>5.641</c:v>
                </c:pt>
                <c:pt idx="5642">
                  <c:v>5.642</c:v>
                </c:pt>
                <c:pt idx="5643">
                  <c:v>5.643</c:v>
                </c:pt>
                <c:pt idx="5644">
                  <c:v>5.644</c:v>
                </c:pt>
                <c:pt idx="5645">
                  <c:v>5.644999999999999</c:v>
                </c:pt>
                <c:pt idx="5646">
                  <c:v>5.646</c:v>
                </c:pt>
                <c:pt idx="5647">
                  <c:v>5.647</c:v>
                </c:pt>
                <c:pt idx="5648">
                  <c:v>5.648</c:v>
                </c:pt>
                <c:pt idx="5649">
                  <c:v>5.649</c:v>
                </c:pt>
                <c:pt idx="5650">
                  <c:v>5.65</c:v>
                </c:pt>
                <c:pt idx="5651">
                  <c:v>5.651</c:v>
                </c:pt>
                <c:pt idx="5652">
                  <c:v>5.652</c:v>
                </c:pt>
                <c:pt idx="5653">
                  <c:v>5.652999999999999</c:v>
                </c:pt>
                <c:pt idx="5654">
                  <c:v>5.654</c:v>
                </c:pt>
                <c:pt idx="5655">
                  <c:v>5.655</c:v>
                </c:pt>
                <c:pt idx="5656">
                  <c:v>5.656</c:v>
                </c:pt>
                <c:pt idx="5657">
                  <c:v>5.657</c:v>
                </c:pt>
                <c:pt idx="5658">
                  <c:v>5.658</c:v>
                </c:pt>
                <c:pt idx="5659">
                  <c:v>5.659</c:v>
                </c:pt>
                <c:pt idx="5660">
                  <c:v>5.66</c:v>
                </c:pt>
                <c:pt idx="5661">
                  <c:v>5.660999999999999</c:v>
                </c:pt>
                <c:pt idx="5662">
                  <c:v>5.662</c:v>
                </c:pt>
                <c:pt idx="5663">
                  <c:v>5.663</c:v>
                </c:pt>
                <c:pt idx="5664">
                  <c:v>5.664</c:v>
                </c:pt>
                <c:pt idx="5665">
                  <c:v>5.665</c:v>
                </c:pt>
                <c:pt idx="5666">
                  <c:v>5.666</c:v>
                </c:pt>
                <c:pt idx="5667">
                  <c:v>5.667</c:v>
                </c:pt>
                <c:pt idx="5668">
                  <c:v>5.668</c:v>
                </c:pt>
                <c:pt idx="5669">
                  <c:v>5.668999999999999</c:v>
                </c:pt>
                <c:pt idx="5670">
                  <c:v>5.67</c:v>
                </c:pt>
                <c:pt idx="5671">
                  <c:v>5.671</c:v>
                </c:pt>
                <c:pt idx="5672">
                  <c:v>5.672</c:v>
                </c:pt>
                <c:pt idx="5673">
                  <c:v>5.673</c:v>
                </c:pt>
                <c:pt idx="5674">
                  <c:v>5.674</c:v>
                </c:pt>
                <c:pt idx="5675">
                  <c:v>5.675</c:v>
                </c:pt>
                <c:pt idx="5676">
                  <c:v>5.676</c:v>
                </c:pt>
                <c:pt idx="5677">
                  <c:v>5.677</c:v>
                </c:pt>
                <c:pt idx="5678">
                  <c:v>5.678</c:v>
                </c:pt>
                <c:pt idx="5679">
                  <c:v>5.679</c:v>
                </c:pt>
                <c:pt idx="5680">
                  <c:v>5.68</c:v>
                </c:pt>
                <c:pt idx="5681">
                  <c:v>5.681</c:v>
                </c:pt>
                <c:pt idx="5682">
                  <c:v>5.682</c:v>
                </c:pt>
                <c:pt idx="5683">
                  <c:v>5.683</c:v>
                </c:pt>
                <c:pt idx="5684">
                  <c:v>5.684</c:v>
                </c:pt>
                <c:pt idx="5685">
                  <c:v>5.685</c:v>
                </c:pt>
                <c:pt idx="5686">
                  <c:v>5.686</c:v>
                </c:pt>
                <c:pt idx="5687">
                  <c:v>5.687</c:v>
                </c:pt>
                <c:pt idx="5688">
                  <c:v>5.688</c:v>
                </c:pt>
                <c:pt idx="5689">
                  <c:v>5.689</c:v>
                </c:pt>
                <c:pt idx="5690">
                  <c:v>5.69</c:v>
                </c:pt>
                <c:pt idx="5691">
                  <c:v>5.691</c:v>
                </c:pt>
                <c:pt idx="5692">
                  <c:v>5.692</c:v>
                </c:pt>
                <c:pt idx="5693">
                  <c:v>5.693</c:v>
                </c:pt>
                <c:pt idx="5694">
                  <c:v>5.694</c:v>
                </c:pt>
                <c:pt idx="5695">
                  <c:v>5.695</c:v>
                </c:pt>
                <c:pt idx="5696">
                  <c:v>5.696</c:v>
                </c:pt>
                <c:pt idx="5697">
                  <c:v>5.697</c:v>
                </c:pt>
                <c:pt idx="5698">
                  <c:v>5.698</c:v>
                </c:pt>
                <c:pt idx="5699">
                  <c:v>5.699</c:v>
                </c:pt>
                <c:pt idx="5700">
                  <c:v>5.7</c:v>
                </c:pt>
                <c:pt idx="5701">
                  <c:v>5.701</c:v>
                </c:pt>
                <c:pt idx="5702">
                  <c:v>5.702</c:v>
                </c:pt>
                <c:pt idx="5703">
                  <c:v>5.703</c:v>
                </c:pt>
                <c:pt idx="5704">
                  <c:v>5.704</c:v>
                </c:pt>
                <c:pt idx="5705">
                  <c:v>5.705</c:v>
                </c:pt>
                <c:pt idx="5706">
                  <c:v>5.706</c:v>
                </c:pt>
                <c:pt idx="5707">
                  <c:v>5.707</c:v>
                </c:pt>
                <c:pt idx="5708">
                  <c:v>5.708</c:v>
                </c:pt>
                <c:pt idx="5709">
                  <c:v>5.709</c:v>
                </c:pt>
                <c:pt idx="5710">
                  <c:v>5.71</c:v>
                </c:pt>
                <c:pt idx="5711">
                  <c:v>5.711</c:v>
                </c:pt>
                <c:pt idx="5712">
                  <c:v>5.712</c:v>
                </c:pt>
                <c:pt idx="5713">
                  <c:v>5.713</c:v>
                </c:pt>
                <c:pt idx="5714">
                  <c:v>5.714</c:v>
                </c:pt>
                <c:pt idx="5715">
                  <c:v>5.715</c:v>
                </c:pt>
                <c:pt idx="5716">
                  <c:v>5.716</c:v>
                </c:pt>
                <c:pt idx="5717">
                  <c:v>5.717</c:v>
                </c:pt>
                <c:pt idx="5718">
                  <c:v>5.718</c:v>
                </c:pt>
                <c:pt idx="5719">
                  <c:v>5.719</c:v>
                </c:pt>
                <c:pt idx="5720">
                  <c:v>5.72</c:v>
                </c:pt>
                <c:pt idx="5721">
                  <c:v>5.721</c:v>
                </c:pt>
                <c:pt idx="5722">
                  <c:v>5.722</c:v>
                </c:pt>
                <c:pt idx="5723">
                  <c:v>5.723</c:v>
                </c:pt>
                <c:pt idx="5724">
                  <c:v>5.724</c:v>
                </c:pt>
                <c:pt idx="5725">
                  <c:v>5.725</c:v>
                </c:pt>
                <c:pt idx="5726">
                  <c:v>5.726</c:v>
                </c:pt>
                <c:pt idx="5727">
                  <c:v>5.727</c:v>
                </c:pt>
                <c:pt idx="5728">
                  <c:v>5.728</c:v>
                </c:pt>
                <c:pt idx="5729">
                  <c:v>5.729</c:v>
                </c:pt>
                <c:pt idx="5730">
                  <c:v>5.73</c:v>
                </c:pt>
                <c:pt idx="5731">
                  <c:v>5.731</c:v>
                </c:pt>
                <c:pt idx="5732">
                  <c:v>5.732</c:v>
                </c:pt>
                <c:pt idx="5733">
                  <c:v>5.733</c:v>
                </c:pt>
                <c:pt idx="5734">
                  <c:v>5.734</c:v>
                </c:pt>
                <c:pt idx="5735">
                  <c:v>5.735</c:v>
                </c:pt>
                <c:pt idx="5736">
                  <c:v>5.736</c:v>
                </c:pt>
                <c:pt idx="5737">
                  <c:v>5.737</c:v>
                </c:pt>
                <c:pt idx="5738">
                  <c:v>5.738</c:v>
                </c:pt>
                <c:pt idx="5739">
                  <c:v>5.739</c:v>
                </c:pt>
                <c:pt idx="5740">
                  <c:v>5.74</c:v>
                </c:pt>
                <c:pt idx="5741">
                  <c:v>5.741</c:v>
                </c:pt>
                <c:pt idx="5742">
                  <c:v>5.742</c:v>
                </c:pt>
                <c:pt idx="5743">
                  <c:v>5.743</c:v>
                </c:pt>
                <c:pt idx="5744">
                  <c:v>5.744</c:v>
                </c:pt>
                <c:pt idx="5745">
                  <c:v>5.745</c:v>
                </c:pt>
                <c:pt idx="5746">
                  <c:v>5.746</c:v>
                </c:pt>
                <c:pt idx="5747">
                  <c:v>5.747</c:v>
                </c:pt>
                <c:pt idx="5748">
                  <c:v>5.748</c:v>
                </c:pt>
                <c:pt idx="5749">
                  <c:v>5.749</c:v>
                </c:pt>
                <c:pt idx="5750">
                  <c:v>5.75</c:v>
                </c:pt>
                <c:pt idx="5751">
                  <c:v>5.751</c:v>
                </c:pt>
                <c:pt idx="5752">
                  <c:v>5.752</c:v>
                </c:pt>
                <c:pt idx="5753">
                  <c:v>5.753</c:v>
                </c:pt>
                <c:pt idx="5754">
                  <c:v>5.753999999999999</c:v>
                </c:pt>
                <c:pt idx="5755">
                  <c:v>5.755</c:v>
                </c:pt>
                <c:pt idx="5756">
                  <c:v>5.756</c:v>
                </c:pt>
                <c:pt idx="5757">
                  <c:v>5.757</c:v>
                </c:pt>
                <c:pt idx="5758">
                  <c:v>5.758</c:v>
                </c:pt>
                <c:pt idx="5759">
                  <c:v>5.759</c:v>
                </c:pt>
                <c:pt idx="5760">
                  <c:v>5.76</c:v>
                </c:pt>
                <c:pt idx="5761">
                  <c:v>5.761</c:v>
                </c:pt>
                <c:pt idx="5762">
                  <c:v>5.761999999999999</c:v>
                </c:pt>
                <c:pt idx="5763">
                  <c:v>5.763</c:v>
                </c:pt>
                <c:pt idx="5764">
                  <c:v>5.764</c:v>
                </c:pt>
                <c:pt idx="5765">
                  <c:v>5.765</c:v>
                </c:pt>
                <c:pt idx="5766">
                  <c:v>5.766</c:v>
                </c:pt>
                <c:pt idx="5767">
                  <c:v>5.767</c:v>
                </c:pt>
                <c:pt idx="5768">
                  <c:v>5.768</c:v>
                </c:pt>
                <c:pt idx="5769">
                  <c:v>5.769</c:v>
                </c:pt>
                <c:pt idx="5770">
                  <c:v>5.769999999999999</c:v>
                </c:pt>
                <c:pt idx="5771">
                  <c:v>5.771</c:v>
                </c:pt>
                <c:pt idx="5772">
                  <c:v>5.772</c:v>
                </c:pt>
                <c:pt idx="5773">
                  <c:v>5.773</c:v>
                </c:pt>
                <c:pt idx="5774">
                  <c:v>5.774</c:v>
                </c:pt>
                <c:pt idx="5775">
                  <c:v>5.775</c:v>
                </c:pt>
                <c:pt idx="5776">
                  <c:v>5.776</c:v>
                </c:pt>
                <c:pt idx="5777">
                  <c:v>5.777</c:v>
                </c:pt>
                <c:pt idx="5778">
                  <c:v>5.778</c:v>
                </c:pt>
                <c:pt idx="5779">
                  <c:v>5.779</c:v>
                </c:pt>
                <c:pt idx="5780">
                  <c:v>5.78</c:v>
                </c:pt>
                <c:pt idx="5781">
                  <c:v>5.781</c:v>
                </c:pt>
                <c:pt idx="5782">
                  <c:v>5.782</c:v>
                </c:pt>
                <c:pt idx="5783">
                  <c:v>5.783</c:v>
                </c:pt>
                <c:pt idx="5784">
                  <c:v>5.784</c:v>
                </c:pt>
                <c:pt idx="5785">
                  <c:v>5.785</c:v>
                </c:pt>
                <c:pt idx="5786">
                  <c:v>5.786</c:v>
                </c:pt>
                <c:pt idx="5787">
                  <c:v>5.787</c:v>
                </c:pt>
                <c:pt idx="5788">
                  <c:v>5.788</c:v>
                </c:pt>
                <c:pt idx="5789">
                  <c:v>5.789</c:v>
                </c:pt>
                <c:pt idx="5790">
                  <c:v>5.79</c:v>
                </c:pt>
                <c:pt idx="5791">
                  <c:v>5.791</c:v>
                </c:pt>
                <c:pt idx="5792">
                  <c:v>5.792</c:v>
                </c:pt>
                <c:pt idx="5793">
                  <c:v>5.793</c:v>
                </c:pt>
                <c:pt idx="5794">
                  <c:v>5.794</c:v>
                </c:pt>
                <c:pt idx="5795">
                  <c:v>5.795</c:v>
                </c:pt>
                <c:pt idx="5796">
                  <c:v>5.796</c:v>
                </c:pt>
                <c:pt idx="5797">
                  <c:v>5.797</c:v>
                </c:pt>
                <c:pt idx="5798">
                  <c:v>5.798</c:v>
                </c:pt>
                <c:pt idx="5799">
                  <c:v>5.799</c:v>
                </c:pt>
                <c:pt idx="5800">
                  <c:v>5.8</c:v>
                </c:pt>
                <c:pt idx="5801">
                  <c:v>5.801</c:v>
                </c:pt>
                <c:pt idx="5802">
                  <c:v>5.802</c:v>
                </c:pt>
                <c:pt idx="5803">
                  <c:v>5.803</c:v>
                </c:pt>
                <c:pt idx="5804">
                  <c:v>5.804</c:v>
                </c:pt>
                <c:pt idx="5805">
                  <c:v>5.805</c:v>
                </c:pt>
                <c:pt idx="5806">
                  <c:v>5.806</c:v>
                </c:pt>
                <c:pt idx="5807">
                  <c:v>5.807</c:v>
                </c:pt>
                <c:pt idx="5808">
                  <c:v>5.808</c:v>
                </c:pt>
                <c:pt idx="5809">
                  <c:v>5.809</c:v>
                </c:pt>
                <c:pt idx="5810">
                  <c:v>5.81</c:v>
                </c:pt>
                <c:pt idx="5811">
                  <c:v>5.811</c:v>
                </c:pt>
                <c:pt idx="5812">
                  <c:v>5.812</c:v>
                </c:pt>
                <c:pt idx="5813">
                  <c:v>5.813</c:v>
                </c:pt>
                <c:pt idx="5814">
                  <c:v>5.814</c:v>
                </c:pt>
                <c:pt idx="5815">
                  <c:v>5.815</c:v>
                </c:pt>
                <c:pt idx="5816">
                  <c:v>5.816</c:v>
                </c:pt>
                <c:pt idx="5817">
                  <c:v>5.817</c:v>
                </c:pt>
                <c:pt idx="5818">
                  <c:v>5.818</c:v>
                </c:pt>
                <c:pt idx="5819">
                  <c:v>5.819</c:v>
                </c:pt>
                <c:pt idx="5820">
                  <c:v>5.82</c:v>
                </c:pt>
                <c:pt idx="5821">
                  <c:v>5.821</c:v>
                </c:pt>
                <c:pt idx="5822">
                  <c:v>5.822</c:v>
                </c:pt>
                <c:pt idx="5823">
                  <c:v>5.823</c:v>
                </c:pt>
                <c:pt idx="5824">
                  <c:v>5.824</c:v>
                </c:pt>
                <c:pt idx="5825">
                  <c:v>5.825</c:v>
                </c:pt>
                <c:pt idx="5826">
                  <c:v>5.826</c:v>
                </c:pt>
                <c:pt idx="5827">
                  <c:v>5.827</c:v>
                </c:pt>
                <c:pt idx="5828">
                  <c:v>5.828</c:v>
                </c:pt>
                <c:pt idx="5829">
                  <c:v>5.829</c:v>
                </c:pt>
                <c:pt idx="5830">
                  <c:v>5.83</c:v>
                </c:pt>
                <c:pt idx="5831">
                  <c:v>5.831</c:v>
                </c:pt>
                <c:pt idx="5832">
                  <c:v>5.832</c:v>
                </c:pt>
                <c:pt idx="5833">
                  <c:v>5.833</c:v>
                </c:pt>
                <c:pt idx="5834">
                  <c:v>5.834</c:v>
                </c:pt>
                <c:pt idx="5835">
                  <c:v>5.835</c:v>
                </c:pt>
                <c:pt idx="5836">
                  <c:v>5.836</c:v>
                </c:pt>
                <c:pt idx="5837">
                  <c:v>5.837</c:v>
                </c:pt>
                <c:pt idx="5838">
                  <c:v>5.838</c:v>
                </c:pt>
                <c:pt idx="5839">
                  <c:v>5.839</c:v>
                </c:pt>
                <c:pt idx="5840">
                  <c:v>5.84</c:v>
                </c:pt>
                <c:pt idx="5841">
                  <c:v>5.841</c:v>
                </c:pt>
                <c:pt idx="5842">
                  <c:v>5.842</c:v>
                </c:pt>
                <c:pt idx="5843">
                  <c:v>5.843</c:v>
                </c:pt>
                <c:pt idx="5844">
                  <c:v>5.844</c:v>
                </c:pt>
                <c:pt idx="5845">
                  <c:v>5.845</c:v>
                </c:pt>
                <c:pt idx="5846">
                  <c:v>5.846</c:v>
                </c:pt>
                <c:pt idx="5847">
                  <c:v>5.847</c:v>
                </c:pt>
                <c:pt idx="5848">
                  <c:v>5.848</c:v>
                </c:pt>
                <c:pt idx="5849">
                  <c:v>5.849</c:v>
                </c:pt>
                <c:pt idx="5850">
                  <c:v>5.85</c:v>
                </c:pt>
                <c:pt idx="5851">
                  <c:v>5.851</c:v>
                </c:pt>
                <c:pt idx="5852">
                  <c:v>5.852</c:v>
                </c:pt>
                <c:pt idx="5853">
                  <c:v>5.853</c:v>
                </c:pt>
                <c:pt idx="5854">
                  <c:v>5.854</c:v>
                </c:pt>
                <c:pt idx="5855">
                  <c:v>5.855</c:v>
                </c:pt>
                <c:pt idx="5856">
                  <c:v>5.856</c:v>
                </c:pt>
                <c:pt idx="5857">
                  <c:v>5.857</c:v>
                </c:pt>
                <c:pt idx="5858">
                  <c:v>5.858</c:v>
                </c:pt>
                <c:pt idx="5859">
                  <c:v>5.859</c:v>
                </c:pt>
                <c:pt idx="5860">
                  <c:v>5.86</c:v>
                </c:pt>
                <c:pt idx="5861">
                  <c:v>5.861</c:v>
                </c:pt>
                <c:pt idx="5862">
                  <c:v>5.862</c:v>
                </c:pt>
                <c:pt idx="5863">
                  <c:v>5.863</c:v>
                </c:pt>
                <c:pt idx="5864">
                  <c:v>5.864</c:v>
                </c:pt>
                <c:pt idx="5865">
                  <c:v>5.865</c:v>
                </c:pt>
                <c:pt idx="5866">
                  <c:v>5.866</c:v>
                </c:pt>
                <c:pt idx="5867">
                  <c:v>5.867</c:v>
                </c:pt>
                <c:pt idx="5868">
                  <c:v>5.868</c:v>
                </c:pt>
                <c:pt idx="5869">
                  <c:v>5.869</c:v>
                </c:pt>
                <c:pt idx="5870">
                  <c:v>5.87</c:v>
                </c:pt>
                <c:pt idx="5871">
                  <c:v>5.871</c:v>
                </c:pt>
                <c:pt idx="5872">
                  <c:v>5.872</c:v>
                </c:pt>
                <c:pt idx="5873">
                  <c:v>5.873</c:v>
                </c:pt>
                <c:pt idx="5874">
                  <c:v>5.874</c:v>
                </c:pt>
                <c:pt idx="5875">
                  <c:v>5.875</c:v>
                </c:pt>
                <c:pt idx="5876">
                  <c:v>5.876</c:v>
                </c:pt>
                <c:pt idx="5877">
                  <c:v>5.877</c:v>
                </c:pt>
                <c:pt idx="5878">
                  <c:v>5.878</c:v>
                </c:pt>
                <c:pt idx="5879">
                  <c:v>5.879</c:v>
                </c:pt>
                <c:pt idx="5880">
                  <c:v>5.88</c:v>
                </c:pt>
                <c:pt idx="5881">
                  <c:v>5.881</c:v>
                </c:pt>
                <c:pt idx="5882">
                  <c:v>5.882</c:v>
                </c:pt>
                <c:pt idx="5883">
                  <c:v>5.883</c:v>
                </c:pt>
                <c:pt idx="5884">
                  <c:v>5.884</c:v>
                </c:pt>
                <c:pt idx="5885">
                  <c:v>5.885</c:v>
                </c:pt>
                <c:pt idx="5886">
                  <c:v>5.886</c:v>
                </c:pt>
                <c:pt idx="5887">
                  <c:v>5.887</c:v>
                </c:pt>
                <c:pt idx="5888">
                  <c:v>5.888</c:v>
                </c:pt>
                <c:pt idx="5889">
                  <c:v>5.889</c:v>
                </c:pt>
                <c:pt idx="5890">
                  <c:v>5.89</c:v>
                </c:pt>
                <c:pt idx="5891">
                  <c:v>5.891</c:v>
                </c:pt>
                <c:pt idx="5892">
                  <c:v>5.892</c:v>
                </c:pt>
                <c:pt idx="5893">
                  <c:v>5.893</c:v>
                </c:pt>
                <c:pt idx="5894">
                  <c:v>5.894</c:v>
                </c:pt>
                <c:pt idx="5895">
                  <c:v>5.895</c:v>
                </c:pt>
                <c:pt idx="5896">
                  <c:v>5.896</c:v>
                </c:pt>
                <c:pt idx="5897">
                  <c:v>5.897</c:v>
                </c:pt>
                <c:pt idx="5898">
                  <c:v>5.898</c:v>
                </c:pt>
                <c:pt idx="5899">
                  <c:v>5.899</c:v>
                </c:pt>
                <c:pt idx="5900">
                  <c:v>5.9</c:v>
                </c:pt>
                <c:pt idx="5901">
                  <c:v>5.901</c:v>
                </c:pt>
                <c:pt idx="5902">
                  <c:v>5.902</c:v>
                </c:pt>
                <c:pt idx="5903">
                  <c:v>5.903</c:v>
                </c:pt>
                <c:pt idx="5904">
                  <c:v>5.904</c:v>
                </c:pt>
                <c:pt idx="5905">
                  <c:v>5.905</c:v>
                </c:pt>
                <c:pt idx="5906">
                  <c:v>5.906</c:v>
                </c:pt>
                <c:pt idx="5907">
                  <c:v>5.907</c:v>
                </c:pt>
                <c:pt idx="5908">
                  <c:v>5.908</c:v>
                </c:pt>
                <c:pt idx="5909">
                  <c:v>5.909</c:v>
                </c:pt>
                <c:pt idx="5910">
                  <c:v>5.91</c:v>
                </c:pt>
                <c:pt idx="5911">
                  <c:v>5.911</c:v>
                </c:pt>
                <c:pt idx="5912">
                  <c:v>5.912</c:v>
                </c:pt>
                <c:pt idx="5913">
                  <c:v>5.913</c:v>
                </c:pt>
                <c:pt idx="5914">
                  <c:v>5.914</c:v>
                </c:pt>
                <c:pt idx="5915">
                  <c:v>5.915</c:v>
                </c:pt>
                <c:pt idx="5916">
                  <c:v>5.916</c:v>
                </c:pt>
                <c:pt idx="5917">
                  <c:v>5.917</c:v>
                </c:pt>
                <c:pt idx="5918">
                  <c:v>5.918</c:v>
                </c:pt>
                <c:pt idx="5919">
                  <c:v>5.919</c:v>
                </c:pt>
                <c:pt idx="5920">
                  <c:v>5.92</c:v>
                </c:pt>
                <c:pt idx="5921">
                  <c:v>5.921</c:v>
                </c:pt>
                <c:pt idx="5922">
                  <c:v>5.922</c:v>
                </c:pt>
                <c:pt idx="5923">
                  <c:v>5.923</c:v>
                </c:pt>
                <c:pt idx="5924">
                  <c:v>5.924</c:v>
                </c:pt>
                <c:pt idx="5925">
                  <c:v>5.925</c:v>
                </c:pt>
                <c:pt idx="5926">
                  <c:v>5.926</c:v>
                </c:pt>
                <c:pt idx="5927">
                  <c:v>5.927</c:v>
                </c:pt>
                <c:pt idx="5928">
                  <c:v>5.928</c:v>
                </c:pt>
                <c:pt idx="5929">
                  <c:v>5.929</c:v>
                </c:pt>
                <c:pt idx="5930">
                  <c:v>5.93</c:v>
                </c:pt>
                <c:pt idx="5931">
                  <c:v>5.931</c:v>
                </c:pt>
                <c:pt idx="5932">
                  <c:v>5.932</c:v>
                </c:pt>
                <c:pt idx="5933">
                  <c:v>5.933</c:v>
                </c:pt>
                <c:pt idx="5934">
                  <c:v>5.934</c:v>
                </c:pt>
                <c:pt idx="5935">
                  <c:v>5.935</c:v>
                </c:pt>
                <c:pt idx="5936">
                  <c:v>5.936</c:v>
                </c:pt>
                <c:pt idx="5937">
                  <c:v>5.937</c:v>
                </c:pt>
                <c:pt idx="5938">
                  <c:v>5.938</c:v>
                </c:pt>
                <c:pt idx="5939">
                  <c:v>5.939</c:v>
                </c:pt>
                <c:pt idx="5940">
                  <c:v>5.94</c:v>
                </c:pt>
                <c:pt idx="5941">
                  <c:v>5.941</c:v>
                </c:pt>
                <c:pt idx="5942">
                  <c:v>5.942</c:v>
                </c:pt>
                <c:pt idx="5943">
                  <c:v>5.943</c:v>
                </c:pt>
                <c:pt idx="5944">
                  <c:v>5.944</c:v>
                </c:pt>
                <c:pt idx="5945">
                  <c:v>5.945</c:v>
                </c:pt>
                <c:pt idx="5946">
                  <c:v>5.946</c:v>
                </c:pt>
                <c:pt idx="5947">
                  <c:v>5.947</c:v>
                </c:pt>
                <c:pt idx="5948">
                  <c:v>5.948</c:v>
                </c:pt>
                <c:pt idx="5949">
                  <c:v>5.949</c:v>
                </c:pt>
                <c:pt idx="5950">
                  <c:v>5.95</c:v>
                </c:pt>
                <c:pt idx="5951">
                  <c:v>5.951</c:v>
                </c:pt>
                <c:pt idx="5952">
                  <c:v>5.952</c:v>
                </c:pt>
                <c:pt idx="5953">
                  <c:v>5.953</c:v>
                </c:pt>
                <c:pt idx="5954">
                  <c:v>5.954</c:v>
                </c:pt>
                <c:pt idx="5955">
                  <c:v>5.955</c:v>
                </c:pt>
                <c:pt idx="5956">
                  <c:v>5.956</c:v>
                </c:pt>
                <c:pt idx="5957">
                  <c:v>5.957</c:v>
                </c:pt>
                <c:pt idx="5958">
                  <c:v>5.958</c:v>
                </c:pt>
                <c:pt idx="5959">
                  <c:v>5.959</c:v>
                </c:pt>
                <c:pt idx="5960">
                  <c:v>5.96</c:v>
                </c:pt>
                <c:pt idx="5961">
                  <c:v>5.961</c:v>
                </c:pt>
                <c:pt idx="5962">
                  <c:v>5.962</c:v>
                </c:pt>
                <c:pt idx="5963">
                  <c:v>5.963</c:v>
                </c:pt>
                <c:pt idx="5964">
                  <c:v>5.964</c:v>
                </c:pt>
                <c:pt idx="5965">
                  <c:v>5.965</c:v>
                </c:pt>
                <c:pt idx="5966">
                  <c:v>5.966</c:v>
                </c:pt>
                <c:pt idx="5967">
                  <c:v>5.967</c:v>
                </c:pt>
                <c:pt idx="5968">
                  <c:v>5.968</c:v>
                </c:pt>
                <c:pt idx="5969">
                  <c:v>5.969</c:v>
                </c:pt>
                <c:pt idx="5970">
                  <c:v>5.97</c:v>
                </c:pt>
                <c:pt idx="5971">
                  <c:v>5.971</c:v>
                </c:pt>
                <c:pt idx="5972">
                  <c:v>5.972</c:v>
                </c:pt>
                <c:pt idx="5973">
                  <c:v>5.973</c:v>
                </c:pt>
                <c:pt idx="5974">
                  <c:v>5.974</c:v>
                </c:pt>
                <c:pt idx="5975">
                  <c:v>5.975</c:v>
                </c:pt>
                <c:pt idx="5976">
                  <c:v>5.976</c:v>
                </c:pt>
                <c:pt idx="5977">
                  <c:v>5.977</c:v>
                </c:pt>
                <c:pt idx="5978">
                  <c:v>5.978</c:v>
                </c:pt>
                <c:pt idx="5979">
                  <c:v>5.979</c:v>
                </c:pt>
                <c:pt idx="5980">
                  <c:v>5.98</c:v>
                </c:pt>
                <c:pt idx="5981">
                  <c:v>5.981</c:v>
                </c:pt>
                <c:pt idx="5982">
                  <c:v>5.982</c:v>
                </c:pt>
                <c:pt idx="5983">
                  <c:v>5.983</c:v>
                </c:pt>
                <c:pt idx="5984">
                  <c:v>5.984</c:v>
                </c:pt>
                <c:pt idx="5985">
                  <c:v>5.985</c:v>
                </c:pt>
                <c:pt idx="5986">
                  <c:v>5.986</c:v>
                </c:pt>
                <c:pt idx="5987">
                  <c:v>5.987</c:v>
                </c:pt>
                <c:pt idx="5988">
                  <c:v>5.988</c:v>
                </c:pt>
                <c:pt idx="5989">
                  <c:v>5.989</c:v>
                </c:pt>
                <c:pt idx="5990">
                  <c:v>5.99</c:v>
                </c:pt>
                <c:pt idx="5991">
                  <c:v>5.991</c:v>
                </c:pt>
                <c:pt idx="5992">
                  <c:v>5.992</c:v>
                </c:pt>
                <c:pt idx="5993">
                  <c:v>5.993</c:v>
                </c:pt>
                <c:pt idx="5994">
                  <c:v>5.994</c:v>
                </c:pt>
                <c:pt idx="5995">
                  <c:v>5.995</c:v>
                </c:pt>
                <c:pt idx="5996">
                  <c:v>5.996</c:v>
                </c:pt>
                <c:pt idx="5997">
                  <c:v>5.997</c:v>
                </c:pt>
                <c:pt idx="5998">
                  <c:v>5.998</c:v>
                </c:pt>
                <c:pt idx="5999">
                  <c:v>5.999</c:v>
                </c:pt>
                <c:pt idx="6000">
                  <c:v>6.0</c:v>
                </c:pt>
                <c:pt idx="6001">
                  <c:v>6.001</c:v>
                </c:pt>
                <c:pt idx="6002">
                  <c:v>6.002</c:v>
                </c:pt>
                <c:pt idx="6003">
                  <c:v>6.003</c:v>
                </c:pt>
                <c:pt idx="6004">
                  <c:v>6.004</c:v>
                </c:pt>
                <c:pt idx="6005">
                  <c:v>6.005</c:v>
                </c:pt>
                <c:pt idx="6006">
                  <c:v>6.006</c:v>
                </c:pt>
                <c:pt idx="6007">
                  <c:v>6.007</c:v>
                </c:pt>
                <c:pt idx="6008">
                  <c:v>6.008</c:v>
                </c:pt>
                <c:pt idx="6009">
                  <c:v>6.009</c:v>
                </c:pt>
                <c:pt idx="6010">
                  <c:v>6.01</c:v>
                </c:pt>
                <c:pt idx="6011">
                  <c:v>6.011</c:v>
                </c:pt>
                <c:pt idx="6012">
                  <c:v>6.012</c:v>
                </c:pt>
                <c:pt idx="6013">
                  <c:v>6.013</c:v>
                </c:pt>
                <c:pt idx="6014">
                  <c:v>6.014</c:v>
                </c:pt>
                <c:pt idx="6015">
                  <c:v>6.015</c:v>
                </c:pt>
                <c:pt idx="6016">
                  <c:v>6.016</c:v>
                </c:pt>
                <c:pt idx="6017">
                  <c:v>6.017</c:v>
                </c:pt>
                <c:pt idx="6018">
                  <c:v>6.018</c:v>
                </c:pt>
                <c:pt idx="6019">
                  <c:v>6.019</c:v>
                </c:pt>
                <c:pt idx="6020">
                  <c:v>6.02</c:v>
                </c:pt>
                <c:pt idx="6021">
                  <c:v>6.021</c:v>
                </c:pt>
                <c:pt idx="6022">
                  <c:v>6.022</c:v>
                </c:pt>
                <c:pt idx="6023">
                  <c:v>6.023</c:v>
                </c:pt>
                <c:pt idx="6024">
                  <c:v>6.024</c:v>
                </c:pt>
                <c:pt idx="6025">
                  <c:v>6.025</c:v>
                </c:pt>
                <c:pt idx="6026">
                  <c:v>6.026</c:v>
                </c:pt>
                <c:pt idx="6027">
                  <c:v>6.027</c:v>
                </c:pt>
                <c:pt idx="6028">
                  <c:v>6.028</c:v>
                </c:pt>
                <c:pt idx="6029">
                  <c:v>6.029</c:v>
                </c:pt>
                <c:pt idx="6030">
                  <c:v>6.03</c:v>
                </c:pt>
                <c:pt idx="6031">
                  <c:v>6.031</c:v>
                </c:pt>
                <c:pt idx="6032">
                  <c:v>6.032</c:v>
                </c:pt>
                <c:pt idx="6033">
                  <c:v>6.033</c:v>
                </c:pt>
                <c:pt idx="6034">
                  <c:v>6.034</c:v>
                </c:pt>
                <c:pt idx="6035">
                  <c:v>6.035</c:v>
                </c:pt>
                <c:pt idx="6036">
                  <c:v>6.036</c:v>
                </c:pt>
                <c:pt idx="6037">
                  <c:v>6.037</c:v>
                </c:pt>
                <c:pt idx="6038">
                  <c:v>6.038</c:v>
                </c:pt>
                <c:pt idx="6039">
                  <c:v>6.039</c:v>
                </c:pt>
                <c:pt idx="6040">
                  <c:v>6.04</c:v>
                </c:pt>
                <c:pt idx="6041">
                  <c:v>6.041</c:v>
                </c:pt>
                <c:pt idx="6042">
                  <c:v>6.042</c:v>
                </c:pt>
                <c:pt idx="6043">
                  <c:v>6.043</c:v>
                </c:pt>
                <c:pt idx="6044">
                  <c:v>6.044</c:v>
                </c:pt>
                <c:pt idx="6045">
                  <c:v>6.045</c:v>
                </c:pt>
                <c:pt idx="6046">
                  <c:v>6.046</c:v>
                </c:pt>
                <c:pt idx="6047">
                  <c:v>6.047</c:v>
                </c:pt>
                <c:pt idx="6048">
                  <c:v>6.048</c:v>
                </c:pt>
                <c:pt idx="6049">
                  <c:v>6.049</c:v>
                </c:pt>
                <c:pt idx="6050">
                  <c:v>6.05</c:v>
                </c:pt>
                <c:pt idx="6051">
                  <c:v>6.051</c:v>
                </c:pt>
                <c:pt idx="6052">
                  <c:v>6.052</c:v>
                </c:pt>
                <c:pt idx="6053">
                  <c:v>6.053</c:v>
                </c:pt>
                <c:pt idx="6054">
                  <c:v>6.054</c:v>
                </c:pt>
                <c:pt idx="6055">
                  <c:v>6.055</c:v>
                </c:pt>
                <c:pt idx="6056">
                  <c:v>6.056</c:v>
                </c:pt>
                <c:pt idx="6057">
                  <c:v>6.057</c:v>
                </c:pt>
                <c:pt idx="6058">
                  <c:v>6.058</c:v>
                </c:pt>
                <c:pt idx="6059">
                  <c:v>6.059</c:v>
                </c:pt>
                <c:pt idx="6060">
                  <c:v>6.06</c:v>
                </c:pt>
                <c:pt idx="6061">
                  <c:v>6.061</c:v>
                </c:pt>
                <c:pt idx="6062">
                  <c:v>6.062</c:v>
                </c:pt>
                <c:pt idx="6063">
                  <c:v>6.063</c:v>
                </c:pt>
                <c:pt idx="6064">
                  <c:v>6.064</c:v>
                </c:pt>
                <c:pt idx="6065">
                  <c:v>6.065</c:v>
                </c:pt>
                <c:pt idx="6066">
                  <c:v>6.066</c:v>
                </c:pt>
                <c:pt idx="6067">
                  <c:v>6.067</c:v>
                </c:pt>
                <c:pt idx="6068">
                  <c:v>6.068</c:v>
                </c:pt>
                <c:pt idx="6069">
                  <c:v>6.069</c:v>
                </c:pt>
                <c:pt idx="6070">
                  <c:v>6.07</c:v>
                </c:pt>
                <c:pt idx="6071">
                  <c:v>6.071</c:v>
                </c:pt>
                <c:pt idx="6072">
                  <c:v>6.072</c:v>
                </c:pt>
                <c:pt idx="6073">
                  <c:v>6.073</c:v>
                </c:pt>
                <c:pt idx="6074">
                  <c:v>6.074</c:v>
                </c:pt>
                <c:pt idx="6075">
                  <c:v>6.075</c:v>
                </c:pt>
                <c:pt idx="6076">
                  <c:v>6.076</c:v>
                </c:pt>
                <c:pt idx="6077">
                  <c:v>6.077</c:v>
                </c:pt>
                <c:pt idx="6078">
                  <c:v>6.078</c:v>
                </c:pt>
                <c:pt idx="6079">
                  <c:v>6.079</c:v>
                </c:pt>
                <c:pt idx="6080">
                  <c:v>6.08</c:v>
                </c:pt>
                <c:pt idx="6081">
                  <c:v>6.081</c:v>
                </c:pt>
                <c:pt idx="6082">
                  <c:v>6.082</c:v>
                </c:pt>
                <c:pt idx="6083">
                  <c:v>6.083</c:v>
                </c:pt>
                <c:pt idx="6084">
                  <c:v>6.084</c:v>
                </c:pt>
                <c:pt idx="6085">
                  <c:v>6.085</c:v>
                </c:pt>
                <c:pt idx="6086">
                  <c:v>6.086</c:v>
                </c:pt>
                <c:pt idx="6087">
                  <c:v>6.087</c:v>
                </c:pt>
                <c:pt idx="6088">
                  <c:v>6.088</c:v>
                </c:pt>
                <c:pt idx="6089">
                  <c:v>6.089</c:v>
                </c:pt>
                <c:pt idx="6090">
                  <c:v>6.09</c:v>
                </c:pt>
                <c:pt idx="6091">
                  <c:v>6.091</c:v>
                </c:pt>
                <c:pt idx="6092">
                  <c:v>6.092</c:v>
                </c:pt>
                <c:pt idx="6093">
                  <c:v>6.093</c:v>
                </c:pt>
                <c:pt idx="6094">
                  <c:v>6.094</c:v>
                </c:pt>
                <c:pt idx="6095">
                  <c:v>6.095</c:v>
                </c:pt>
                <c:pt idx="6096">
                  <c:v>6.096</c:v>
                </c:pt>
                <c:pt idx="6097">
                  <c:v>6.097</c:v>
                </c:pt>
                <c:pt idx="6098">
                  <c:v>6.098</c:v>
                </c:pt>
                <c:pt idx="6099">
                  <c:v>6.099</c:v>
                </c:pt>
                <c:pt idx="6100">
                  <c:v>6.1</c:v>
                </c:pt>
                <c:pt idx="6101">
                  <c:v>6.101</c:v>
                </c:pt>
                <c:pt idx="6102">
                  <c:v>6.102</c:v>
                </c:pt>
                <c:pt idx="6103">
                  <c:v>6.103</c:v>
                </c:pt>
                <c:pt idx="6104">
                  <c:v>6.104</c:v>
                </c:pt>
                <c:pt idx="6105">
                  <c:v>6.105</c:v>
                </c:pt>
                <c:pt idx="6106">
                  <c:v>6.106</c:v>
                </c:pt>
                <c:pt idx="6107">
                  <c:v>6.107</c:v>
                </c:pt>
                <c:pt idx="6108">
                  <c:v>6.108</c:v>
                </c:pt>
                <c:pt idx="6109">
                  <c:v>6.109</c:v>
                </c:pt>
                <c:pt idx="6110">
                  <c:v>6.11</c:v>
                </c:pt>
                <c:pt idx="6111">
                  <c:v>6.111</c:v>
                </c:pt>
                <c:pt idx="6112">
                  <c:v>6.112</c:v>
                </c:pt>
                <c:pt idx="6113">
                  <c:v>6.113</c:v>
                </c:pt>
                <c:pt idx="6114">
                  <c:v>6.114</c:v>
                </c:pt>
                <c:pt idx="6115">
                  <c:v>6.115</c:v>
                </c:pt>
                <c:pt idx="6116">
                  <c:v>6.116</c:v>
                </c:pt>
                <c:pt idx="6117">
                  <c:v>6.117</c:v>
                </c:pt>
                <c:pt idx="6118">
                  <c:v>6.118</c:v>
                </c:pt>
                <c:pt idx="6119">
                  <c:v>6.119</c:v>
                </c:pt>
                <c:pt idx="6120">
                  <c:v>6.12</c:v>
                </c:pt>
                <c:pt idx="6121">
                  <c:v>6.121</c:v>
                </c:pt>
                <c:pt idx="6122">
                  <c:v>6.122</c:v>
                </c:pt>
                <c:pt idx="6123">
                  <c:v>6.123</c:v>
                </c:pt>
                <c:pt idx="6124">
                  <c:v>6.124</c:v>
                </c:pt>
                <c:pt idx="6125">
                  <c:v>6.125</c:v>
                </c:pt>
                <c:pt idx="6126">
                  <c:v>6.126</c:v>
                </c:pt>
                <c:pt idx="6127">
                  <c:v>6.127</c:v>
                </c:pt>
                <c:pt idx="6128">
                  <c:v>6.128</c:v>
                </c:pt>
                <c:pt idx="6129">
                  <c:v>6.129</c:v>
                </c:pt>
                <c:pt idx="6130">
                  <c:v>6.13</c:v>
                </c:pt>
                <c:pt idx="6131">
                  <c:v>6.131</c:v>
                </c:pt>
                <c:pt idx="6132">
                  <c:v>6.132</c:v>
                </c:pt>
                <c:pt idx="6133">
                  <c:v>6.133</c:v>
                </c:pt>
                <c:pt idx="6134">
                  <c:v>6.134</c:v>
                </c:pt>
                <c:pt idx="6135">
                  <c:v>6.135</c:v>
                </c:pt>
                <c:pt idx="6136">
                  <c:v>6.136</c:v>
                </c:pt>
                <c:pt idx="6137">
                  <c:v>6.137</c:v>
                </c:pt>
                <c:pt idx="6138">
                  <c:v>6.138</c:v>
                </c:pt>
                <c:pt idx="6139">
                  <c:v>6.139</c:v>
                </c:pt>
                <c:pt idx="6140">
                  <c:v>6.14</c:v>
                </c:pt>
                <c:pt idx="6141">
                  <c:v>6.141</c:v>
                </c:pt>
                <c:pt idx="6142">
                  <c:v>6.142</c:v>
                </c:pt>
                <c:pt idx="6143">
                  <c:v>6.143</c:v>
                </c:pt>
                <c:pt idx="6144">
                  <c:v>6.144</c:v>
                </c:pt>
                <c:pt idx="6145">
                  <c:v>6.145</c:v>
                </c:pt>
                <c:pt idx="6146">
                  <c:v>6.146</c:v>
                </c:pt>
                <c:pt idx="6147">
                  <c:v>6.147</c:v>
                </c:pt>
                <c:pt idx="6148">
                  <c:v>6.148</c:v>
                </c:pt>
                <c:pt idx="6149">
                  <c:v>6.149</c:v>
                </c:pt>
                <c:pt idx="6150">
                  <c:v>6.15</c:v>
                </c:pt>
                <c:pt idx="6151">
                  <c:v>6.151</c:v>
                </c:pt>
                <c:pt idx="6152">
                  <c:v>6.152</c:v>
                </c:pt>
                <c:pt idx="6153">
                  <c:v>6.153</c:v>
                </c:pt>
                <c:pt idx="6154">
                  <c:v>6.154</c:v>
                </c:pt>
                <c:pt idx="6155">
                  <c:v>6.155</c:v>
                </c:pt>
                <c:pt idx="6156">
                  <c:v>6.156</c:v>
                </c:pt>
                <c:pt idx="6157">
                  <c:v>6.157</c:v>
                </c:pt>
                <c:pt idx="6158">
                  <c:v>6.158</c:v>
                </c:pt>
                <c:pt idx="6159">
                  <c:v>6.159</c:v>
                </c:pt>
                <c:pt idx="6160">
                  <c:v>6.16</c:v>
                </c:pt>
                <c:pt idx="6161">
                  <c:v>6.161</c:v>
                </c:pt>
                <c:pt idx="6162">
                  <c:v>6.162</c:v>
                </c:pt>
                <c:pt idx="6163">
                  <c:v>6.163</c:v>
                </c:pt>
                <c:pt idx="6164">
                  <c:v>6.164</c:v>
                </c:pt>
                <c:pt idx="6165">
                  <c:v>6.165</c:v>
                </c:pt>
                <c:pt idx="6166">
                  <c:v>6.166</c:v>
                </c:pt>
                <c:pt idx="6167">
                  <c:v>6.167</c:v>
                </c:pt>
                <c:pt idx="6168">
                  <c:v>6.168</c:v>
                </c:pt>
                <c:pt idx="6169">
                  <c:v>6.169</c:v>
                </c:pt>
                <c:pt idx="6170">
                  <c:v>6.17</c:v>
                </c:pt>
                <c:pt idx="6171">
                  <c:v>6.171</c:v>
                </c:pt>
                <c:pt idx="6172">
                  <c:v>6.172</c:v>
                </c:pt>
                <c:pt idx="6173">
                  <c:v>6.173</c:v>
                </c:pt>
                <c:pt idx="6174">
                  <c:v>6.174</c:v>
                </c:pt>
                <c:pt idx="6175">
                  <c:v>6.175</c:v>
                </c:pt>
                <c:pt idx="6176">
                  <c:v>6.176</c:v>
                </c:pt>
                <c:pt idx="6177">
                  <c:v>6.177</c:v>
                </c:pt>
                <c:pt idx="6178">
                  <c:v>6.178</c:v>
                </c:pt>
                <c:pt idx="6179">
                  <c:v>6.179</c:v>
                </c:pt>
                <c:pt idx="6180">
                  <c:v>6.18</c:v>
                </c:pt>
                <c:pt idx="6181">
                  <c:v>6.181</c:v>
                </c:pt>
                <c:pt idx="6182">
                  <c:v>6.182</c:v>
                </c:pt>
                <c:pt idx="6183">
                  <c:v>6.183</c:v>
                </c:pt>
                <c:pt idx="6184">
                  <c:v>6.184</c:v>
                </c:pt>
                <c:pt idx="6185">
                  <c:v>6.185</c:v>
                </c:pt>
                <c:pt idx="6186">
                  <c:v>6.186</c:v>
                </c:pt>
                <c:pt idx="6187">
                  <c:v>6.187</c:v>
                </c:pt>
                <c:pt idx="6188">
                  <c:v>6.188</c:v>
                </c:pt>
                <c:pt idx="6189">
                  <c:v>6.189</c:v>
                </c:pt>
                <c:pt idx="6190">
                  <c:v>6.19</c:v>
                </c:pt>
                <c:pt idx="6191">
                  <c:v>6.191</c:v>
                </c:pt>
                <c:pt idx="6192">
                  <c:v>6.192</c:v>
                </c:pt>
                <c:pt idx="6193">
                  <c:v>6.193</c:v>
                </c:pt>
                <c:pt idx="6194">
                  <c:v>6.194</c:v>
                </c:pt>
                <c:pt idx="6195">
                  <c:v>6.195</c:v>
                </c:pt>
                <c:pt idx="6196">
                  <c:v>6.196</c:v>
                </c:pt>
                <c:pt idx="6197">
                  <c:v>6.197</c:v>
                </c:pt>
                <c:pt idx="6198">
                  <c:v>6.198</c:v>
                </c:pt>
                <c:pt idx="6199">
                  <c:v>6.199</c:v>
                </c:pt>
                <c:pt idx="6200">
                  <c:v>6.2</c:v>
                </c:pt>
                <c:pt idx="6201">
                  <c:v>6.201</c:v>
                </c:pt>
                <c:pt idx="6202">
                  <c:v>6.202</c:v>
                </c:pt>
                <c:pt idx="6203">
                  <c:v>6.203</c:v>
                </c:pt>
                <c:pt idx="6204">
                  <c:v>6.204</c:v>
                </c:pt>
                <c:pt idx="6205">
                  <c:v>6.205</c:v>
                </c:pt>
                <c:pt idx="6206">
                  <c:v>6.206</c:v>
                </c:pt>
                <c:pt idx="6207">
                  <c:v>6.207</c:v>
                </c:pt>
                <c:pt idx="6208">
                  <c:v>6.208</c:v>
                </c:pt>
                <c:pt idx="6209">
                  <c:v>6.209</c:v>
                </c:pt>
                <c:pt idx="6210">
                  <c:v>6.21</c:v>
                </c:pt>
                <c:pt idx="6211">
                  <c:v>6.211</c:v>
                </c:pt>
                <c:pt idx="6212">
                  <c:v>6.212</c:v>
                </c:pt>
                <c:pt idx="6213">
                  <c:v>6.213</c:v>
                </c:pt>
                <c:pt idx="6214">
                  <c:v>6.214</c:v>
                </c:pt>
                <c:pt idx="6215">
                  <c:v>6.215</c:v>
                </c:pt>
                <c:pt idx="6216">
                  <c:v>6.216</c:v>
                </c:pt>
                <c:pt idx="6217">
                  <c:v>6.217</c:v>
                </c:pt>
                <c:pt idx="6218">
                  <c:v>6.218</c:v>
                </c:pt>
                <c:pt idx="6219">
                  <c:v>6.219</c:v>
                </c:pt>
                <c:pt idx="6220">
                  <c:v>6.22</c:v>
                </c:pt>
                <c:pt idx="6221">
                  <c:v>6.221</c:v>
                </c:pt>
                <c:pt idx="6222">
                  <c:v>6.222</c:v>
                </c:pt>
                <c:pt idx="6223">
                  <c:v>6.223</c:v>
                </c:pt>
                <c:pt idx="6224">
                  <c:v>6.224</c:v>
                </c:pt>
                <c:pt idx="6225">
                  <c:v>6.225</c:v>
                </c:pt>
                <c:pt idx="6226">
                  <c:v>6.226</c:v>
                </c:pt>
                <c:pt idx="6227">
                  <c:v>6.227</c:v>
                </c:pt>
                <c:pt idx="6228">
                  <c:v>6.228</c:v>
                </c:pt>
                <c:pt idx="6229">
                  <c:v>6.229</c:v>
                </c:pt>
                <c:pt idx="6230">
                  <c:v>6.23</c:v>
                </c:pt>
                <c:pt idx="6231">
                  <c:v>6.231</c:v>
                </c:pt>
                <c:pt idx="6232">
                  <c:v>6.232</c:v>
                </c:pt>
                <c:pt idx="6233">
                  <c:v>6.233</c:v>
                </c:pt>
                <c:pt idx="6234">
                  <c:v>6.234</c:v>
                </c:pt>
                <c:pt idx="6235">
                  <c:v>6.235</c:v>
                </c:pt>
                <c:pt idx="6236">
                  <c:v>6.236</c:v>
                </c:pt>
                <c:pt idx="6237">
                  <c:v>6.237</c:v>
                </c:pt>
                <c:pt idx="6238">
                  <c:v>6.238</c:v>
                </c:pt>
                <c:pt idx="6239">
                  <c:v>6.239</c:v>
                </c:pt>
                <c:pt idx="6240">
                  <c:v>6.24</c:v>
                </c:pt>
                <c:pt idx="6241">
                  <c:v>6.241</c:v>
                </c:pt>
                <c:pt idx="6242">
                  <c:v>6.242</c:v>
                </c:pt>
                <c:pt idx="6243">
                  <c:v>6.243</c:v>
                </c:pt>
                <c:pt idx="6244">
                  <c:v>6.244</c:v>
                </c:pt>
                <c:pt idx="6245">
                  <c:v>6.245</c:v>
                </c:pt>
                <c:pt idx="6246">
                  <c:v>6.246</c:v>
                </c:pt>
                <c:pt idx="6247">
                  <c:v>6.247</c:v>
                </c:pt>
                <c:pt idx="6248">
                  <c:v>6.248</c:v>
                </c:pt>
                <c:pt idx="6249">
                  <c:v>6.249</c:v>
                </c:pt>
                <c:pt idx="6250">
                  <c:v>6.25</c:v>
                </c:pt>
                <c:pt idx="6251">
                  <c:v>6.251</c:v>
                </c:pt>
                <c:pt idx="6252">
                  <c:v>6.252</c:v>
                </c:pt>
                <c:pt idx="6253">
                  <c:v>6.253</c:v>
                </c:pt>
                <c:pt idx="6254">
                  <c:v>6.254</c:v>
                </c:pt>
                <c:pt idx="6255">
                  <c:v>6.255</c:v>
                </c:pt>
                <c:pt idx="6256">
                  <c:v>6.256</c:v>
                </c:pt>
                <c:pt idx="6257">
                  <c:v>6.257</c:v>
                </c:pt>
                <c:pt idx="6258">
                  <c:v>6.258</c:v>
                </c:pt>
                <c:pt idx="6259">
                  <c:v>6.259</c:v>
                </c:pt>
                <c:pt idx="6260">
                  <c:v>6.26</c:v>
                </c:pt>
                <c:pt idx="6261">
                  <c:v>6.261</c:v>
                </c:pt>
                <c:pt idx="6262">
                  <c:v>6.262</c:v>
                </c:pt>
                <c:pt idx="6263">
                  <c:v>6.263</c:v>
                </c:pt>
                <c:pt idx="6264">
                  <c:v>6.264</c:v>
                </c:pt>
                <c:pt idx="6265">
                  <c:v>6.265</c:v>
                </c:pt>
                <c:pt idx="6266">
                  <c:v>6.266</c:v>
                </c:pt>
                <c:pt idx="6267">
                  <c:v>6.267</c:v>
                </c:pt>
                <c:pt idx="6268">
                  <c:v>6.268</c:v>
                </c:pt>
                <c:pt idx="6269">
                  <c:v>6.269</c:v>
                </c:pt>
                <c:pt idx="6270">
                  <c:v>6.27</c:v>
                </c:pt>
                <c:pt idx="6271">
                  <c:v>6.271</c:v>
                </c:pt>
                <c:pt idx="6272">
                  <c:v>6.272</c:v>
                </c:pt>
                <c:pt idx="6273">
                  <c:v>6.273</c:v>
                </c:pt>
                <c:pt idx="6274">
                  <c:v>6.274</c:v>
                </c:pt>
                <c:pt idx="6275">
                  <c:v>6.275</c:v>
                </c:pt>
                <c:pt idx="6276">
                  <c:v>6.276</c:v>
                </c:pt>
                <c:pt idx="6277">
                  <c:v>6.277</c:v>
                </c:pt>
                <c:pt idx="6278">
                  <c:v>6.278</c:v>
                </c:pt>
                <c:pt idx="6279">
                  <c:v>6.279</c:v>
                </c:pt>
                <c:pt idx="6280">
                  <c:v>6.28</c:v>
                </c:pt>
                <c:pt idx="6281">
                  <c:v>6.281</c:v>
                </c:pt>
                <c:pt idx="6282">
                  <c:v>6.282</c:v>
                </c:pt>
                <c:pt idx="6283">
                  <c:v>6.283</c:v>
                </c:pt>
                <c:pt idx="6284">
                  <c:v>6.284</c:v>
                </c:pt>
                <c:pt idx="6285">
                  <c:v>6.285</c:v>
                </c:pt>
                <c:pt idx="6286">
                  <c:v>6.286</c:v>
                </c:pt>
                <c:pt idx="6287">
                  <c:v>6.287</c:v>
                </c:pt>
                <c:pt idx="6288">
                  <c:v>6.288</c:v>
                </c:pt>
                <c:pt idx="6289">
                  <c:v>6.289</c:v>
                </c:pt>
                <c:pt idx="6290">
                  <c:v>6.29</c:v>
                </c:pt>
                <c:pt idx="6291">
                  <c:v>6.291</c:v>
                </c:pt>
                <c:pt idx="6292">
                  <c:v>6.292</c:v>
                </c:pt>
                <c:pt idx="6293">
                  <c:v>6.293</c:v>
                </c:pt>
                <c:pt idx="6294">
                  <c:v>6.294</c:v>
                </c:pt>
                <c:pt idx="6295">
                  <c:v>6.295</c:v>
                </c:pt>
                <c:pt idx="6296">
                  <c:v>6.296</c:v>
                </c:pt>
                <c:pt idx="6297">
                  <c:v>6.297</c:v>
                </c:pt>
                <c:pt idx="6298">
                  <c:v>6.298</c:v>
                </c:pt>
                <c:pt idx="6299">
                  <c:v>6.299</c:v>
                </c:pt>
                <c:pt idx="6300">
                  <c:v>6.3</c:v>
                </c:pt>
                <c:pt idx="6301">
                  <c:v>6.301</c:v>
                </c:pt>
                <c:pt idx="6302">
                  <c:v>6.302</c:v>
                </c:pt>
                <c:pt idx="6303">
                  <c:v>6.303</c:v>
                </c:pt>
                <c:pt idx="6304">
                  <c:v>6.304</c:v>
                </c:pt>
                <c:pt idx="6305">
                  <c:v>6.305</c:v>
                </c:pt>
                <c:pt idx="6306">
                  <c:v>6.306</c:v>
                </c:pt>
                <c:pt idx="6307">
                  <c:v>6.307</c:v>
                </c:pt>
                <c:pt idx="6308">
                  <c:v>6.308</c:v>
                </c:pt>
                <c:pt idx="6309">
                  <c:v>6.309</c:v>
                </c:pt>
                <c:pt idx="6310">
                  <c:v>6.31</c:v>
                </c:pt>
                <c:pt idx="6311">
                  <c:v>6.311</c:v>
                </c:pt>
                <c:pt idx="6312">
                  <c:v>6.312</c:v>
                </c:pt>
                <c:pt idx="6313">
                  <c:v>6.313</c:v>
                </c:pt>
                <c:pt idx="6314">
                  <c:v>6.314</c:v>
                </c:pt>
                <c:pt idx="6315">
                  <c:v>6.315</c:v>
                </c:pt>
                <c:pt idx="6316">
                  <c:v>6.316</c:v>
                </c:pt>
                <c:pt idx="6317">
                  <c:v>6.317</c:v>
                </c:pt>
                <c:pt idx="6318">
                  <c:v>6.318</c:v>
                </c:pt>
                <c:pt idx="6319">
                  <c:v>6.319</c:v>
                </c:pt>
                <c:pt idx="6320">
                  <c:v>6.32</c:v>
                </c:pt>
                <c:pt idx="6321">
                  <c:v>6.321</c:v>
                </c:pt>
                <c:pt idx="6322">
                  <c:v>6.322</c:v>
                </c:pt>
                <c:pt idx="6323">
                  <c:v>6.323</c:v>
                </c:pt>
                <c:pt idx="6324">
                  <c:v>6.324</c:v>
                </c:pt>
                <c:pt idx="6325">
                  <c:v>6.325</c:v>
                </c:pt>
                <c:pt idx="6326">
                  <c:v>6.326</c:v>
                </c:pt>
                <c:pt idx="6327">
                  <c:v>6.327</c:v>
                </c:pt>
                <c:pt idx="6328">
                  <c:v>6.328</c:v>
                </c:pt>
                <c:pt idx="6329">
                  <c:v>6.329</c:v>
                </c:pt>
                <c:pt idx="6330">
                  <c:v>6.33</c:v>
                </c:pt>
                <c:pt idx="6331">
                  <c:v>6.331</c:v>
                </c:pt>
                <c:pt idx="6332">
                  <c:v>6.332</c:v>
                </c:pt>
                <c:pt idx="6333">
                  <c:v>6.333</c:v>
                </c:pt>
                <c:pt idx="6334">
                  <c:v>6.334</c:v>
                </c:pt>
                <c:pt idx="6335">
                  <c:v>6.335</c:v>
                </c:pt>
                <c:pt idx="6336">
                  <c:v>6.336</c:v>
                </c:pt>
                <c:pt idx="6337">
                  <c:v>6.337</c:v>
                </c:pt>
                <c:pt idx="6338">
                  <c:v>6.338</c:v>
                </c:pt>
                <c:pt idx="6339">
                  <c:v>6.339</c:v>
                </c:pt>
                <c:pt idx="6340">
                  <c:v>6.34</c:v>
                </c:pt>
                <c:pt idx="6341">
                  <c:v>6.341</c:v>
                </c:pt>
                <c:pt idx="6342">
                  <c:v>6.342</c:v>
                </c:pt>
                <c:pt idx="6343">
                  <c:v>6.343</c:v>
                </c:pt>
                <c:pt idx="6344">
                  <c:v>6.344</c:v>
                </c:pt>
                <c:pt idx="6345">
                  <c:v>6.345</c:v>
                </c:pt>
                <c:pt idx="6346">
                  <c:v>6.346</c:v>
                </c:pt>
                <c:pt idx="6347">
                  <c:v>6.347</c:v>
                </c:pt>
                <c:pt idx="6348">
                  <c:v>6.348</c:v>
                </c:pt>
                <c:pt idx="6349">
                  <c:v>6.349</c:v>
                </c:pt>
                <c:pt idx="6350">
                  <c:v>6.35</c:v>
                </c:pt>
                <c:pt idx="6351">
                  <c:v>6.351</c:v>
                </c:pt>
                <c:pt idx="6352">
                  <c:v>6.352</c:v>
                </c:pt>
                <c:pt idx="6353">
                  <c:v>6.353</c:v>
                </c:pt>
                <c:pt idx="6354">
                  <c:v>6.354</c:v>
                </c:pt>
                <c:pt idx="6355">
                  <c:v>6.355</c:v>
                </c:pt>
                <c:pt idx="6356">
                  <c:v>6.356</c:v>
                </c:pt>
                <c:pt idx="6357">
                  <c:v>6.357</c:v>
                </c:pt>
                <c:pt idx="6358">
                  <c:v>6.358</c:v>
                </c:pt>
                <c:pt idx="6359">
                  <c:v>6.359</c:v>
                </c:pt>
                <c:pt idx="6360">
                  <c:v>6.36</c:v>
                </c:pt>
                <c:pt idx="6361">
                  <c:v>6.361</c:v>
                </c:pt>
                <c:pt idx="6362">
                  <c:v>6.362</c:v>
                </c:pt>
                <c:pt idx="6363">
                  <c:v>6.363</c:v>
                </c:pt>
                <c:pt idx="6364">
                  <c:v>6.364</c:v>
                </c:pt>
                <c:pt idx="6365">
                  <c:v>6.365</c:v>
                </c:pt>
                <c:pt idx="6366">
                  <c:v>6.366</c:v>
                </c:pt>
                <c:pt idx="6367">
                  <c:v>6.367</c:v>
                </c:pt>
                <c:pt idx="6368">
                  <c:v>6.368</c:v>
                </c:pt>
                <c:pt idx="6369">
                  <c:v>6.369</c:v>
                </c:pt>
                <c:pt idx="6370">
                  <c:v>6.37</c:v>
                </c:pt>
                <c:pt idx="6371">
                  <c:v>6.371</c:v>
                </c:pt>
                <c:pt idx="6372">
                  <c:v>6.372</c:v>
                </c:pt>
                <c:pt idx="6373">
                  <c:v>6.373</c:v>
                </c:pt>
                <c:pt idx="6374">
                  <c:v>6.374</c:v>
                </c:pt>
                <c:pt idx="6375">
                  <c:v>6.375</c:v>
                </c:pt>
                <c:pt idx="6376">
                  <c:v>6.376</c:v>
                </c:pt>
                <c:pt idx="6377">
                  <c:v>6.377</c:v>
                </c:pt>
                <c:pt idx="6378">
                  <c:v>6.378</c:v>
                </c:pt>
                <c:pt idx="6379">
                  <c:v>6.379</c:v>
                </c:pt>
                <c:pt idx="6380">
                  <c:v>6.38</c:v>
                </c:pt>
                <c:pt idx="6381">
                  <c:v>6.381</c:v>
                </c:pt>
                <c:pt idx="6382">
                  <c:v>6.382</c:v>
                </c:pt>
                <c:pt idx="6383">
                  <c:v>6.383</c:v>
                </c:pt>
                <c:pt idx="6384">
                  <c:v>6.384</c:v>
                </c:pt>
                <c:pt idx="6385">
                  <c:v>6.385</c:v>
                </c:pt>
                <c:pt idx="6386">
                  <c:v>6.386</c:v>
                </c:pt>
                <c:pt idx="6387">
                  <c:v>6.387</c:v>
                </c:pt>
                <c:pt idx="6388">
                  <c:v>6.388</c:v>
                </c:pt>
                <c:pt idx="6389">
                  <c:v>6.389</c:v>
                </c:pt>
                <c:pt idx="6390">
                  <c:v>6.39</c:v>
                </c:pt>
                <c:pt idx="6391">
                  <c:v>6.391</c:v>
                </c:pt>
                <c:pt idx="6392">
                  <c:v>6.392</c:v>
                </c:pt>
                <c:pt idx="6393">
                  <c:v>6.393</c:v>
                </c:pt>
                <c:pt idx="6394">
                  <c:v>6.394</c:v>
                </c:pt>
                <c:pt idx="6395">
                  <c:v>6.395</c:v>
                </c:pt>
                <c:pt idx="6396">
                  <c:v>6.396</c:v>
                </c:pt>
                <c:pt idx="6397">
                  <c:v>6.397</c:v>
                </c:pt>
                <c:pt idx="6398">
                  <c:v>6.398</c:v>
                </c:pt>
                <c:pt idx="6399">
                  <c:v>6.399</c:v>
                </c:pt>
                <c:pt idx="6400">
                  <c:v>6.4</c:v>
                </c:pt>
                <c:pt idx="6401">
                  <c:v>6.401</c:v>
                </c:pt>
                <c:pt idx="6402">
                  <c:v>6.402</c:v>
                </c:pt>
                <c:pt idx="6403">
                  <c:v>6.403</c:v>
                </c:pt>
                <c:pt idx="6404">
                  <c:v>6.404</c:v>
                </c:pt>
                <c:pt idx="6405">
                  <c:v>6.405</c:v>
                </c:pt>
                <c:pt idx="6406">
                  <c:v>6.406</c:v>
                </c:pt>
                <c:pt idx="6407">
                  <c:v>6.407</c:v>
                </c:pt>
                <c:pt idx="6408">
                  <c:v>6.408</c:v>
                </c:pt>
                <c:pt idx="6409">
                  <c:v>6.409</c:v>
                </c:pt>
                <c:pt idx="6410">
                  <c:v>6.41</c:v>
                </c:pt>
                <c:pt idx="6411">
                  <c:v>6.411</c:v>
                </c:pt>
                <c:pt idx="6412">
                  <c:v>6.412</c:v>
                </c:pt>
                <c:pt idx="6413">
                  <c:v>6.413</c:v>
                </c:pt>
                <c:pt idx="6414">
                  <c:v>6.414</c:v>
                </c:pt>
                <c:pt idx="6415">
                  <c:v>6.415</c:v>
                </c:pt>
                <c:pt idx="6416">
                  <c:v>6.416</c:v>
                </c:pt>
                <c:pt idx="6417">
                  <c:v>6.417</c:v>
                </c:pt>
                <c:pt idx="6418">
                  <c:v>6.418</c:v>
                </c:pt>
                <c:pt idx="6419">
                  <c:v>6.419</c:v>
                </c:pt>
                <c:pt idx="6420">
                  <c:v>6.42</c:v>
                </c:pt>
                <c:pt idx="6421">
                  <c:v>6.421</c:v>
                </c:pt>
                <c:pt idx="6422">
                  <c:v>6.422</c:v>
                </c:pt>
                <c:pt idx="6423">
                  <c:v>6.423</c:v>
                </c:pt>
                <c:pt idx="6424">
                  <c:v>6.424</c:v>
                </c:pt>
                <c:pt idx="6425">
                  <c:v>6.425</c:v>
                </c:pt>
                <c:pt idx="6426">
                  <c:v>6.426</c:v>
                </c:pt>
                <c:pt idx="6427">
                  <c:v>6.427</c:v>
                </c:pt>
                <c:pt idx="6428">
                  <c:v>6.428</c:v>
                </c:pt>
                <c:pt idx="6429">
                  <c:v>6.429</c:v>
                </c:pt>
                <c:pt idx="6430">
                  <c:v>6.43</c:v>
                </c:pt>
                <c:pt idx="6431">
                  <c:v>6.431</c:v>
                </c:pt>
                <c:pt idx="6432">
                  <c:v>6.432</c:v>
                </c:pt>
                <c:pt idx="6433">
                  <c:v>6.433</c:v>
                </c:pt>
                <c:pt idx="6434">
                  <c:v>6.434</c:v>
                </c:pt>
                <c:pt idx="6435">
                  <c:v>6.435</c:v>
                </c:pt>
                <c:pt idx="6436">
                  <c:v>6.436</c:v>
                </c:pt>
                <c:pt idx="6437">
                  <c:v>6.437</c:v>
                </c:pt>
                <c:pt idx="6438">
                  <c:v>6.438</c:v>
                </c:pt>
                <c:pt idx="6439">
                  <c:v>6.439</c:v>
                </c:pt>
                <c:pt idx="6440">
                  <c:v>6.44</c:v>
                </c:pt>
                <c:pt idx="6441">
                  <c:v>6.441</c:v>
                </c:pt>
                <c:pt idx="6442">
                  <c:v>6.442</c:v>
                </c:pt>
                <c:pt idx="6443">
                  <c:v>6.443</c:v>
                </c:pt>
                <c:pt idx="6444">
                  <c:v>6.444</c:v>
                </c:pt>
                <c:pt idx="6445">
                  <c:v>6.445</c:v>
                </c:pt>
                <c:pt idx="6446">
                  <c:v>6.446</c:v>
                </c:pt>
                <c:pt idx="6447">
                  <c:v>6.447</c:v>
                </c:pt>
                <c:pt idx="6448">
                  <c:v>6.448</c:v>
                </c:pt>
                <c:pt idx="6449">
                  <c:v>6.449</c:v>
                </c:pt>
                <c:pt idx="6450">
                  <c:v>6.45</c:v>
                </c:pt>
                <c:pt idx="6451">
                  <c:v>6.451</c:v>
                </c:pt>
                <c:pt idx="6452">
                  <c:v>6.452</c:v>
                </c:pt>
                <c:pt idx="6453">
                  <c:v>6.453</c:v>
                </c:pt>
                <c:pt idx="6454">
                  <c:v>6.454</c:v>
                </c:pt>
                <c:pt idx="6455">
                  <c:v>6.455</c:v>
                </c:pt>
                <c:pt idx="6456">
                  <c:v>6.456</c:v>
                </c:pt>
                <c:pt idx="6457">
                  <c:v>6.457</c:v>
                </c:pt>
                <c:pt idx="6458">
                  <c:v>6.458</c:v>
                </c:pt>
                <c:pt idx="6459">
                  <c:v>6.459</c:v>
                </c:pt>
                <c:pt idx="6460">
                  <c:v>6.46</c:v>
                </c:pt>
                <c:pt idx="6461">
                  <c:v>6.461</c:v>
                </c:pt>
                <c:pt idx="6462">
                  <c:v>6.462</c:v>
                </c:pt>
                <c:pt idx="6463">
                  <c:v>6.463</c:v>
                </c:pt>
                <c:pt idx="6464">
                  <c:v>6.464</c:v>
                </c:pt>
                <c:pt idx="6465">
                  <c:v>6.465</c:v>
                </c:pt>
                <c:pt idx="6466">
                  <c:v>6.466</c:v>
                </c:pt>
                <c:pt idx="6467">
                  <c:v>6.467</c:v>
                </c:pt>
                <c:pt idx="6468">
                  <c:v>6.468</c:v>
                </c:pt>
                <c:pt idx="6469">
                  <c:v>6.469</c:v>
                </c:pt>
                <c:pt idx="6470">
                  <c:v>6.47</c:v>
                </c:pt>
                <c:pt idx="6471">
                  <c:v>6.471</c:v>
                </c:pt>
                <c:pt idx="6472">
                  <c:v>6.472</c:v>
                </c:pt>
                <c:pt idx="6473">
                  <c:v>6.473</c:v>
                </c:pt>
                <c:pt idx="6474">
                  <c:v>6.474</c:v>
                </c:pt>
                <c:pt idx="6475">
                  <c:v>6.475</c:v>
                </c:pt>
                <c:pt idx="6476">
                  <c:v>6.476</c:v>
                </c:pt>
                <c:pt idx="6477">
                  <c:v>6.477</c:v>
                </c:pt>
                <c:pt idx="6478">
                  <c:v>6.478</c:v>
                </c:pt>
                <c:pt idx="6479">
                  <c:v>6.479</c:v>
                </c:pt>
                <c:pt idx="6480">
                  <c:v>6.48</c:v>
                </c:pt>
                <c:pt idx="6481">
                  <c:v>6.481</c:v>
                </c:pt>
                <c:pt idx="6482">
                  <c:v>6.482</c:v>
                </c:pt>
                <c:pt idx="6483">
                  <c:v>6.483</c:v>
                </c:pt>
                <c:pt idx="6484">
                  <c:v>6.484</c:v>
                </c:pt>
                <c:pt idx="6485">
                  <c:v>6.485</c:v>
                </c:pt>
                <c:pt idx="6486">
                  <c:v>6.486</c:v>
                </c:pt>
                <c:pt idx="6487">
                  <c:v>6.487</c:v>
                </c:pt>
                <c:pt idx="6488">
                  <c:v>6.488</c:v>
                </c:pt>
                <c:pt idx="6489">
                  <c:v>6.489</c:v>
                </c:pt>
                <c:pt idx="6490">
                  <c:v>6.49</c:v>
                </c:pt>
                <c:pt idx="6491">
                  <c:v>6.491</c:v>
                </c:pt>
                <c:pt idx="6492">
                  <c:v>6.492</c:v>
                </c:pt>
                <c:pt idx="6493">
                  <c:v>6.493</c:v>
                </c:pt>
                <c:pt idx="6494">
                  <c:v>6.494</c:v>
                </c:pt>
                <c:pt idx="6495">
                  <c:v>6.495</c:v>
                </c:pt>
                <c:pt idx="6496">
                  <c:v>6.496</c:v>
                </c:pt>
                <c:pt idx="6497">
                  <c:v>6.497</c:v>
                </c:pt>
                <c:pt idx="6498">
                  <c:v>6.498</c:v>
                </c:pt>
                <c:pt idx="6499">
                  <c:v>6.499</c:v>
                </c:pt>
                <c:pt idx="6500">
                  <c:v>6.5</c:v>
                </c:pt>
                <c:pt idx="6501">
                  <c:v>6.501</c:v>
                </c:pt>
                <c:pt idx="6502">
                  <c:v>6.502</c:v>
                </c:pt>
                <c:pt idx="6503">
                  <c:v>6.503</c:v>
                </c:pt>
                <c:pt idx="6504">
                  <c:v>6.504</c:v>
                </c:pt>
                <c:pt idx="6505">
                  <c:v>6.505</c:v>
                </c:pt>
                <c:pt idx="6506">
                  <c:v>6.506</c:v>
                </c:pt>
                <c:pt idx="6507">
                  <c:v>6.507</c:v>
                </c:pt>
                <c:pt idx="6508">
                  <c:v>6.508</c:v>
                </c:pt>
                <c:pt idx="6509">
                  <c:v>6.509</c:v>
                </c:pt>
                <c:pt idx="6510">
                  <c:v>6.51</c:v>
                </c:pt>
                <c:pt idx="6511">
                  <c:v>6.511</c:v>
                </c:pt>
                <c:pt idx="6512">
                  <c:v>6.512</c:v>
                </c:pt>
                <c:pt idx="6513">
                  <c:v>6.513</c:v>
                </c:pt>
                <c:pt idx="6514">
                  <c:v>6.514</c:v>
                </c:pt>
                <c:pt idx="6515">
                  <c:v>6.515</c:v>
                </c:pt>
                <c:pt idx="6516">
                  <c:v>6.516</c:v>
                </c:pt>
                <c:pt idx="6517">
                  <c:v>6.517</c:v>
                </c:pt>
                <c:pt idx="6518">
                  <c:v>6.518</c:v>
                </c:pt>
                <c:pt idx="6519">
                  <c:v>6.519</c:v>
                </c:pt>
                <c:pt idx="6520">
                  <c:v>6.52</c:v>
                </c:pt>
                <c:pt idx="6521">
                  <c:v>6.521</c:v>
                </c:pt>
                <c:pt idx="6522">
                  <c:v>6.522</c:v>
                </c:pt>
                <c:pt idx="6523">
                  <c:v>6.523</c:v>
                </c:pt>
                <c:pt idx="6524">
                  <c:v>6.524</c:v>
                </c:pt>
                <c:pt idx="6525">
                  <c:v>6.525</c:v>
                </c:pt>
                <c:pt idx="6526">
                  <c:v>6.526</c:v>
                </c:pt>
                <c:pt idx="6527">
                  <c:v>6.527</c:v>
                </c:pt>
                <c:pt idx="6528">
                  <c:v>6.528</c:v>
                </c:pt>
                <c:pt idx="6529">
                  <c:v>6.529</c:v>
                </c:pt>
                <c:pt idx="6530">
                  <c:v>6.53</c:v>
                </c:pt>
                <c:pt idx="6531">
                  <c:v>6.531</c:v>
                </c:pt>
                <c:pt idx="6532">
                  <c:v>6.532</c:v>
                </c:pt>
                <c:pt idx="6533">
                  <c:v>6.533</c:v>
                </c:pt>
                <c:pt idx="6534">
                  <c:v>6.534</c:v>
                </c:pt>
                <c:pt idx="6535">
                  <c:v>6.535</c:v>
                </c:pt>
                <c:pt idx="6536">
                  <c:v>6.536</c:v>
                </c:pt>
                <c:pt idx="6537">
                  <c:v>6.537</c:v>
                </c:pt>
                <c:pt idx="6538">
                  <c:v>6.538</c:v>
                </c:pt>
                <c:pt idx="6539">
                  <c:v>6.539</c:v>
                </c:pt>
                <c:pt idx="6540">
                  <c:v>6.54</c:v>
                </c:pt>
                <c:pt idx="6541">
                  <c:v>6.541</c:v>
                </c:pt>
                <c:pt idx="6542">
                  <c:v>6.542</c:v>
                </c:pt>
                <c:pt idx="6543">
                  <c:v>6.543</c:v>
                </c:pt>
                <c:pt idx="6544">
                  <c:v>6.544</c:v>
                </c:pt>
                <c:pt idx="6545">
                  <c:v>6.545</c:v>
                </c:pt>
                <c:pt idx="6546">
                  <c:v>6.546</c:v>
                </c:pt>
                <c:pt idx="6547">
                  <c:v>6.547</c:v>
                </c:pt>
                <c:pt idx="6548">
                  <c:v>6.548</c:v>
                </c:pt>
                <c:pt idx="6549">
                  <c:v>6.549</c:v>
                </c:pt>
                <c:pt idx="6550">
                  <c:v>6.55</c:v>
                </c:pt>
                <c:pt idx="6551">
                  <c:v>6.551</c:v>
                </c:pt>
                <c:pt idx="6552">
                  <c:v>6.552</c:v>
                </c:pt>
                <c:pt idx="6553">
                  <c:v>6.553</c:v>
                </c:pt>
                <c:pt idx="6554">
                  <c:v>6.554</c:v>
                </c:pt>
                <c:pt idx="6555">
                  <c:v>6.555</c:v>
                </c:pt>
                <c:pt idx="6556">
                  <c:v>6.556</c:v>
                </c:pt>
                <c:pt idx="6557">
                  <c:v>6.557</c:v>
                </c:pt>
                <c:pt idx="6558">
                  <c:v>6.558</c:v>
                </c:pt>
                <c:pt idx="6559">
                  <c:v>6.559</c:v>
                </c:pt>
                <c:pt idx="6560">
                  <c:v>6.56</c:v>
                </c:pt>
                <c:pt idx="6561">
                  <c:v>6.561</c:v>
                </c:pt>
                <c:pt idx="6562">
                  <c:v>6.562</c:v>
                </c:pt>
                <c:pt idx="6563">
                  <c:v>6.563</c:v>
                </c:pt>
                <c:pt idx="6564">
                  <c:v>6.564</c:v>
                </c:pt>
                <c:pt idx="6565">
                  <c:v>6.565</c:v>
                </c:pt>
                <c:pt idx="6566">
                  <c:v>6.566</c:v>
                </c:pt>
                <c:pt idx="6567">
                  <c:v>6.567</c:v>
                </c:pt>
                <c:pt idx="6568">
                  <c:v>6.568</c:v>
                </c:pt>
                <c:pt idx="6569">
                  <c:v>6.569</c:v>
                </c:pt>
                <c:pt idx="6570">
                  <c:v>6.57</c:v>
                </c:pt>
                <c:pt idx="6571">
                  <c:v>6.571</c:v>
                </c:pt>
                <c:pt idx="6572">
                  <c:v>6.572</c:v>
                </c:pt>
                <c:pt idx="6573">
                  <c:v>6.573</c:v>
                </c:pt>
                <c:pt idx="6574">
                  <c:v>6.574</c:v>
                </c:pt>
                <c:pt idx="6575">
                  <c:v>6.575</c:v>
                </c:pt>
                <c:pt idx="6576">
                  <c:v>6.576</c:v>
                </c:pt>
                <c:pt idx="6577">
                  <c:v>6.577</c:v>
                </c:pt>
                <c:pt idx="6578">
                  <c:v>6.578</c:v>
                </c:pt>
                <c:pt idx="6579">
                  <c:v>6.579</c:v>
                </c:pt>
                <c:pt idx="6580">
                  <c:v>6.58</c:v>
                </c:pt>
                <c:pt idx="6581">
                  <c:v>6.581</c:v>
                </c:pt>
                <c:pt idx="6582">
                  <c:v>6.582</c:v>
                </c:pt>
                <c:pt idx="6583">
                  <c:v>6.583</c:v>
                </c:pt>
                <c:pt idx="6584">
                  <c:v>6.584</c:v>
                </c:pt>
                <c:pt idx="6585">
                  <c:v>6.585</c:v>
                </c:pt>
                <c:pt idx="6586">
                  <c:v>6.586</c:v>
                </c:pt>
                <c:pt idx="6587">
                  <c:v>6.587</c:v>
                </c:pt>
                <c:pt idx="6588">
                  <c:v>6.588</c:v>
                </c:pt>
                <c:pt idx="6589">
                  <c:v>6.589</c:v>
                </c:pt>
                <c:pt idx="6590">
                  <c:v>6.59</c:v>
                </c:pt>
                <c:pt idx="6591">
                  <c:v>6.591</c:v>
                </c:pt>
                <c:pt idx="6592">
                  <c:v>6.592</c:v>
                </c:pt>
                <c:pt idx="6593">
                  <c:v>6.593</c:v>
                </c:pt>
                <c:pt idx="6594">
                  <c:v>6.594</c:v>
                </c:pt>
                <c:pt idx="6595">
                  <c:v>6.595</c:v>
                </c:pt>
                <c:pt idx="6596">
                  <c:v>6.596</c:v>
                </c:pt>
                <c:pt idx="6597">
                  <c:v>6.597</c:v>
                </c:pt>
                <c:pt idx="6598">
                  <c:v>6.598</c:v>
                </c:pt>
                <c:pt idx="6599">
                  <c:v>6.599</c:v>
                </c:pt>
                <c:pt idx="6600">
                  <c:v>6.6</c:v>
                </c:pt>
                <c:pt idx="6601">
                  <c:v>6.601</c:v>
                </c:pt>
                <c:pt idx="6602">
                  <c:v>6.602</c:v>
                </c:pt>
                <c:pt idx="6603">
                  <c:v>6.603</c:v>
                </c:pt>
                <c:pt idx="6604">
                  <c:v>6.604</c:v>
                </c:pt>
                <c:pt idx="6605">
                  <c:v>6.605</c:v>
                </c:pt>
                <c:pt idx="6606">
                  <c:v>6.606</c:v>
                </c:pt>
                <c:pt idx="6607">
                  <c:v>6.607</c:v>
                </c:pt>
                <c:pt idx="6608">
                  <c:v>6.608</c:v>
                </c:pt>
                <c:pt idx="6609">
                  <c:v>6.609</c:v>
                </c:pt>
                <c:pt idx="6610">
                  <c:v>6.61</c:v>
                </c:pt>
                <c:pt idx="6611">
                  <c:v>6.611</c:v>
                </c:pt>
                <c:pt idx="6612">
                  <c:v>6.612</c:v>
                </c:pt>
                <c:pt idx="6613">
                  <c:v>6.613</c:v>
                </c:pt>
                <c:pt idx="6614">
                  <c:v>6.614</c:v>
                </c:pt>
                <c:pt idx="6615">
                  <c:v>6.615</c:v>
                </c:pt>
                <c:pt idx="6616">
                  <c:v>6.616</c:v>
                </c:pt>
                <c:pt idx="6617">
                  <c:v>6.617</c:v>
                </c:pt>
                <c:pt idx="6618">
                  <c:v>6.618</c:v>
                </c:pt>
                <c:pt idx="6619">
                  <c:v>6.619</c:v>
                </c:pt>
                <c:pt idx="6620">
                  <c:v>6.62</c:v>
                </c:pt>
                <c:pt idx="6621">
                  <c:v>6.621</c:v>
                </c:pt>
                <c:pt idx="6622">
                  <c:v>6.622</c:v>
                </c:pt>
                <c:pt idx="6623">
                  <c:v>6.623</c:v>
                </c:pt>
                <c:pt idx="6624">
                  <c:v>6.624</c:v>
                </c:pt>
                <c:pt idx="6625">
                  <c:v>6.625</c:v>
                </c:pt>
                <c:pt idx="6626">
                  <c:v>6.626</c:v>
                </c:pt>
                <c:pt idx="6627">
                  <c:v>6.627</c:v>
                </c:pt>
                <c:pt idx="6628">
                  <c:v>6.628</c:v>
                </c:pt>
                <c:pt idx="6629">
                  <c:v>6.628999999999999</c:v>
                </c:pt>
                <c:pt idx="6630">
                  <c:v>6.63</c:v>
                </c:pt>
                <c:pt idx="6631">
                  <c:v>6.631</c:v>
                </c:pt>
                <c:pt idx="6632">
                  <c:v>6.632</c:v>
                </c:pt>
                <c:pt idx="6633">
                  <c:v>6.633</c:v>
                </c:pt>
                <c:pt idx="6634">
                  <c:v>6.634</c:v>
                </c:pt>
                <c:pt idx="6635">
                  <c:v>6.635</c:v>
                </c:pt>
                <c:pt idx="6636">
                  <c:v>6.636</c:v>
                </c:pt>
                <c:pt idx="6637">
                  <c:v>6.636999999999999</c:v>
                </c:pt>
                <c:pt idx="6638">
                  <c:v>6.638</c:v>
                </c:pt>
                <c:pt idx="6639">
                  <c:v>6.639</c:v>
                </c:pt>
                <c:pt idx="6640">
                  <c:v>6.64</c:v>
                </c:pt>
                <c:pt idx="6641">
                  <c:v>6.641</c:v>
                </c:pt>
                <c:pt idx="6642">
                  <c:v>6.642</c:v>
                </c:pt>
                <c:pt idx="6643">
                  <c:v>6.643</c:v>
                </c:pt>
                <c:pt idx="6644">
                  <c:v>6.644</c:v>
                </c:pt>
                <c:pt idx="6645">
                  <c:v>6.644999999999999</c:v>
                </c:pt>
                <c:pt idx="6646">
                  <c:v>6.646</c:v>
                </c:pt>
                <c:pt idx="6647">
                  <c:v>6.647</c:v>
                </c:pt>
                <c:pt idx="6648">
                  <c:v>6.648</c:v>
                </c:pt>
                <c:pt idx="6649">
                  <c:v>6.649</c:v>
                </c:pt>
                <c:pt idx="6650">
                  <c:v>6.65</c:v>
                </c:pt>
                <c:pt idx="6651">
                  <c:v>6.651</c:v>
                </c:pt>
                <c:pt idx="6652">
                  <c:v>6.652</c:v>
                </c:pt>
                <c:pt idx="6653">
                  <c:v>6.652999999999999</c:v>
                </c:pt>
                <c:pt idx="6654">
                  <c:v>6.654</c:v>
                </c:pt>
                <c:pt idx="6655">
                  <c:v>6.655</c:v>
                </c:pt>
                <c:pt idx="6656">
                  <c:v>6.656</c:v>
                </c:pt>
                <c:pt idx="6657">
                  <c:v>6.657</c:v>
                </c:pt>
                <c:pt idx="6658">
                  <c:v>6.658</c:v>
                </c:pt>
                <c:pt idx="6659">
                  <c:v>6.659</c:v>
                </c:pt>
                <c:pt idx="6660">
                  <c:v>6.66</c:v>
                </c:pt>
                <c:pt idx="6661">
                  <c:v>6.660999999999999</c:v>
                </c:pt>
                <c:pt idx="6662">
                  <c:v>6.662</c:v>
                </c:pt>
                <c:pt idx="6663">
                  <c:v>6.663</c:v>
                </c:pt>
                <c:pt idx="6664">
                  <c:v>6.664</c:v>
                </c:pt>
                <c:pt idx="6665">
                  <c:v>6.665</c:v>
                </c:pt>
                <c:pt idx="6666">
                  <c:v>6.666</c:v>
                </c:pt>
                <c:pt idx="6667">
                  <c:v>6.667</c:v>
                </c:pt>
                <c:pt idx="6668">
                  <c:v>6.668</c:v>
                </c:pt>
                <c:pt idx="6669">
                  <c:v>6.668999999999999</c:v>
                </c:pt>
                <c:pt idx="6670">
                  <c:v>6.67</c:v>
                </c:pt>
                <c:pt idx="6671">
                  <c:v>6.671</c:v>
                </c:pt>
                <c:pt idx="6672">
                  <c:v>6.672</c:v>
                </c:pt>
                <c:pt idx="6673">
                  <c:v>6.673</c:v>
                </c:pt>
                <c:pt idx="6674">
                  <c:v>6.674</c:v>
                </c:pt>
                <c:pt idx="6675">
                  <c:v>6.675</c:v>
                </c:pt>
                <c:pt idx="6676">
                  <c:v>6.676</c:v>
                </c:pt>
                <c:pt idx="6677">
                  <c:v>6.677</c:v>
                </c:pt>
                <c:pt idx="6678">
                  <c:v>6.678</c:v>
                </c:pt>
                <c:pt idx="6679">
                  <c:v>6.679</c:v>
                </c:pt>
                <c:pt idx="6680">
                  <c:v>6.68</c:v>
                </c:pt>
                <c:pt idx="6681">
                  <c:v>6.681</c:v>
                </c:pt>
                <c:pt idx="6682">
                  <c:v>6.682</c:v>
                </c:pt>
                <c:pt idx="6683">
                  <c:v>6.683</c:v>
                </c:pt>
                <c:pt idx="6684">
                  <c:v>6.684</c:v>
                </c:pt>
                <c:pt idx="6685">
                  <c:v>6.685</c:v>
                </c:pt>
                <c:pt idx="6686">
                  <c:v>6.686</c:v>
                </c:pt>
                <c:pt idx="6687">
                  <c:v>6.687</c:v>
                </c:pt>
                <c:pt idx="6688">
                  <c:v>6.688</c:v>
                </c:pt>
                <c:pt idx="6689">
                  <c:v>6.689</c:v>
                </c:pt>
                <c:pt idx="6690">
                  <c:v>6.69</c:v>
                </c:pt>
                <c:pt idx="6691">
                  <c:v>6.691</c:v>
                </c:pt>
                <c:pt idx="6692">
                  <c:v>6.692</c:v>
                </c:pt>
                <c:pt idx="6693">
                  <c:v>6.693</c:v>
                </c:pt>
                <c:pt idx="6694">
                  <c:v>6.694</c:v>
                </c:pt>
                <c:pt idx="6695">
                  <c:v>6.695</c:v>
                </c:pt>
                <c:pt idx="6696">
                  <c:v>6.696</c:v>
                </c:pt>
                <c:pt idx="6697">
                  <c:v>6.697</c:v>
                </c:pt>
                <c:pt idx="6698">
                  <c:v>6.698</c:v>
                </c:pt>
                <c:pt idx="6699">
                  <c:v>6.699</c:v>
                </c:pt>
                <c:pt idx="6700">
                  <c:v>6.7</c:v>
                </c:pt>
                <c:pt idx="6701">
                  <c:v>6.701</c:v>
                </c:pt>
                <c:pt idx="6702">
                  <c:v>6.702</c:v>
                </c:pt>
                <c:pt idx="6703">
                  <c:v>6.703</c:v>
                </c:pt>
                <c:pt idx="6704">
                  <c:v>6.704</c:v>
                </c:pt>
                <c:pt idx="6705">
                  <c:v>6.705</c:v>
                </c:pt>
                <c:pt idx="6706">
                  <c:v>6.706</c:v>
                </c:pt>
                <c:pt idx="6707">
                  <c:v>6.707</c:v>
                </c:pt>
                <c:pt idx="6708">
                  <c:v>6.708</c:v>
                </c:pt>
                <c:pt idx="6709">
                  <c:v>6.709</c:v>
                </c:pt>
                <c:pt idx="6710">
                  <c:v>6.71</c:v>
                </c:pt>
                <c:pt idx="6711">
                  <c:v>6.711</c:v>
                </c:pt>
                <c:pt idx="6712">
                  <c:v>6.712</c:v>
                </c:pt>
                <c:pt idx="6713">
                  <c:v>6.713</c:v>
                </c:pt>
                <c:pt idx="6714">
                  <c:v>6.714</c:v>
                </c:pt>
                <c:pt idx="6715">
                  <c:v>6.715</c:v>
                </c:pt>
                <c:pt idx="6716">
                  <c:v>6.716</c:v>
                </c:pt>
                <c:pt idx="6717">
                  <c:v>6.717</c:v>
                </c:pt>
                <c:pt idx="6718">
                  <c:v>6.718</c:v>
                </c:pt>
                <c:pt idx="6719">
                  <c:v>6.719</c:v>
                </c:pt>
                <c:pt idx="6720">
                  <c:v>6.72</c:v>
                </c:pt>
                <c:pt idx="6721">
                  <c:v>6.721</c:v>
                </c:pt>
                <c:pt idx="6722">
                  <c:v>6.722</c:v>
                </c:pt>
                <c:pt idx="6723">
                  <c:v>6.723</c:v>
                </c:pt>
                <c:pt idx="6724">
                  <c:v>6.724</c:v>
                </c:pt>
                <c:pt idx="6725">
                  <c:v>6.725</c:v>
                </c:pt>
                <c:pt idx="6726">
                  <c:v>6.726</c:v>
                </c:pt>
                <c:pt idx="6727">
                  <c:v>6.727</c:v>
                </c:pt>
                <c:pt idx="6728">
                  <c:v>6.728</c:v>
                </c:pt>
                <c:pt idx="6729">
                  <c:v>6.729</c:v>
                </c:pt>
                <c:pt idx="6730">
                  <c:v>6.73</c:v>
                </c:pt>
                <c:pt idx="6731">
                  <c:v>6.731</c:v>
                </c:pt>
                <c:pt idx="6732">
                  <c:v>6.732</c:v>
                </c:pt>
                <c:pt idx="6733">
                  <c:v>6.733</c:v>
                </c:pt>
                <c:pt idx="6734">
                  <c:v>6.734</c:v>
                </c:pt>
                <c:pt idx="6735">
                  <c:v>6.735</c:v>
                </c:pt>
                <c:pt idx="6736">
                  <c:v>6.736</c:v>
                </c:pt>
                <c:pt idx="6737">
                  <c:v>6.737</c:v>
                </c:pt>
                <c:pt idx="6738">
                  <c:v>6.738</c:v>
                </c:pt>
                <c:pt idx="6739">
                  <c:v>6.739</c:v>
                </c:pt>
                <c:pt idx="6740">
                  <c:v>6.74</c:v>
                </c:pt>
                <c:pt idx="6741">
                  <c:v>6.741</c:v>
                </c:pt>
                <c:pt idx="6742">
                  <c:v>6.742</c:v>
                </c:pt>
                <c:pt idx="6743">
                  <c:v>6.743</c:v>
                </c:pt>
                <c:pt idx="6744">
                  <c:v>6.744</c:v>
                </c:pt>
                <c:pt idx="6745">
                  <c:v>6.745</c:v>
                </c:pt>
                <c:pt idx="6746">
                  <c:v>6.746</c:v>
                </c:pt>
                <c:pt idx="6747">
                  <c:v>6.747</c:v>
                </c:pt>
                <c:pt idx="6748">
                  <c:v>6.748</c:v>
                </c:pt>
                <c:pt idx="6749">
                  <c:v>6.749</c:v>
                </c:pt>
                <c:pt idx="6750">
                  <c:v>6.75</c:v>
                </c:pt>
                <c:pt idx="6751">
                  <c:v>6.751</c:v>
                </c:pt>
                <c:pt idx="6752">
                  <c:v>6.752</c:v>
                </c:pt>
                <c:pt idx="6753">
                  <c:v>6.753</c:v>
                </c:pt>
                <c:pt idx="6754">
                  <c:v>6.753999999999999</c:v>
                </c:pt>
                <c:pt idx="6755">
                  <c:v>6.755</c:v>
                </c:pt>
                <c:pt idx="6756">
                  <c:v>6.756</c:v>
                </c:pt>
                <c:pt idx="6757">
                  <c:v>6.757</c:v>
                </c:pt>
                <c:pt idx="6758">
                  <c:v>6.758</c:v>
                </c:pt>
                <c:pt idx="6759">
                  <c:v>6.759</c:v>
                </c:pt>
                <c:pt idx="6760">
                  <c:v>6.76</c:v>
                </c:pt>
                <c:pt idx="6761">
                  <c:v>6.761</c:v>
                </c:pt>
                <c:pt idx="6762">
                  <c:v>6.761999999999999</c:v>
                </c:pt>
                <c:pt idx="6763">
                  <c:v>6.763</c:v>
                </c:pt>
                <c:pt idx="6764">
                  <c:v>6.764</c:v>
                </c:pt>
                <c:pt idx="6765">
                  <c:v>6.765</c:v>
                </c:pt>
                <c:pt idx="6766">
                  <c:v>6.766</c:v>
                </c:pt>
                <c:pt idx="6767">
                  <c:v>6.767</c:v>
                </c:pt>
                <c:pt idx="6768">
                  <c:v>6.768</c:v>
                </c:pt>
                <c:pt idx="6769">
                  <c:v>6.769</c:v>
                </c:pt>
                <c:pt idx="6770">
                  <c:v>6.769999999999999</c:v>
                </c:pt>
                <c:pt idx="6771">
                  <c:v>6.771</c:v>
                </c:pt>
                <c:pt idx="6772">
                  <c:v>6.772</c:v>
                </c:pt>
                <c:pt idx="6773">
                  <c:v>6.773</c:v>
                </c:pt>
                <c:pt idx="6774">
                  <c:v>6.774</c:v>
                </c:pt>
                <c:pt idx="6775">
                  <c:v>6.775</c:v>
                </c:pt>
                <c:pt idx="6776">
                  <c:v>6.776</c:v>
                </c:pt>
                <c:pt idx="6777">
                  <c:v>6.777</c:v>
                </c:pt>
                <c:pt idx="6778">
                  <c:v>6.778</c:v>
                </c:pt>
                <c:pt idx="6779">
                  <c:v>6.779</c:v>
                </c:pt>
                <c:pt idx="6780">
                  <c:v>6.78</c:v>
                </c:pt>
                <c:pt idx="6781">
                  <c:v>6.781</c:v>
                </c:pt>
                <c:pt idx="6782">
                  <c:v>6.782</c:v>
                </c:pt>
                <c:pt idx="6783">
                  <c:v>6.783</c:v>
                </c:pt>
                <c:pt idx="6784">
                  <c:v>6.784</c:v>
                </c:pt>
                <c:pt idx="6785">
                  <c:v>6.785</c:v>
                </c:pt>
                <c:pt idx="6786">
                  <c:v>6.786</c:v>
                </c:pt>
                <c:pt idx="6787">
                  <c:v>6.787</c:v>
                </c:pt>
                <c:pt idx="6788">
                  <c:v>6.788</c:v>
                </c:pt>
                <c:pt idx="6789">
                  <c:v>6.789</c:v>
                </c:pt>
                <c:pt idx="6790">
                  <c:v>6.79</c:v>
                </c:pt>
                <c:pt idx="6791">
                  <c:v>6.791</c:v>
                </c:pt>
                <c:pt idx="6792">
                  <c:v>6.792</c:v>
                </c:pt>
                <c:pt idx="6793">
                  <c:v>6.793</c:v>
                </c:pt>
                <c:pt idx="6794">
                  <c:v>6.794</c:v>
                </c:pt>
                <c:pt idx="6795">
                  <c:v>6.795</c:v>
                </c:pt>
                <c:pt idx="6796">
                  <c:v>6.796</c:v>
                </c:pt>
                <c:pt idx="6797">
                  <c:v>6.797</c:v>
                </c:pt>
                <c:pt idx="6798">
                  <c:v>6.798</c:v>
                </c:pt>
                <c:pt idx="6799">
                  <c:v>6.799</c:v>
                </c:pt>
                <c:pt idx="6800">
                  <c:v>6.8</c:v>
                </c:pt>
                <c:pt idx="6801">
                  <c:v>6.801</c:v>
                </c:pt>
                <c:pt idx="6802">
                  <c:v>6.802</c:v>
                </c:pt>
                <c:pt idx="6803">
                  <c:v>6.803</c:v>
                </c:pt>
                <c:pt idx="6804">
                  <c:v>6.804</c:v>
                </c:pt>
                <c:pt idx="6805">
                  <c:v>6.805</c:v>
                </c:pt>
                <c:pt idx="6806">
                  <c:v>6.806</c:v>
                </c:pt>
                <c:pt idx="6807">
                  <c:v>6.807</c:v>
                </c:pt>
                <c:pt idx="6808">
                  <c:v>6.808</c:v>
                </c:pt>
                <c:pt idx="6809">
                  <c:v>6.809</c:v>
                </c:pt>
                <c:pt idx="6810">
                  <c:v>6.81</c:v>
                </c:pt>
                <c:pt idx="6811">
                  <c:v>6.811</c:v>
                </c:pt>
                <c:pt idx="6812">
                  <c:v>6.812</c:v>
                </c:pt>
                <c:pt idx="6813">
                  <c:v>6.813</c:v>
                </c:pt>
                <c:pt idx="6814">
                  <c:v>6.814</c:v>
                </c:pt>
                <c:pt idx="6815">
                  <c:v>6.815</c:v>
                </c:pt>
                <c:pt idx="6816">
                  <c:v>6.816</c:v>
                </c:pt>
                <c:pt idx="6817">
                  <c:v>6.817</c:v>
                </c:pt>
                <c:pt idx="6818">
                  <c:v>6.818</c:v>
                </c:pt>
                <c:pt idx="6819">
                  <c:v>6.819</c:v>
                </c:pt>
                <c:pt idx="6820">
                  <c:v>6.82</c:v>
                </c:pt>
                <c:pt idx="6821">
                  <c:v>6.821</c:v>
                </c:pt>
                <c:pt idx="6822">
                  <c:v>6.822</c:v>
                </c:pt>
                <c:pt idx="6823">
                  <c:v>6.823</c:v>
                </c:pt>
                <c:pt idx="6824">
                  <c:v>6.824</c:v>
                </c:pt>
                <c:pt idx="6825">
                  <c:v>6.825</c:v>
                </c:pt>
                <c:pt idx="6826">
                  <c:v>6.826</c:v>
                </c:pt>
                <c:pt idx="6827">
                  <c:v>6.827</c:v>
                </c:pt>
                <c:pt idx="6828">
                  <c:v>6.828</c:v>
                </c:pt>
                <c:pt idx="6829">
                  <c:v>6.829</c:v>
                </c:pt>
                <c:pt idx="6830">
                  <c:v>6.83</c:v>
                </c:pt>
                <c:pt idx="6831">
                  <c:v>6.831</c:v>
                </c:pt>
                <c:pt idx="6832">
                  <c:v>6.832</c:v>
                </c:pt>
                <c:pt idx="6833">
                  <c:v>6.833</c:v>
                </c:pt>
                <c:pt idx="6834">
                  <c:v>6.834</c:v>
                </c:pt>
                <c:pt idx="6835">
                  <c:v>6.835</c:v>
                </c:pt>
                <c:pt idx="6836">
                  <c:v>6.836</c:v>
                </c:pt>
                <c:pt idx="6837">
                  <c:v>6.837</c:v>
                </c:pt>
                <c:pt idx="6838">
                  <c:v>6.838</c:v>
                </c:pt>
                <c:pt idx="6839">
                  <c:v>6.839</c:v>
                </c:pt>
                <c:pt idx="6840">
                  <c:v>6.84</c:v>
                </c:pt>
                <c:pt idx="6841">
                  <c:v>6.841</c:v>
                </c:pt>
                <c:pt idx="6842">
                  <c:v>6.842</c:v>
                </c:pt>
                <c:pt idx="6843">
                  <c:v>6.843</c:v>
                </c:pt>
                <c:pt idx="6844">
                  <c:v>6.844</c:v>
                </c:pt>
                <c:pt idx="6845">
                  <c:v>6.845</c:v>
                </c:pt>
                <c:pt idx="6846">
                  <c:v>6.846</c:v>
                </c:pt>
                <c:pt idx="6847">
                  <c:v>6.847</c:v>
                </c:pt>
                <c:pt idx="6848">
                  <c:v>6.848</c:v>
                </c:pt>
                <c:pt idx="6849">
                  <c:v>6.849</c:v>
                </c:pt>
                <c:pt idx="6850">
                  <c:v>6.85</c:v>
                </c:pt>
                <c:pt idx="6851">
                  <c:v>6.851</c:v>
                </c:pt>
                <c:pt idx="6852">
                  <c:v>6.852</c:v>
                </c:pt>
                <c:pt idx="6853">
                  <c:v>6.853</c:v>
                </c:pt>
                <c:pt idx="6854">
                  <c:v>6.854</c:v>
                </c:pt>
                <c:pt idx="6855">
                  <c:v>6.855</c:v>
                </c:pt>
                <c:pt idx="6856">
                  <c:v>6.856</c:v>
                </c:pt>
                <c:pt idx="6857">
                  <c:v>6.857</c:v>
                </c:pt>
                <c:pt idx="6858">
                  <c:v>6.858</c:v>
                </c:pt>
                <c:pt idx="6859">
                  <c:v>6.859</c:v>
                </c:pt>
                <c:pt idx="6860">
                  <c:v>6.86</c:v>
                </c:pt>
                <c:pt idx="6861">
                  <c:v>6.861</c:v>
                </c:pt>
                <c:pt idx="6862">
                  <c:v>6.862</c:v>
                </c:pt>
                <c:pt idx="6863">
                  <c:v>6.863</c:v>
                </c:pt>
                <c:pt idx="6864">
                  <c:v>6.864</c:v>
                </c:pt>
                <c:pt idx="6865">
                  <c:v>6.865</c:v>
                </c:pt>
                <c:pt idx="6866">
                  <c:v>6.866</c:v>
                </c:pt>
                <c:pt idx="6867">
                  <c:v>6.867</c:v>
                </c:pt>
                <c:pt idx="6868">
                  <c:v>6.868</c:v>
                </c:pt>
                <c:pt idx="6869">
                  <c:v>6.869</c:v>
                </c:pt>
                <c:pt idx="6870">
                  <c:v>6.87</c:v>
                </c:pt>
                <c:pt idx="6871">
                  <c:v>6.871</c:v>
                </c:pt>
                <c:pt idx="6872">
                  <c:v>6.872</c:v>
                </c:pt>
                <c:pt idx="6873">
                  <c:v>6.873</c:v>
                </c:pt>
                <c:pt idx="6874">
                  <c:v>6.874</c:v>
                </c:pt>
                <c:pt idx="6875">
                  <c:v>6.875</c:v>
                </c:pt>
                <c:pt idx="6876">
                  <c:v>6.876</c:v>
                </c:pt>
                <c:pt idx="6877">
                  <c:v>6.877</c:v>
                </c:pt>
                <c:pt idx="6878">
                  <c:v>6.878</c:v>
                </c:pt>
                <c:pt idx="6879">
                  <c:v>6.879</c:v>
                </c:pt>
                <c:pt idx="6880">
                  <c:v>6.88</c:v>
                </c:pt>
                <c:pt idx="6881">
                  <c:v>6.881</c:v>
                </c:pt>
                <c:pt idx="6882">
                  <c:v>6.882</c:v>
                </c:pt>
                <c:pt idx="6883">
                  <c:v>6.883</c:v>
                </c:pt>
                <c:pt idx="6884">
                  <c:v>6.884</c:v>
                </c:pt>
                <c:pt idx="6885">
                  <c:v>6.885</c:v>
                </c:pt>
                <c:pt idx="6886">
                  <c:v>6.886</c:v>
                </c:pt>
                <c:pt idx="6887">
                  <c:v>6.887</c:v>
                </c:pt>
                <c:pt idx="6888">
                  <c:v>6.888</c:v>
                </c:pt>
                <c:pt idx="6889">
                  <c:v>6.889</c:v>
                </c:pt>
                <c:pt idx="6890">
                  <c:v>6.89</c:v>
                </c:pt>
                <c:pt idx="6891">
                  <c:v>6.891</c:v>
                </c:pt>
                <c:pt idx="6892">
                  <c:v>6.892</c:v>
                </c:pt>
                <c:pt idx="6893">
                  <c:v>6.893</c:v>
                </c:pt>
                <c:pt idx="6894">
                  <c:v>6.894</c:v>
                </c:pt>
                <c:pt idx="6895">
                  <c:v>6.895</c:v>
                </c:pt>
                <c:pt idx="6896">
                  <c:v>6.896</c:v>
                </c:pt>
                <c:pt idx="6897">
                  <c:v>6.897</c:v>
                </c:pt>
                <c:pt idx="6898">
                  <c:v>6.898</c:v>
                </c:pt>
                <c:pt idx="6899">
                  <c:v>6.899</c:v>
                </c:pt>
                <c:pt idx="6900">
                  <c:v>6.9</c:v>
                </c:pt>
                <c:pt idx="6901">
                  <c:v>6.901</c:v>
                </c:pt>
                <c:pt idx="6902">
                  <c:v>6.902</c:v>
                </c:pt>
                <c:pt idx="6903">
                  <c:v>6.903</c:v>
                </c:pt>
                <c:pt idx="6904">
                  <c:v>6.904</c:v>
                </c:pt>
                <c:pt idx="6905">
                  <c:v>6.905</c:v>
                </c:pt>
                <c:pt idx="6906">
                  <c:v>6.906</c:v>
                </c:pt>
                <c:pt idx="6907">
                  <c:v>6.907</c:v>
                </c:pt>
                <c:pt idx="6908">
                  <c:v>6.908</c:v>
                </c:pt>
                <c:pt idx="6909">
                  <c:v>6.909</c:v>
                </c:pt>
                <c:pt idx="6910">
                  <c:v>6.91</c:v>
                </c:pt>
                <c:pt idx="6911">
                  <c:v>6.911</c:v>
                </c:pt>
                <c:pt idx="6912">
                  <c:v>6.912</c:v>
                </c:pt>
                <c:pt idx="6913">
                  <c:v>6.913</c:v>
                </c:pt>
                <c:pt idx="6914">
                  <c:v>6.914</c:v>
                </c:pt>
                <c:pt idx="6915">
                  <c:v>6.915</c:v>
                </c:pt>
                <c:pt idx="6916">
                  <c:v>6.916</c:v>
                </c:pt>
                <c:pt idx="6917">
                  <c:v>6.917</c:v>
                </c:pt>
                <c:pt idx="6918">
                  <c:v>6.918</c:v>
                </c:pt>
                <c:pt idx="6919">
                  <c:v>6.919</c:v>
                </c:pt>
                <c:pt idx="6920">
                  <c:v>6.92</c:v>
                </c:pt>
                <c:pt idx="6921">
                  <c:v>6.921</c:v>
                </c:pt>
                <c:pt idx="6922">
                  <c:v>6.922</c:v>
                </c:pt>
                <c:pt idx="6923">
                  <c:v>6.923</c:v>
                </c:pt>
                <c:pt idx="6924">
                  <c:v>6.924</c:v>
                </c:pt>
                <c:pt idx="6925">
                  <c:v>6.925</c:v>
                </c:pt>
                <c:pt idx="6926">
                  <c:v>6.926</c:v>
                </c:pt>
                <c:pt idx="6927">
                  <c:v>6.927</c:v>
                </c:pt>
                <c:pt idx="6928">
                  <c:v>6.928</c:v>
                </c:pt>
                <c:pt idx="6929">
                  <c:v>6.929</c:v>
                </c:pt>
                <c:pt idx="6930">
                  <c:v>6.93</c:v>
                </c:pt>
                <c:pt idx="6931">
                  <c:v>6.931</c:v>
                </c:pt>
                <c:pt idx="6932">
                  <c:v>6.932</c:v>
                </c:pt>
                <c:pt idx="6933">
                  <c:v>6.933</c:v>
                </c:pt>
                <c:pt idx="6934">
                  <c:v>6.934</c:v>
                </c:pt>
                <c:pt idx="6935">
                  <c:v>6.935</c:v>
                </c:pt>
                <c:pt idx="6936">
                  <c:v>6.936</c:v>
                </c:pt>
                <c:pt idx="6937">
                  <c:v>6.937</c:v>
                </c:pt>
                <c:pt idx="6938">
                  <c:v>6.938</c:v>
                </c:pt>
                <c:pt idx="6939">
                  <c:v>6.939</c:v>
                </c:pt>
                <c:pt idx="6940">
                  <c:v>6.94</c:v>
                </c:pt>
                <c:pt idx="6941">
                  <c:v>6.941</c:v>
                </c:pt>
                <c:pt idx="6942">
                  <c:v>6.942</c:v>
                </c:pt>
                <c:pt idx="6943">
                  <c:v>6.943</c:v>
                </c:pt>
                <c:pt idx="6944">
                  <c:v>6.944</c:v>
                </c:pt>
                <c:pt idx="6945">
                  <c:v>6.945</c:v>
                </c:pt>
                <c:pt idx="6946">
                  <c:v>6.946</c:v>
                </c:pt>
                <c:pt idx="6947">
                  <c:v>6.947</c:v>
                </c:pt>
                <c:pt idx="6948">
                  <c:v>6.948</c:v>
                </c:pt>
                <c:pt idx="6949">
                  <c:v>6.949</c:v>
                </c:pt>
                <c:pt idx="6950">
                  <c:v>6.95</c:v>
                </c:pt>
                <c:pt idx="6951">
                  <c:v>6.951</c:v>
                </c:pt>
                <c:pt idx="6952">
                  <c:v>6.952</c:v>
                </c:pt>
                <c:pt idx="6953">
                  <c:v>6.953</c:v>
                </c:pt>
                <c:pt idx="6954">
                  <c:v>6.954</c:v>
                </c:pt>
                <c:pt idx="6955">
                  <c:v>6.955</c:v>
                </c:pt>
                <c:pt idx="6956">
                  <c:v>6.956</c:v>
                </c:pt>
                <c:pt idx="6957">
                  <c:v>6.957</c:v>
                </c:pt>
                <c:pt idx="6958">
                  <c:v>6.958</c:v>
                </c:pt>
                <c:pt idx="6959">
                  <c:v>6.959</c:v>
                </c:pt>
                <c:pt idx="6960">
                  <c:v>6.96</c:v>
                </c:pt>
                <c:pt idx="6961">
                  <c:v>6.961</c:v>
                </c:pt>
                <c:pt idx="6962">
                  <c:v>6.962</c:v>
                </c:pt>
                <c:pt idx="6963">
                  <c:v>6.963</c:v>
                </c:pt>
                <c:pt idx="6964">
                  <c:v>6.964</c:v>
                </c:pt>
                <c:pt idx="6965">
                  <c:v>6.965</c:v>
                </c:pt>
                <c:pt idx="6966">
                  <c:v>6.966</c:v>
                </c:pt>
                <c:pt idx="6967">
                  <c:v>6.967</c:v>
                </c:pt>
                <c:pt idx="6968">
                  <c:v>6.968</c:v>
                </c:pt>
                <c:pt idx="6969">
                  <c:v>6.969</c:v>
                </c:pt>
                <c:pt idx="6970">
                  <c:v>6.97</c:v>
                </c:pt>
                <c:pt idx="6971">
                  <c:v>6.971</c:v>
                </c:pt>
                <c:pt idx="6972">
                  <c:v>6.972</c:v>
                </c:pt>
                <c:pt idx="6973">
                  <c:v>6.973</c:v>
                </c:pt>
                <c:pt idx="6974">
                  <c:v>6.974</c:v>
                </c:pt>
                <c:pt idx="6975">
                  <c:v>6.975</c:v>
                </c:pt>
                <c:pt idx="6976">
                  <c:v>6.976</c:v>
                </c:pt>
                <c:pt idx="6977">
                  <c:v>6.977</c:v>
                </c:pt>
                <c:pt idx="6978">
                  <c:v>6.978</c:v>
                </c:pt>
                <c:pt idx="6979">
                  <c:v>6.979</c:v>
                </c:pt>
                <c:pt idx="6980">
                  <c:v>6.98</c:v>
                </c:pt>
                <c:pt idx="6981">
                  <c:v>6.981</c:v>
                </c:pt>
                <c:pt idx="6982">
                  <c:v>6.982</c:v>
                </c:pt>
                <c:pt idx="6983">
                  <c:v>6.983</c:v>
                </c:pt>
                <c:pt idx="6984">
                  <c:v>6.984</c:v>
                </c:pt>
                <c:pt idx="6985">
                  <c:v>6.985</c:v>
                </c:pt>
                <c:pt idx="6986">
                  <c:v>6.986</c:v>
                </c:pt>
                <c:pt idx="6987">
                  <c:v>6.987</c:v>
                </c:pt>
                <c:pt idx="6988">
                  <c:v>6.988</c:v>
                </c:pt>
                <c:pt idx="6989">
                  <c:v>6.989</c:v>
                </c:pt>
                <c:pt idx="6990">
                  <c:v>6.99</c:v>
                </c:pt>
                <c:pt idx="6991">
                  <c:v>6.991</c:v>
                </c:pt>
                <c:pt idx="6992">
                  <c:v>6.992</c:v>
                </c:pt>
                <c:pt idx="6993">
                  <c:v>6.993</c:v>
                </c:pt>
                <c:pt idx="6994">
                  <c:v>6.994</c:v>
                </c:pt>
                <c:pt idx="6995">
                  <c:v>6.995</c:v>
                </c:pt>
                <c:pt idx="6996">
                  <c:v>6.996</c:v>
                </c:pt>
                <c:pt idx="6997">
                  <c:v>6.997</c:v>
                </c:pt>
                <c:pt idx="6998">
                  <c:v>6.998</c:v>
                </c:pt>
                <c:pt idx="6999">
                  <c:v>6.999</c:v>
                </c:pt>
                <c:pt idx="7000">
                  <c:v>7.0</c:v>
                </c:pt>
                <c:pt idx="7001">
                  <c:v>7.001</c:v>
                </c:pt>
                <c:pt idx="7002">
                  <c:v>7.002</c:v>
                </c:pt>
                <c:pt idx="7003">
                  <c:v>7.003</c:v>
                </c:pt>
                <c:pt idx="7004">
                  <c:v>7.004</c:v>
                </c:pt>
                <c:pt idx="7005">
                  <c:v>7.005</c:v>
                </c:pt>
                <c:pt idx="7006">
                  <c:v>7.006</c:v>
                </c:pt>
                <c:pt idx="7007">
                  <c:v>7.007</c:v>
                </c:pt>
                <c:pt idx="7008">
                  <c:v>7.008</c:v>
                </c:pt>
                <c:pt idx="7009">
                  <c:v>7.009</c:v>
                </c:pt>
                <c:pt idx="7010">
                  <c:v>7.01</c:v>
                </c:pt>
                <c:pt idx="7011">
                  <c:v>7.011</c:v>
                </c:pt>
                <c:pt idx="7012">
                  <c:v>7.012</c:v>
                </c:pt>
                <c:pt idx="7013">
                  <c:v>7.013</c:v>
                </c:pt>
                <c:pt idx="7014">
                  <c:v>7.014</c:v>
                </c:pt>
                <c:pt idx="7015">
                  <c:v>7.015</c:v>
                </c:pt>
                <c:pt idx="7016">
                  <c:v>7.016</c:v>
                </c:pt>
                <c:pt idx="7017">
                  <c:v>7.017</c:v>
                </c:pt>
                <c:pt idx="7018">
                  <c:v>7.018</c:v>
                </c:pt>
                <c:pt idx="7019">
                  <c:v>7.019</c:v>
                </c:pt>
                <c:pt idx="7020">
                  <c:v>7.02</c:v>
                </c:pt>
                <c:pt idx="7021">
                  <c:v>7.021</c:v>
                </c:pt>
                <c:pt idx="7022">
                  <c:v>7.022</c:v>
                </c:pt>
                <c:pt idx="7023">
                  <c:v>7.023</c:v>
                </c:pt>
                <c:pt idx="7024">
                  <c:v>7.024</c:v>
                </c:pt>
                <c:pt idx="7025">
                  <c:v>7.025</c:v>
                </c:pt>
                <c:pt idx="7026">
                  <c:v>7.026</c:v>
                </c:pt>
                <c:pt idx="7027">
                  <c:v>7.027</c:v>
                </c:pt>
                <c:pt idx="7028">
                  <c:v>7.028</c:v>
                </c:pt>
                <c:pt idx="7029">
                  <c:v>7.029</c:v>
                </c:pt>
                <c:pt idx="7030">
                  <c:v>7.03</c:v>
                </c:pt>
                <c:pt idx="7031">
                  <c:v>7.031</c:v>
                </c:pt>
                <c:pt idx="7032">
                  <c:v>7.032</c:v>
                </c:pt>
                <c:pt idx="7033">
                  <c:v>7.033</c:v>
                </c:pt>
                <c:pt idx="7034">
                  <c:v>7.034</c:v>
                </c:pt>
                <c:pt idx="7035">
                  <c:v>7.035</c:v>
                </c:pt>
                <c:pt idx="7036">
                  <c:v>7.036</c:v>
                </c:pt>
                <c:pt idx="7037">
                  <c:v>7.037</c:v>
                </c:pt>
                <c:pt idx="7038">
                  <c:v>7.038</c:v>
                </c:pt>
                <c:pt idx="7039">
                  <c:v>7.039</c:v>
                </c:pt>
                <c:pt idx="7040">
                  <c:v>7.04</c:v>
                </c:pt>
                <c:pt idx="7041">
                  <c:v>7.041</c:v>
                </c:pt>
                <c:pt idx="7042">
                  <c:v>7.042</c:v>
                </c:pt>
                <c:pt idx="7043">
                  <c:v>7.043</c:v>
                </c:pt>
                <c:pt idx="7044">
                  <c:v>7.044</c:v>
                </c:pt>
                <c:pt idx="7045">
                  <c:v>7.045</c:v>
                </c:pt>
                <c:pt idx="7046">
                  <c:v>7.046</c:v>
                </c:pt>
                <c:pt idx="7047">
                  <c:v>7.047</c:v>
                </c:pt>
                <c:pt idx="7048">
                  <c:v>7.048</c:v>
                </c:pt>
                <c:pt idx="7049">
                  <c:v>7.049</c:v>
                </c:pt>
                <c:pt idx="7050">
                  <c:v>7.05</c:v>
                </c:pt>
                <c:pt idx="7051">
                  <c:v>7.051</c:v>
                </c:pt>
                <c:pt idx="7052">
                  <c:v>7.052</c:v>
                </c:pt>
                <c:pt idx="7053">
                  <c:v>7.053</c:v>
                </c:pt>
                <c:pt idx="7054">
                  <c:v>7.054</c:v>
                </c:pt>
                <c:pt idx="7055">
                  <c:v>7.055</c:v>
                </c:pt>
                <c:pt idx="7056">
                  <c:v>7.056</c:v>
                </c:pt>
                <c:pt idx="7057">
                  <c:v>7.057</c:v>
                </c:pt>
                <c:pt idx="7058">
                  <c:v>7.058</c:v>
                </c:pt>
                <c:pt idx="7059">
                  <c:v>7.059</c:v>
                </c:pt>
                <c:pt idx="7060">
                  <c:v>7.06</c:v>
                </c:pt>
                <c:pt idx="7061">
                  <c:v>7.061</c:v>
                </c:pt>
                <c:pt idx="7062">
                  <c:v>7.062</c:v>
                </c:pt>
                <c:pt idx="7063">
                  <c:v>7.063</c:v>
                </c:pt>
                <c:pt idx="7064">
                  <c:v>7.064</c:v>
                </c:pt>
                <c:pt idx="7065">
                  <c:v>7.065</c:v>
                </c:pt>
                <c:pt idx="7066">
                  <c:v>7.066</c:v>
                </c:pt>
                <c:pt idx="7067">
                  <c:v>7.067</c:v>
                </c:pt>
                <c:pt idx="7068">
                  <c:v>7.068</c:v>
                </c:pt>
                <c:pt idx="7069">
                  <c:v>7.069</c:v>
                </c:pt>
                <c:pt idx="7070">
                  <c:v>7.07</c:v>
                </c:pt>
                <c:pt idx="7071">
                  <c:v>7.071</c:v>
                </c:pt>
                <c:pt idx="7072">
                  <c:v>7.072</c:v>
                </c:pt>
                <c:pt idx="7073">
                  <c:v>7.073</c:v>
                </c:pt>
                <c:pt idx="7074">
                  <c:v>7.074</c:v>
                </c:pt>
                <c:pt idx="7075">
                  <c:v>7.075</c:v>
                </c:pt>
                <c:pt idx="7076">
                  <c:v>7.076</c:v>
                </c:pt>
                <c:pt idx="7077">
                  <c:v>7.077</c:v>
                </c:pt>
                <c:pt idx="7078">
                  <c:v>7.078</c:v>
                </c:pt>
                <c:pt idx="7079">
                  <c:v>7.079</c:v>
                </c:pt>
                <c:pt idx="7080">
                  <c:v>7.08</c:v>
                </c:pt>
                <c:pt idx="7081">
                  <c:v>7.081</c:v>
                </c:pt>
                <c:pt idx="7082">
                  <c:v>7.082</c:v>
                </c:pt>
                <c:pt idx="7083">
                  <c:v>7.083</c:v>
                </c:pt>
                <c:pt idx="7084">
                  <c:v>7.084</c:v>
                </c:pt>
                <c:pt idx="7085">
                  <c:v>7.085</c:v>
                </c:pt>
                <c:pt idx="7086">
                  <c:v>7.086</c:v>
                </c:pt>
                <c:pt idx="7087">
                  <c:v>7.087</c:v>
                </c:pt>
                <c:pt idx="7088">
                  <c:v>7.088</c:v>
                </c:pt>
                <c:pt idx="7089">
                  <c:v>7.089</c:v>
                </c:pt>
                <c:pt idx="7090">
                  <c:v>7.09</c:v>
                </c:pt>
                <c:pt idx="7091">
                  <c:v>7.091</c:v>
                </c:pt>
                <c:pt idx="7092">
                  <c:v>7.092</c:v>
                </c:pt>
                <c:pt idx="7093">
                  <c:v>7.093</c:v>
                </c:pt>
                <c:pt idx="7094">
                  <c:v>7.094</c:v>
                </c:pt>
                <c:pt idx="7095">
                  <c:v>7.095</c:v>
                </c:pt>
                <c:pt idx="7096">
                  <c:v>7.096</c:v>
                </c:pt>
                <c:pt idx="7097">
                  <c:v>7.097</c:v>
                </c:pt>
                <c:pt idx="7098">
                  <c:v>7.098</c:v>
                </c:pt>
                <c:pt idx="7099">
                  <c:v>7.099</c:v>
                </c:pt>
                <c:pt idx="7100">
                  <c:v>7.1</c:v>
                </c:pt>
                <c:pt idx="7101">
                  <c:v>7.101</c:v>
                </c:pt>
                <c:pt idx="7102">
                  <c:v>7.102</c:v>
                </c:pt>
                <c:pt idx="7103">
                  <c:v>7.103</c:v>
                </c:pt>
                <c:pt idx="7104">
                  <c:v>7.104</c:v>
                </c:pt>
                <c:pt idx="7105">
                  <c:v>7.105</c:v>
                </c:pt>
                <c:pt idx="7106">
                  <c:v>7.106</c:v>
                </c:pt>
                <c:pt idx="7107">
                  <c:v>7.107</c:v>
                </c:pt>
                <c:pt idx="7108">
                  <c:v>7.108</c:v>
                </c:pt>
                <c:pt idx="7109">
                  <c:v>7.109</c:v>
                </c:pt>
                <c:pt idx="7110">
                  <c:v>7.11</c:v>
                </c:pt>
                <c:pt idx="7111">
                  <c:v>7.111</c:v>
                </c:pt>
                <c:pt idx="7112">
                  <c:v>7.112</c:v>
                </c:pt>
                <c:pt idx="7113">
                  <c:v>7.113</c:v>
                </c:pt>
                <c:pt idx="7114">
                  <c:v>7.114</c:v>
                </c:pt>
                <c:pt idx="7115">
                  <c:v>7.115</c:v>
                </c:pt>
                <c:pt idx="7116">
                  <c:v>7.116</c:v>
                </c:pt>
                <c:pt idx="7117">
                  <c:v>7.117</c:v>
                </c:pt>
                <c:pt idx="7118">
                  <c:v>7.118</c:v>
                </c:pt>
                <c:pt idx="7119">
                  <c:v>7.119</c:v>
                </c:pt>
                <c:pt idx="7120">
                  <c:v>7.12</c:v>
                </c:pt>
                <c:pt idx="7121">
                  <c:v>7.121</c:v>
                </c:pt>
                <c:pt idx="7122">
                  <c:v>7.122</c:v>
                </c:pt>
                <c:pt idx="7123">
                  <c:v>7.123</c:v>
                </c:pt>
                <c:pt idx="7124">
                  <c:v>7.124</c:v>
                </c:pt>
                <c:pt idx="7125">
                  <c:v>7.125</c:v>
                </c:pt>
                <c:pt idx="7126">
                  <c:v>7.126</c:v>
                </c:pt>
                <c:pt idx="7127">
                  <c:v>7.127</c:v>
                </c:pt>
                <c:pt idx="7128">
                  <c:v>7.128</c:v>
                </c:pt>
                <c:pt idx="7129">
                  <c:v>7.129</c:v>
                </c:pt>
                <c:pt idx="7130">
                  <c:v>7.13</c:v>
                </c:pt>
                <c:pt idx="7131">
                  <c:v>7.131</c:v>
                </c:pt>
                <c:pt idx="7132">
                  <c:v>7.132</c:v>
                </c:pt>
                <c:pt idx="7133">
                  <c:v>7.133</c:v>
                </c:pt>
                <c:pt idx="7134">
                  <c:v>7.134</c:v>
                </c:pt>
                <c:pt idx="7135">
                  <c:v>7.135</c:v>
                </c:pt>
                <c:pt idx="7136">
                  <c:v>7.136</c:v>
                </c:pt>
                <c:pt idx="7137">
                  <c:v>7.137</c:v>
                </c:pt>
                <c:pt idx="7138">
                  <c:v>7.138</c:v>
                </c:pt>
                <c:pt idx="7139">
                  <c:v>7.139</c:v>
                </c:pt>
                <c:pt idx="7140">
                  <c:v>7.14</c:v>
                </c:pt>
                <c:pt idx="7141">
                  <c:v>7.141</c:v>
                </c:pt>
                <c:pt idx="7142">
                  <c:v>7.142</c:v>
                </c:pt>
                <c:pt idx="7143">
                  <c:v>7.143</c:v>
                </c:pt>
                <c:pt idx="7144">
                  <c:v>7.144</c:v>
                </c:pt>
                <c:pt idx="7145">
                  <c:v>7.145</c:v>
                </c:pt>
                <c:pt idx="7146">
                  <c:v>7.146</c:v>
                </c:pt>
                <c:pt idx="7147">
                  <c:v>7.147</c:v>
                </c:pt>
                <c:pt idx="7148">
                  <c:v>7.148</c:v>
                </c:pt>
                <c:pt idx="7149">
                  <c:v>7.149</c:v>
                </c:pt>
                <c:pt idx="7150">
                  <c:v>7.15</c:v>
                </c:pt>
                <c:pt idx="7151">
                  <c:v>7.151</c:v>
                </c:pt>
                <c:pt idx="7152">
                  <c:v>7.152</c:v>
                </c:pt>
                <c:pt idx="7153">
                  <c:v>7.153</c:v>
                </c:pt>
                <c:pt idx="7154">
                  <c:v>7.154</c:v>
                </c:pt>
                <c:pt idx="7155">
                  <c:v>7.155</c:v>
                </c:pt>
                <c:pt idx="7156">
                  <c:v>7.156</c:v>
                </c:pt>
                <c:pt idx="7157">
                  <c:v>7.157</c:v>
                </c:pt>
                <c:pt idx="7158">
                  <c:v>7.158</c:v>
                </c:pt>
                <c:pt idx="7159">
                  <c:v>7.159</c:v>
                </c:pt>
                <c:pt idx="7160">
                  <c:v>7.16</c:v>
                </c:pt>
                <c:pt idx="7161">
                  <c:v>7.161</c:v>
                </c:pt>
                <c:pt idx="7162">
                  <c:v>7.162</c:v>
                </c:pt>
                <c:pt idx="7163">
                  <c:v>7.163</c:v>
                </c:pt>
                <c:pt idx="7164">
                  <c:v>7.164</c:v>
                </c:pt>
                <c:pt idx="7165">
                  <c:v>7.165</c:v>
                </c:pt>
                <c:pt idx="7166">
                  <c:v>7.166</c:v>
                </c:pt>
                <c:pt idx="7167">
                  <c:v>7.167</c:v>
                </c:pt>
                <c:pt idx="7168">
                  <c:v>7.168</c:v>
                </c:pt>
                <c:pt idx="7169">
                  <c:v>7.169</c:v>
                </c:pt>
                <c:pt idx="7170">
                  <c:v>7.17</c:v>
                </c:pt>
                <c:pt idx="7171">
                  <c:v>7.171</c:v>
                </c:pt>
                <c:pt idx="7172">
                  <c:v>7.172</c:v>
                </c:pt>
                <c:pt idx="7173">
                  <c:v>7.173</c:v>
                </c:pt>
                <c:pt idx="7174">
                  <c:v>7.174</c:v>
                </c:pt>
                <c:pt idx="7175">
                  <c:v>7.175</c:v>
                </c:pt>
                <c:pt idx="7176">
                  <c:v>7.176</c:v>
                </c:pt>
                <c:pt idx="7177">
                  <c:v>7.177</c:v>
                </c:pt>
                <c:pt idx="7178">
                  <c:v>7.178</c:v>
                </c:pt>
                <c:pt idx="7179">
                  <c:v>7.179</c:v>
                </c:pt>
                <c:pt idx="7180">
                  <c:v>7.18</c:v>
                </c:pt>
                <c:pt idx="7181">
                  <c:v>7.181</c:v>
                </c:pt>
                <c:pt idx="7182">
                  <c:v>7.182</c:v>
                </c:pt>
                <c:pt idx="7183">
                  <c:v>7.183</c:v>
                </c:pt>
                <c:pt idx="7184">
                  <c:v>7.184</c:v>
                </c:pt>
                <c:pt idx="7185">
                  <c:v>7.185</c:v>
                </c:pt>
                <c:pt idx="7186">
                  <c:v>7.186</c:v>
                </c:pt>
                <c:pt idx="7187">
                  <c:v>7.187</c:v>
                </c:pt>
                <c:pt idx="7188">
                  <c:v>7.188</c:v>
                </c:pt>
                <c:pt idx="7189">
                  <c:v>7.189</c:v>
                </c:pt>
                <c:pt idx="7190">
                  <c:v>7.19</c:v>
                </c:pt>
                <c:pt idx="7191">
                  <c:v>7.191</c:v>
                </c:pt>
                <c:pt idx="7192">
                  <c:v>7.192</c:v>
                </c:pt>
                <c:pt idx="7193">
                  <c:v>7.193</c:v>
                </c:pt>
                <c:pt idx="7194">
                  <c:v>7.194</c:v>
                </c:pt>
                <c:pt idx="7195">
                  <c:v>7.195</c:v>
                </c:pt>
                <c:pt idx="7196">
                  <c:v>7.196</c:v>
                </c:pt>
                <c:pt idx="7197">
                  <c:v>7.197</c:v>
                </c:pt>
                <c:pt idx="7198">
                  <c:v>7.198</c:v>
                </c:pt>
                <c:pt idx="7199">
                  <c:v>7.199</c:v>
                </c:pt>
                <c:pt idx="7200">
                  <c:v>7.2</c:v>
                </c:pt>
                <c:pt idx="7201">
                  <c:v>7.201</c:v>
                </c:pt>
                <c:pt idx="7202">
                  <c:v>7.202</c:v>
                </c:pt>
                <c:pt idx="7203">
                  <c:v>7.203</c:v>
                </c:pt>
                <c:pt idx="7204">
                  <c:v>7.204</c:v>
                </c:pt>
                <c:pt idx="7205">
                  <c:v>7.205</c:v>
                </c:pt>
                <c:pt idx="7206">
                  <c:v>7.206</c:v>
                </c:pt>
                <c:pt idx="7207">
                  <c:v>7.207</c:v>
                </c:pt>
                <c:pt idx="7208">
                  <c:v>7.208</c:v>
                </c:pt>
                <c:pt idx="7209">
                  <c:v>7.209</c:v>
                </c:pt>
                <c:pt idx="7210">
                  <c:v>7.21</c:v>
                </c:pt>
                <c:pt idx="7211">
                  <c:v>7.211</c:v>
                </c:pt>
                <c:pt idx="7212">
                  <c:v>7.212</c:v>
                </c:pt>
                <c:pt idx="7213">
                  <c:v>7.213</c:v>
                </c:pt>
                <c:pt idx="7214">
                  <c:v>7.214</c:v>
                </c:pt>
                <c:pt idx="7215">
                  <c:v>7.215</c:v>
                </c:pt>
                <c:pt idx="7216">
                  <c:v>7.216</c:v>
                </c:pt>
                <c:pt idx="7217">
                  <c:v>7.217</c:v>
                </c:pt>
                <c:pt idx="7218">
                  <c:v>7.218</c:v>
                </c:pt>
                <c:pt idx="7219">
                  <c:v>7.219</c:v>
                </c:pt>
                <c:pt idx="7220">
                  <c:v>7.22</c:v>
                </c:pt>
                <c:pt idx="7221">
                  <c:v>7.221</c:v>
                </c:pt>
                <c:pt idx="7222">
                  <c:v>7.222</c:v>
                </c:pt>
                <c:pt idx="7223">
                  <c:v>7.223</c:v>
                </c:pt>
                <c:pt idx="7224">
                  <c:v>7.224</c:v>
                </c:pt>
                <c:pt idx="7225">
                  <c:v>7.225</c:v>
                </c:pt>
                <c:pt idx="7226">
                  <c:v>7.226</c:v>
                </c:pt>
                <c:pt idx="7227">
                  <c:v>7.227</c:v>
                </c:pt>
                <c:pt idx="7228">
                  <c:v>7.228</c:v>
                </c:pt>
                <c:pt idx="7229">
                  <c:v>7.229</c:v>
                </c:pt>
                <c:pt idx="7230">
                  <c:v>7.23</c:v>
                </c:pt>
                <c:pt idx="7231">
                  <c:v>7.231</c:v>
                </c:pt>
                <c:pt idx="7232">
                  <c:v>7.232</c:v>
                </c:pt>
                <c:pt idx="7233">
                  <c:v>7.233</c:v>
                </c:pt>
                <c:pt idx="7234">
                  <c:v>7.234</c:v>
                </c:pt>
                <c:pt idx="7235">
                  <c:v>7.235</c:v>
                </c:pt>
                <c:pt idx="7236">
                  <c:v>7.236</c:v>
                </c:pt>
                <c:pt idx="7237">
                  <c:v>7.237</c:v>
                </c:pt>
                <c:pt idx="7238">
                  <c:v>7.238</c:v>
                </c:pt>
                <c:pt idx="7239">
                  <c:v>7.239</c:v>
                </c:pt>
                <c:pt idx="7240">
                  <c:v>7.24</c:v>
                </c:pt>
                <c:pt idx="7241">
                  <c:v>7.241</c:v>
                </c:pt>
                <c:pt idx="7242">
                  <c:v>7.242</c:v>
                </c:pt>
                <c:pt idx="7243">
                  <c:v>7.243</c:v>
                </c:pt>
                <c:pt idx="7244">
                  <c:v>7.244</c:v>
                </c:pt>
                <c:pt idx="7245">
                  <c:v>7.245</c:v>
                </c:pt>
                <c:pt idx="7246">
                  <c:v>7.246</c:v>
                </c:pt>
                <c:pt idx="7247">
                  <c:v>7.247</c:v>
                </c:pt>
                <c:pt idx="7248">
                  <c:v>7.248</c:v>
                </c:pt>
                <c:pt idx="7249">
                  <c:v>7.249</c:v>
                </c:pt>
                <c:pt idx="7250">
                  <c:v>7.25</c:v>
                </c:pt>
                <c:pt idx="7251">
                  <c:v>7.251</c:v>
                </c:pt>
                <c:pt idx="7252">
                  <c:v>7.252</c:v>
                </c:pt>
                <c:pt idx="7253">
                  <c:v>7.253</c:v>
                </c:pt>
                <c:pt idx="7254">
                  <c:v>7.254</c:v>
                </c:pt>
                <c:pt idx="7255">
                  <c:v>7.255</c:v>
                </c:pt>
                <c:pt idx="7256">
                  <c:v>7.256</c:v>
                </c:pt>
                <c:pt idx="7257">
                  <c:v>7.257</c:v>
                </c:pt>
                <c:pt idx="7258">
                  <c:v>7.258</c:v>
                </c:pt>
                <c:pt idx="7259">
                  <c:v>7.259</c:v>
                </c:pt>
                <c:pt idx="7260">
                  <c:v>7.26</c:v>
                </c:pt>
                <c:pt idx="7261">
                  <c:v>7.261</c:v>
                </c:pt>
                <c:pt idx="7262">
                  <c:v>7.262</c:v>
                </c:pt>
                <c:pt idx="7263">
                  <c:v>7.263</c:v>
                </c:pt>
                <c:pt idx="7264">
                  <c:v>7.264</c:v>
                </c:pt>
                <c:pt idx="7265">
                  <c:v>7.265</c:v>
                </c:pt>
                <c:pt idx="7266">
                  <c:v>7.266</c:v>
                </c:pt>
                <c:pt idx="7267">
                  <c:v>7.267</c:v>
                </c:pt>
                <c:pt idx="7268">
                  <c:v>7.268</c:v>
                </c:pt>
                <c:pt idx="7269">
                  <c:v>7.269</c:v>
                </c:pt>
                <c:pt idx="7270">
                  <c:v>7.27</c:v>
                </c:pt>
                <c:pt idx="7271">
                  <c:v>7.271</c:v>
                </c:pt>
                <c:pt idx="7272">
                  <c:v>7.272</c:v>
                </c:pt>
                <c:pt idx="7273">
                  <c:v>7.273</c:v>
                </c:pt>
                <c:pt idx="7274">
                  <c:v>7.274</c:v>
                </c:pt>
                <c:pt idx="7275">
                  <c:v>7.275</c:v>
                </c:pt>
                <c:pt idx="7276">
                  <c:v>7.276</c:v>
                </c:pt>
                <c:pt idx="7277">
                  <c:v>7.277</c:v>
                </c:pt>
                <c:pt idx="7278">
                  <c:v>7.278</c:v>
                </c:pt>
                <c:pt idx="7279">
                  <c:v>7.279</c:v>
                </c:pt>
                <c:pt idx="7280">
                  <c:v>7.28</c:v>
                </c:pt>
                <c:pt idx="7281">
                  <c:v>7.281</c:v>
                </c:pt>
                <c:pt idx="7282">
                  <c:v>7.282</c:v>
                </c:pt>
                <c:pt idx="7283">
                  <c:v>7.283</c:v>
                </c:pt>
                <c:pt idx="7284">
                  <c:v>7.284</c:v>
                </c:pt>
                <c:pt idx="7285">
                  <c:v>7.285</c:v>
                </c:pt>
                <c:pt idx="7286">
                  <c:v>7.286</c:v>
                </c:pt>
                <c:pt idx="7287">
                  <c:v>7.287</c:v>
                </c:pt>
                <c:pt idx="7288">
                  <c:v>7.288</c:v>
                </c:pt>
                <c:pt idx="7289">
                  <c:v>7.289</c:v>
                </c:pt>
                <c:pt idx="7290">
                  <c:v>7.29</c:v>
                </c:pt>
                <c:pt idx="7291">
                  <c:v>7.291</c:v>
                </c:pt>
                <c:pt idx="7292">
                  <c:v>7.292</c:v>
                </c:pt>
                <c:pt idx="7293">
                  <c:v>7.293</c:v>
                </c:pt>
                <c:pt idx="7294">
                  <c:v>7.294</c:v>
                </c:pt>
                <c:pt idx="7295">
                  <c:v>7.295</c:v>
                </c:pt>
                <c:pt idx="7296">
                  <c:v>7.296</c:v>
                </c:pt>
                <c:pt idx="7297">
                  <c:v>7.297</c:v>
                </c:pt>
                <c:pt idx="7298">
                  <c:v>7.298</c:v>
                </c:pt>
                <c:pt idx="7299">
                  <c:v>7.299</c:v>
                </c:pt>
                <c:pt idx="7300">
                  <c:v>7.3</c:v>
                </c:pt>
                <c:pt idx="7301">
                  <c:v>7.301</c:v>
                </c:pt>
                <c:pt idx="7302">
                  <c:v>7.302</c:v>
                </c:pt>
                <c:pt idx="7303">
                  <c:v>7.303</c:v>
                </c:pt>
                <c:pt idx="7304">
                  <c:v>7.304</c:v>
                </c:pt>
                <c:pt idx="7305">
                  <c:v>7.305</c:v>
                </c:pt>
                <c:pt idx="7306">
                  <c:v>7.306</c:v>
                </c:pt>
                <c:pt idx="7307">
                  <c:v>7.307</c:v>
                </c:pt>
                <c:pt idx="7308">
                  <c:v>7.308</c:v>
                </c:pt>
                <c:pt idx="7309">
                  <c:v>7.309</c:v>
                </c:pt>
                <c:pt idx="7310">
                  <c:v>7.31</c:v>
                </c:pt>
                <c:pt idx="7311">
                  <c:v>7.311</c:v>
                </c:pt>
                <c:pt idx="7312">
                  <c:v>7.312</c:v>
                </c:pt>
                <c:pt idx="7313">
                  <c:v>7.313</c:v>
                </c:pt>
                <c:pt idx="7314">
                  <c:v>7.314</c:v>
                </c:pt>
                <c:pt idx="7315">
                  <c:v>7.315</c:v>
                </c:pt>
                <c:pt idx="7316">
                  <c:v>7.316</c:v>
                </c:pt>
                <c:pt idx="7317">
                  <c:v>7.317</c:v>
                </c:pt>
                <c:pt idx="7318">
                  <c:v>7.318</c:v>
                </c:pt>
                <c:pt idx="7319">
                  <c:v>7.319</c:v>
                </c:pt>
                <c:pt idx="7320">
                  <c:v>7.32</c:v>
                </c:pt>
                <c:pt idx="7321">
                  <c:v>7.321</c:v>
                </c:pt>
                <c:pt idx="7322">
                  <c:v>7.322</c:v>
                </c:pt>
                <c:pt idx="7323">
                  <c:v>7.323</c:v>
                </c:pt>
                <c:pt idx="7324">
                  <c:v>7.324</c:v>
                </c:pt>
                <c:pt idx="7325">
                  <c:v>7.325</c:v>
                </c:pt>
                <c:pt idx="7326">
                  <c:v>7.326</c:v>
                </c:pt>
                <c:pt idx="7327">
                  <c:v>7.327</c:v>
                </c:pt>
                <c:pt idx="7328">
                  <c:v>7.328</c:v>
                </c:pt>
                <c:pt idx="7329">
                  <c:v>7.329</c:v>
                </c:pt>
                <c:pt idx="7330">
                  <c:v>7.33</c:v>
                </c:pt>
                <c:pt idx="7331">
                  <c:v>7.331</c:v>
                </c:pt>
                <c:pt idx="7332">
                  <c:v>7.332</c:v>
                </c:pt>
                <c:pt idx="7333">
                  <c:v>7.333</c:v>
                </c:pt>
                <c:pt idx="7334">
                  <c:v>7.334</c:v>
                </c:pt>
                <c:pt idx="7335">
                  <c:v>7.335</c:v>
                </c:pt>
                <c:pt idx="7336">
                  <c:v>7.336</c:v>
                </c:pt>
                <c:pt idx="7337">
                  <c:v>7.337</c:v>
                </c:pt>
                <c:pt idx="7338">
                  <c:v>7.338</c:v>
                </c:pt>
                <c:pt idx="7339">
                  <c:v>7.339</c:v>
                </c:pt>
                <c:pt idx="7340">
                  <c:v>7.34</c:v>
                </c:pt>
                <c:pt idx="7341">
                  <c:v>7.341</c:v>
                </c:pt>
                <c:pt idx="7342">
                  <c:v>7.342</c:v>
                </c:pt>
                <c:pt idx="7343">
                  <c:v>7.343</c:v>
                </c:pt>
                <c:pt idx="7344">
                  <c:v>7.344</c:v>
                </c:pt>
                <c:pt idx="7345">
                  <c:v>7.345</c:v>
                </c:pt>
                <c:pt idx="7346">
                  <c:v>7.346</c:v>
                </c:pt>
                <c:pt idx="7347">
                  <c:v>7.347</c:v>
                </c:pt>
                <c:pt idx="7348">
                  <c:v>7.348</c:v>
                </c:pt>
                <c:pt idx="7349">
                  <c:v>7.349</c:v>
                </c:pt>
                <c:pt idx="7350">
                  <c:v>7.35</c:v>
                </c:pt>
                <c:pt idx="7351">
                  <c:v>7.351</c:v>
                </c:pt>
                <c:pt idx="7352">
                  <c:v>7.352</c:v>
                </c:pt>
                <c:pt idx="7353">
                  <c:v>7.353</c:v>
                </c:pt>
                <c:pt idx="7354">
                  <c:v>7.354</c:v>
                </c:pt>
                <c:pt idx="7355">
                  <c:v>7.355</c:v>
                </c:pt>
                <c:pt idx="7356">
                  <c:v>7.356</c:v>
                </c:pt>
                <c:pt idx="7357">
                  <c:v>7.357</c:v>
                </c:pt>
                <c:pt idx="7358">
                  <c:v>7.358</c:v>
                </c:pt>
                <c:pt idx="7359">
                  <c:v>7.359</c:v>
                </c:pt>
                <c:pt idx="7360">
                  <c:v>7.36</c:v>
                </c:pt>
                <c:pt idx="7361">
                  <c:v>7.361</c:v>
                </c:pt>
                <c:pt idx="7362">
                  <c:v>7.362</c:v>
                </c:pt>
                <c:pt idx="7363">
                  <c:v>7.363</c:v>
                </c:pt>
                <c:pt idx="7364">
                  <c:v>7.364</c:v>
                </c:pt>
                <c:pt idx="7365">
                  <c:v>7.365</c:v>
                </c:pt>
                <c:pt idx="7366">
                  <c:v>7.366</c:v>
                </c:pt>
                <c:pt idx="7367">
                  <c:v>7.367</c:v>
                </c:pt>
                <c:pt idx="7368">
                  <c:v>7.368</c:v>
                </c:pt>
                <c:pt idx="7369">
                  <c:v>7.369</c:v>
                </c:pt>
                <c:pt idx="7370">
                  <c:v>7.37</c:v>
                </c:pt>
                <c:pt idx="7371">
                  <c:v>7.371</c:v>
                </c:pt>
                <c:pt idx="7372">
                  <c:v>7.372</c:v>
                </c:pt>
                <c:pt idx="7373">
                  <c:v>7.373</c:v>
                </c:pt>
                <c:pt idx="7374">
                  <c:v>7.374</c:v>
                </c:pt>
                <c:pt idx="7375">
                  <c:v>7.375</c:v>
                </c:pt>
                <c:pt idx="7376">
                  <c:v>7.376</c:v>
                </c:pt>
                <c:pt idx="7377">
                  <c:v>7.377</c:v>
                </c:pt>
                <c:pt idx="7378">
                  <c:v>7.378</c:v>
                </c:pt>
                <c:pt idx="7379">
                  <c:v>7.379</c:v>
                </c:pt>
                <c:pt idx="7380">
                  <c:v>7.38</c:v>
                </c:pt>
                <c:pt idx="7381">
                  <c:v>7.381</c:v>
                </c:pt>
                <c:pt idx="7382">
                  <c:v>7.382</c:v>
                </c:pt>
                <c:pt idx="7383">
                  <c:v>7.383</c:v>
                </c:pt>
                <c:pt idx="7384">
                  <c:v>7.384</c:v>
                </c:pt>
                <c:pt idx="7385">
                  <c:v>7.385</c:v>
                </c:pt>
                <c:pt idx="7386">
                  <c:v>7.386</c:v>
                </c:pt>
                <c:pt idx="7387">
                  <c:v>7.387</c:v>
                </c:pt>
                <c:pt idx="7388">
                  <c:v>7.388</c:v>
                </c:pt>
                <c:pt idx="7389">
                  <c:v>7.389</c:v>
                </c:pt>
                <c:pt idx="7390">
                  <c:v>7.39</c:v>
                </c:pt>
                <c:pt idx="7391">
                  <c:v>7.391</c:v>
                </c:pt>
                <c:pt idx="7392">
                  <c:v>7.392</c:v>
                </c:pt>
                <c:pt idx="7393">
                  <c:v>7.393</c:v>
                </c:pt>
                <c:pt idx="7394">
                  <c:v>7.394</c:v>
                </c:pt>
                <c:pt idx="7395">
                  <c:v>7.395</c:v>
                </c:pt>
                <c:pt idx="7396">
                  <c:v>7.396</c:v>
                </c:pt>
                <c:pt idx="7397">
                  <c:v>7.397</c:v>
                </c:pt>
                <c:pt idx="7398">
                  <c:v>7.398</c:v>
                </c:pt>
                <c:pt idx="7399">
                  <c:v>7.399</c:v>
                </c:pt>
                <c:pt idx="7400">
                  <c:v>7.4</c:v>
                </c:pt>
                <c:pt idx="7401">
                  <c:v>7.401</c:v>
                </c:pt>
                <c:pt idx="7402">
                  <c:v>7.402</c:v>
                </c:pt>
                <c:pt idx="7403">
                  <c:v>7.403</c:v>
                </c:pt>
                <c:pt idx="7404">
                  <c:v>7.404</c:v>
                </c:pt>
                <c:pt idx="7405">
                  <c:v>7.405</c:v>
                </c:pt>
                <c:pt idx="7406">
                  <c:v>7.406</c:v>
                </c:pt>
                <c:pt idx="7407">
                  <c:v>7.407</c:v>
                </c:pt>
                <c:pt idx="7408">
                  <c:v>7.408</c:v>
                </c:pt>
                <c:pt idx="7409">
                  <c:v>7.409</c:v>
                </c:pt>
                <c:pt idx="7410">
                  <c:v>7.41</c:v>
                </c:pt>
                <c:pt idx="7411">
                  <c:v>7.411</c:v>
                </c:pt>
                <c:pt idx="7412">
                  <c:v>7.412</c:v>
                </c:pt>
                <c:pt idx="7413">
                  <c:v>7.413</c:v>
                </c:pt>
                <c:pt idx="7414">
                  <c:v>7.414</c:v>
                </c:pt>
                <c:pt idx="7415">
                  <c:v>7.415</c:v>
                </c:pt>
                <c:pt idx="7416">
                  <c:v>7.416</c:v>
                </c:pt>
                <c:pt idx="7417">
                  <c:v>7.417</c:v>
                </c:pt>
                <c:pt idx="7418">
                  <c:v>7.418</c:v>
                </c:pt>
                <c:pt idx="7419">
                  <c:v>7.419</c:v>
                </c:pt>
                <c:pt idx="7420">
                  <c:v>7.42</c:v>
                </c:pt>
                <c:pt idx="7421">
                  <c:v>7.421</c:v>
                </c:pt>
                <c:pt idx="7422">
                  <c:v>7.422</c:v>
                </c:pt>
                <c:pt idx="7423">
                  <c:v>7.423</c:v>
                </c:pt>
                <c:pt idx="7424">
                  <c:v>7.424</c:v>
                </c:pt>
                <c:pt idx="7425">
                  <c:v>7.425</c:v>
                </c:pt>
                <c:pt idx="7426">
                  <c:v>7.426</c:v>
                </c:pt>
                <c:pt idx="7427">
                  <c:v>7.427</c:v>
                </c:pt>
                <c:pt idx="7428">
                  <c:v>7.428</c:v>
                </c:pt>
                <c:pt idx="7429">
                  <c:v>7.429</c:v>
                </c:pt>
                <c:pt idx="7430">
                  <c:v>7.43</c:v>
                </c:pt>
                <c:pt idx="7431">
                  <c:v>7.431</c:v>
                </c:pt>
                <c:pt idx="7432">
                  <c:v>7.432</c:v>
                </c:pt>
                <c:pt idx="7433">
                  <c:v>7.433</c:v>
                </c:pt>
                <c:pt idx="7434">
                  <c:v>7.434</c:v>
                </c:pt>
                <c:pt idx="7435">
                  <c:v>7.435</c:v>
                </c:pt>
                <c:pt idx="7436">
                  <c:v>7.436</c:v>
                </c:pt>
                <c:pt idx="7437">
                  <c:v>7.437</c:v>
                </c:pt>
                <c:pt idx="7438">
                  <c:v>7.438</c:v>
                </c:pt>
                <c:pt idx="7439">
                  <c:v>7.439</c:v>
                </c:pt>
                <c:pt idx="7440">
                  <c:v>7.44</c:v>
                </c:pt>
                <c:pt idx="7441">
                  <c:v>7.441</c:v>
                </c:pt>
                <c:pt idx="7442">
                  <c:v>7.442</c:v>
                </c:pt>
                <c:pt idx="7443">
                  <c:v>7.443</c:v>
                </c:pt>
                <c:pt idx="7444">
                  <c:v>7.444</c:v>
                </c:pt>
                <c:pt idx="7445">
                  <c:v>7.445</c:v>
                </c:pt>
                <c:pt idx="7446">
                  <c:v>7.446</c:v>
                </c:pt>
                <c:pt idx="7447">
                  <c:v>7.447</c:v>
                </c:pt>
                <c:pt idx="7448">
                  <c:v>7.448</c:v>
                </c:pt>
                <c:pt idx="7449">
                  <c:v>7.449</c:v>
                </c:pt>
                <c:pt idx="7450">
                  <c:v>7.45</c:v>
                </c:pt>
                <c:pt idx="7451">
                  <c:v>7.451</c:v>
                </c:pt>
                <c:pt idx="7452">
                  <c:v>7.452</c:v>
                </c:pt>
                <c:pt idx="7453">
                  <c:v>7.453</c:v>
                </c:pt>
                <c:pt idx="7454">
                  <c:v>7.454</c:v>
                </c:pt>
                <c:pt idx="7455">
                  <c:v>7.455</c:v>
                </c:pt>
                <c:pt idx="7456">
                  <c:v>7.456</c:v>
                </c:pt>
                <c:pt idx="7457">
                  <c:v>7.457</c:v>
                </c:pt>
                <c:pt idx="7458">
                  <c:v>7.458</c:v>
                </c:pt>
                <c:pt idx="7459">
                  <c:v>7.459</c:v>
                </c:pt>
                <c:pt idx="7460">
                  <c:v>7.46</c:v>
                </c:pt>
                <c:pt idx="7461">
                  <c:v>7.461</c:v>
                </c:pt>
                <c:pt idx="7462">
                  <c:v>7.462</c:v>
                </c:pt>
                <c:pt idx="7463">
                  <c:v>7.463</c:v>
                </c:pt>
                <c:pt idx="7464">
                  <c:v>7.464</c:v>
                </c:pt>
                <c:pt idx="7465">
                  <c:v>7.465</c:v>
                </c:pt>
                <c:pt idx="7466">
                  <c:v>7.466</c:v>
                </c:pt>
                <c:pt idx="7467">
                  <c:v>7.467</c:v>
                </c:pt>
                <c:pt idx="7468">
                  <c:v>7.468</c:v>
                </c:pt>
                <c:pt idx="7469">
                  <c:v>7.469</c:v>
                </c:pt>
                <c:pt idx="7470">
                  <c:v>7.47</c:v>
                </c:pt>
                <c:pt idx="7471">
                  <c:v>7.471</c:v>
                </c:pt>
                <c:pt idx="7472">
                  <c:v>7.472</c:v>
                </c:pt>
                <c:pt idx="7473">
                  <c:v>7.473</c:v>
                </c:pt>
                <c:pt idx="7474">
                  <c:v>7.474</c:v>
                </c:pt>
                <c:pt idx="7475">
                  <c:v>7.475</c:v>
                </c:pt>
                <c:pt idx="7476">
                  <c:v>7.476</c:v>
                </c:pt>
                <c:pt idx="7477">
                  <c:v>7.477</c:v>
                </c:pt>
                <c:pt idx="7478">
                  <c:v>7.478</c:v>
                </c:pt>
                <c:pt idx="7479">
                  <c:v>7.479</c:v>
                </c:pt>
                <c:pt idx="7480">
                  <c:v>7.48</c:v>
                </c:pt>
                <c:pt idx="7481">
                  <c:v>7.481</c:v>
                </c:pt>
                <c:pt idx="7482">
                  <c:v>7.482</c:v>
                </c:pt>
                <c:pt idx="7483">
                  <c:v>7.483</c:v>
                </c:pt>
                <c:pt idx="7484">
                  <c:v>7.484</c:v>
                </c:pt>
                <c:pt idx="7485">
                  <c:v>7.485</c:v>
                </c:pt>
                <c:pt idx="7486">
                  <c:v>7.486</c:v>
                </c:pt>
                <c:pt idx="7487">
                  <c:v>7.487</c:v>
                </c:pt>
                <c:pt idx="7488">
                  <c:v>7.488</c:v>
                </c:pt>
                <c:pt idx="7489">
                  <c:v>7.489</c:v>
                </c:pt>
                <c:pt idx="7490">
                  <c:v>7.49</c:v>
                </c:pt>
                <c:pt idx="7491">
                  <c:v>7.491</c:v>
                </c:pt>
                <c:pt idx="7492">
                  <c:v>7.492</c:v>
                </c:pt>
                <c:pt idx="7493">
                  <c:v>7.493</c:v>
                </c:pt>
                <c:pt idx="7494">
                  <c:v>7.494</c:v>
                </c:pt>
                <c:pt idx="7495">
                  <c:v>7.495</c:v>
                </c:pt>
                <c:pt idx="7496">
                  <c:v>7.496</c:v>
                </c:pt>
                <c:pt idx="7497">
                  <c:v>7.497</c:v>
                </c:pt>
                <c:pt idx="7498">
                  <c:v>7.498</c:v>
                </c:pt>
                <c:pt idx="7499">
                  <c:v>7.499</c:v>
                </c:pt>
                <c:pt idx="7500">
                  <c:v>7.5</c:v>
                </c:pt>
                <c:pt idx="7501">
                  <c:v>7.501</c:v>
                </c:pt>
                <c:pt idx="7502">
                  <c:v>7.502</c:v>
                </c:pt>
                <c:pt idx="7503">
                  <c:v>7.503</c:v>
                </c:pt>
                <c:pt idx="7504">
                  <c:v>7.504</c:v>
                </c:pt>
                <c:pt idx="7505">
                  <c:v>7.505</c:v>
                </c:pt>
                <c:pt idx="7506">
                  <c:v>7.506</c:v>
                </c:pt>
                <c:pt idx="7507">
                  <c:v>7.507</c:v>
                </c:pt>
                <c:pt idx="7508">
                  <c:v>7.508</c:v>
                </c:pt>
                <c:pt idx="7509">
                  <c:v>7.509</c:v>
                </c:pt>
                <c:pt idx="7510">
                  <c:v>7.51</c:v>
                </c:pt>
                <c:pt idx="7511">
                  <c:v>7.511</c:v>
                </c:pt>
                <c:pt idx="7512">
                  <c:v>7.512</c:v>
                </c:pt>
                <c:pt idx="7513">
                  <c:v>7.513</c:v>
                </c:pt>
                <c:pt idx="7514">
                  <c:v>7.514</c:v>
                </c:pt>
                <c:pt idx="7515">
                  <c:v>7.515</c:v>
                </c:pt>
                <c:pt idx="7516">
                  <c:v>7.516</c:v>
                </c:pt>
                <c:pt idx="7517">
                  <c:v>7.517</c:v>
                </c:pt>
                <c:pt idx="7518">
                  <c:v>7.518</c:v>
                </c:pt>
                <c:pt idx="7519">
                  <c:v>7.519</c:v>
                </c:pt>
                <c:pt idx="7520">
                  <c:v>7.52</c:v>
                </c:pt>
                <c:pt idx="7521">
                  <c:v>7.521</c:v>
                </c:pt>
                <c:pt idx="7522">
                  <c:v>7.522</c:v>
                </c:pt>
                <c:pt idx="7523">
                  <c:v>7.523</c:v>
                </c:pt>
                <c:pt idx="7524">
                  <c:v>7.524</c:v>
                </c:pt>
                <c:pt idx="7525">
                  <c:v>7.525</c:v>
                </c:pt>
                <c:pt idx="7526">
                  <c:v>7.526</c:v>
                </c:pt>
                <c:pt idx="7527">
                  <c:v>7.527</c:v>
                </c:pt>
                <c:pt idx="7528">
                  <c:v>7.528</c:v>
                </c:pt>
                <c:pt idx="7529">
                  <c:v>7.529</c:v>
                </c:pt>
                <c:pt idx="7530">
                  <c:v>7.53</c:v>
                </c:pt>
                <c:pt idx="7531">
                  <c:v>7.531</c:v>
                </c:pt>
                <c:pt idx="7532">
                  <c:v>7.532</c:v>
                </c:pt>
                <c:pt idx="7533">
                  <c:v>7.533</c:v>
                </c:pt>
                <c:pt idx="7534">
                  <c:v>7.534</c:v>
                </c:pt>
                <c:pt idx="7535">
                  <c:v>7.535</c:v>
                </c:pt>
                <c:pt idx="7536">
                  <c:v>7.536</c:v>
                </c:pt>
                <c:pt idx="7537">
                  <c:v>7.537</c:v>
                </c:pt>
                <c:pt idx="7538">
                  <c:v>7.538</c:v>
                </c:pt>
                <c:pt idx="7539">
                  <c:v>7.539</c:v>
                </c:pt>
                <c:pt idx="7540">
                  <c:v>7.54</c:v>
                </c:pt>
                <c:pt idx="7541">
                  <c:v>7.541</c:v>
                </c:pt>
                <c:pt idx="7542">
                  <c:v>7.542</c:v>
                </c:pt>
                <c:pt idx="7543">
                  <c:v>7.543</c:v>
                </c:pt>
                <c:pt idx="7544">
                  <c:v>7.544</c:v>
                </c:pt>
                <c:pt idx="7545">
                  <c:v>7.545</c:v>
                </c:pt>
                <c:pt idx="7546">
                  <c:v>7.546</c:v>
                </c:pt>
                <c:pt idx="7547">
                  <c:v>7.547</c:v>
                </c:pt>
                <c:pt idx="7548">
                  <c:v>7.548</c:v>
                </c:pt>
                <c:pt idx="7549">
                  <c:v>7.549</c:v>
                </c:pt>
                <c:pt idx="7550">
                  <c:v>7.55</c:v>
                </c:pt>
                <c:pt idx="7551">
                  <c:v>7.551</c:v>
                </c:pt>
                <c:pt idx="7552">
                  <c:v>7.552</c:v>
                </c:pt>
                <c:pt idx="7553">
                  <c:v>7.553</c:v>
                </c:pt>
                <c:pt idx="7554">
                  <c:v>7.554</c:v>
                </c:pt>
                <c:pt idx="7555">
                  <c:v>7.555</c:v>
                </c:pt>
                <c:pt idx="7556">
                  <c:v>7.556</c:v>
                </c:pt>
                <c:pt idx="7557">
                  <c:v>7.557</c:v>
                </c:pt>
                <c:pt idx="7558">
                  <c:v>7.558</c:v>
                </c:pt>
                <c:pt idx="7559">
                  <c:v>7.559</c:v>
                </c:pt>
                <c:pt idx="7560">
                  <c:v>7.56</c:v>
                </c:pt>
                <c:pt idx="7561">
                  <c:v>7.561</c:v>
                </c:pt>
                <c:pt idx="7562">
                  <c:v>7.562</c:v>
                </c:pt>
                <c:pt idx="7563">
                  <c:v>7.563</c:v>
                </c:pt>
                <c:pt idx="7564">
                  <c:v>7.564</c:v>
                </c:pt>
                <c:pt idx="7565">
                  <c:v>7.565</c:v>
                </c:pt>
                <c:pt idx="7566">
                  <c:v>7.566</c:v>
                </c:pt>
                <c:pt idx="7567">
                  <c:v>7.567</c:v>
                </c:pt>
                <c:pt idx="7568">
                  <c:v>7.568</c:v>
                </c:pt>
                <c:pt idx="7569">
                  <c:v>7.569</c:v>
                </c:pt>
                <c:pt idx="7570">
                  <c:v>7.57</c:v>
                </c:pt>
                <c:pt idx="7571">
                  <c:v>7.571</c:v>
                </c:pt>
                <c:pt idx="7572">
                  <c:v>7.572</c:v>
                </c:pt>
                <c:pt idx="7573">
                  <c:v>7.573</c:v>
                </c:pt>
                <c:pt idx="7574">
                  <c:v>7.574</c:v>
                </c:pt>
                <c:pt idx="7575">
                  <c:v>7.575</c:v>
                </c:pt>
                <c:pt idx="7576">
                  <c:v>7.576</c:v>
                </c:pt>
                <c:pt idx="7577">
                  <c:v>7.577</c:v>
                </c:pt>
                <c:pt idx="7578">
                  <c:v>7.578</c:v>
                </c:pt>
                <c:pt idx="7579">
                  <c:v>7.579</c:v>
                </c:pt>
                <c:pt idx="7580">
                  <c:v>7.58</c:v>
                </c:pt>
                <c:pt idx="7581">
                  <c:v>7.581</c:v>
                </c:pt>
                <c:pt idx="7582">
                  <c:v>7.582</c:v>
                </c:pt>
                <c:pt idx="7583">
                  <c:v>7.583</c:v>
                </c:pt>
                <c:pt idx="7584">
                  <c:v>7.584</c:v>
                </c:pt>
                <c:pt idx="7585">
                  <c:v>7.585</c:v>
                </c:pt>
                <c:pt idx="7586">
                  <c:v>7.586</c:v>
                </c:pt>
                <c:pt idx="7587">
                  <c:v>7.587</c:v>
                </c:pt>
                <c:pt idx="7588">
                  <c:v>7.588</c:v>
                </c:pt>
                <c:pt idx="7589">
                  <c:v>7.589</c:v>
                </c:pt>
                <c:pt idx="7590">
                  <c:v>7.59</c:v>
                </c:pt>
                <c:pt idx="7591">
                  <c:v>7.591</c:v>
                </c:pt>
                <c:pt idx="7592">
                  <c:v>7.592</c:v>
                </c:pt>
                <c:pt idx="7593">
                  <c:v>7.593</c:v>
                </c:pt>
                <c:pt idx="7594">
                  <c:v>7.594</c:v>
                </c:pt>
                <c:pt idx="7595">
                  <c:v>7.595</c:v>
                </c:pt>
                <c:pt idx="7596">
                  <c:v>7.596</c:v>
                </c:pt>
                <c:pt idx="7597">
                  <c:v>7.597</c:v>
                </c:pt>
                <c:pt idx="7598">
                  <c:v>7.598</c:v>
                </c:pt>
                <c:pt idx="7599">
                  <c:v>7.599</c:v>
                </c:pt>
                <c:pt idx="7600">
                  <c:v>7.6</c:v>
                </c:pt>
                <c:pt idx="7601">
                  <c:v>7.601</c:v>
                </c:pt>
                <c:pt idx="7602">
                  <c:v>7.602</c:v>
                </c:pt>
                <c:pt idx="7603">
                  <c:v>7.603</c:v>
                </c:pt>
                <c:pt idx="7604">
                  <c:v>7.604</c:v>
                </c:pt>
                <c:pt idx="7605">
                  <c:v>7.605</c:v>
                </c:pt>
                <c:pt idx="7606">
                  <c:v>7.606</c:v>
                </c:pt>
                <c:pt idx="7607">
                  <c:v>7.607</c:v>
                </c:pt>
                <c:pt idx="7608">
                  <c:v>7.608</c:v>
                </c:pt>
                <c:pt idx="7609">
                  <c:v>7.609</c:v>
                </c:pt>
                <c:pt idx="7610">
                  <c:v>7.61</c:v>
                </c:pt>
                <c:pt idx="7611">
                  <c:v>7.611</c:v>
                </c:pt>
                <c:pt idx="7612">
                  <c:v>7.612</c:v>
                </c:pt>
                <c:pt idx="7613">
                  <c:v>7.613</c:v>
                </c:pt>
                <c:pt idx="7614">
                  <c:v>7.614</c:v>
                </c:pt>
                <c:pt idx="7615">
                  <c:v>7.615</c:v>
                </c:pt>
                <c:pt idx="7616">
                  <c:v>7.616</c:v>
                </c:pt>
                <c:pt idx="7617">
                  <c:v>7.617</c:v>
                </c:pt>
                <c:pt idx="7618">
                  <c:v>7.618</c:v>
                </c:pt>
                <c:pt idx="7619">
                  <c:v>7.619</c:v>
                </c:pt>
                <c:pt idx="7620">
                  <c:v>7.62</c:v>
                </c:pt>
                <c:pt idx="7621">
                  <c:v>7.621</c:v>
                </c:pt>
                <c:pt idx="7622">
                  <c:v>7.622</c:v>
                </c:pt>
                <c:pt idx="7623">
                  <c:v>7.623</c:v>
                </c:pt>
                <c:pt idx="7624">
                  <c:v>7.624</c:v>
                </c:pt>
                <c:pt idx="7625">
                  <c:v>7.625</c:v>
                </c:pt>
                <c:pt idx="7626">
                  <c:v>7.626</c:v>
                </c:pt>
                <c:pt idx="7627">
                  <c:v>7.627</c:v>
                </c:pt>
                <c:pt idx="7628">
                  <c:v>7.628</c:v>
                </c:pt>
                <c:pt idx="7629">
                  <c:v>7.628999999999999</c:v>
                </c:pt>
                <c:pt idx="7630">
                  <c:v>7.63</c:v>
                </c:pt>
                <c:pt idx="7631">
                  <c:v>7.631</c:v>
                </c:pt>
                <c:pt idx="7632">
                  <c:v>7.632</c:v>
                </c:pt>
                <c:pt idx="7633">
                  <c:v>7.633</c:v>
                </c:pt>
                <c:pt idx="7634">
                  <c:v>7.634</c:v>
                </c:pt>
                <c:pt idx="7635">
                  <c:v>7.635</c:v>
                </c:pt>
                <c:pt idx="7636">
                  <c:v>7.636</c:v>
                </c:pt>
                <c:pt idx="7637">
                  <c:v>7.636999999999999</c:v>
                </c:pt>
                <c:pt idx="7638">
                  <c:v>7.638</c:v>
                </c:pt>
                <c:pt idx="7639">
                  <c:v>7.639</c:v>
                </c:pt>
                <c:pt idx="7640">
                  <c:v>7.64</c:v>
                </c:pt>
                <c:pt idx="7641">
                  <c:v>7.641</c:v>
                </c:pt>
                <c:pt idx="7642">
                  <c:v>7.642</c:v>
                </c:pt>
                <c:pt idx="7643">
                  <c:v>7.643</c:v>
                </c:pt>
                <c:pt idx="7644">
                  <c:v>7.644</c:v>
                </c:pt>
                <c:pt idx="7645">
                  <c:v>7.644999999999999</c:v>
                </c:pt>
                <c:pt idx="7646">
                  <c:v>7.646</c:v>
                </c:pt>
                <c:pt idx="7647">
                  <c:v>7.647</c:v>
                </c:pt>
                <c:pt idx="7648">
                  <c:v>7.648</c:v>
                </c:pt>
                <c:pt idx="7649">
                  <c:v>7.649</c:v>
                </c:pt>
                <c:pt idx="7650">
                  <c:v>7.65</c:v>
                </c:pt>
                <c:pt idx="7651">
                  <c:v>7.651</c:v>
                </c:pt>
                <c:pt idx="7652">
                  <c:v>7.652</c:v>
                </c:pt>
                <c:pt idx="7653">
                  <c:v>7.652999999999999</c:v>
                </c:pt>
                <c:pt idx="7654">
                  <c:v>7.654</c:v>
                </c:pt>
                <c:pt idx="7655">
                  <c:v>7.655</c:v>
                </c:pt>
                <c:pt idx="7656">
                  <c:v>7.656</c:v>
                </c:pt>
                <c:pt idx="7657">
                  <c:v>7.657</c:v>
                </c:pt>
                <c:pt idx="7658">
                  <c:v>7.658</c:v>
                </c:pt>
                <c:pt idx="7659">
                  <c:v>7.659</c:v>
                </c:pt>
                <c:pt idx="7660">
                  <c:v>7.66</c:v>
                </c:pt>
                <c:pt idx="7661">
                  <c:v>7.660999999999999</c:v>
                </c:pt>
                <c:pt idx="7662">
                  <c:v>7.662</c:v>
                </c:pt>
                <c:pt idx="7663">
                  <c:v>7.663</c:v>
                </c:pt>
                <c:pt idx="7664">
                  <c:v>7.664</c:v>
                </c:pt>
                <c:pt idx="7665">
                  <c:v>7.665</c:v>
                </c:pt>
                <c:pt idx="7666">
                  <c:v>7.666</c:v>
                </c:pt>
                <c:pt idx="7667">
                  <c:v>7.667</c:v>
                </c:pt>
                <c:pt idx="7668">
                  <c:v>7.668</c:v>
                </c:pt>
                <c:pt idx="7669">
                  <c:v>7.668999999999999</c:v>
                </c:pt>
                <c:pt idx="7670">
                  <c:v>7.67</c:v>
                </c:pt>
                <c:pt idx="7671">
                  <c:v>7.671</c:v>
                </c:pt>
                <c:pt idx="7672">
                  <c:v>7.672</c:v>
                </c:pt>
                <c:pt idx="7673">
                  <c:v>7.673</c:v>
                </c:pt>
                <c:pt idx="7674">
                  <c:v>7.674</c:v>
                </c:pt>
                <c:pt idx="7675">
                  <c:v>7.675</c:v>
                </c:pt>
                <c:pt idx="7676">
                  <c:v>7.676</c:v>
                </c:pt>
                <c:pt idx="7677">
                  <c:v>7.677</c:v>
                </c:pt>
                <c:pt idx="7678">
                  <c:v>7.678</c:v>
                </c:pt>
                <c:pt idx="7679">
                  <c:v>7.679</c:v>
                </c:pt>
                <c:pt idx="7680">
                  <c:v>7.68</c:v>
                </c:pt>
                <c:pt idx="7681">
                  <c:v>7.681</c:v>
                </c:pt>
                <c:pt idx="7682">
                  <c:v>7.682</c:v>
                </c:pt>
                <c:pt idx="7683">
                  <c:v>7.683</c:v>
                </c:pt>
                <c:pt idx="7684">
                  <c:v>7.684</c:v>
                </c:pt>
                <c:pt idx="7685">
                  <c:v>7.685</c:v>
                </c:pt>
                <c:pt idx="7686">
                  <c:v>7.686</c:v>
                </c:pt>
                <c:pt idx="7687">
                  <c:v>7.687</c:v>
                </c:pt>
                <c:pt idx="7688">
                  <c:v>7.688</c:v>
                </c:pt>
                <c:pt idx="7689">
                  <c:v>7.689</c:v>
                </c:pt>
                <c:pt idx="7690">
                  <c:v>7.69</c:v>
                </c:pt>
                <c:pt idx="7691">
                  <c:v>7.691</c:v>
                </c:pt>
                <c:pt idx="7692">
                  <c:v>7.692</c:v>
                </c:pt>
                <c:pt idx="7693">
                  <c:v>7.693</c:v>
                </c:pt>
                <c:pt idx="7694">
                  <c:v>7.694</c:v>
                </c:pt>
                <c:pt idx="7695">
                  <c:v>7.695</c:v>
                </c:pt>
                <c:pt idx="7696">
                  <c:v>7.696</c:v>
                </c:pt>
                <c:pt idx="7697">
                  <c:v>7.697</c:v>
                </c:pt>
                <c:pt idx="7698">
                  <c:v>7.698</c:v>
                </c:pt>
                <c:pt idx="7699">
                  <c:v>7.699</c:v>
                </c:pt>
                <c:pt idx="7700">
                  <c:v>7.7</c:v>
                </c:pt>
                <c:pt idx="7701">
                  <c:v>7.701</c:v>
                </c:pt>
                <c:pt idx="7702">
                  <c:v>7.702</c:v>
                </c:pt>
                <c:pt idx="7703">
                  <c:v>7.703</c:v>
                </c:pt>
                <c:pt idx="7704">
                  <c:v>7.704</c:v>
                </c:pt>
                <c:pt idx="7705">
                  <c:v>7.705</c:v>
                </c:pt>
                <c:pt idx="7706">
                  <c:v>7.706</c:v>
                </c:pt>
                <c:pt idx="7707">
                  <c:v>7.707</c:v>
                </c:pt>
                <c:pt idx="7708">
                  <c:v>7.708</c:v>
                </c:pt>
                <c:pt idx="7709">
                  <c:v>7.709</c:v>
                </c:pt>
                <c:pt idx="7710">
                  <c:v>7.71</c:v>
                </c:pt>
                <c:pt idx="7711">
                  <c:v>7.711</c:v>
                </c:pt>
                <c:pt idx="7712">
                  <c:v>7.712</c:v>
                </c:pt>
                <c:pt idx="7713">
                  <c:v>7.713</c:v>
                </c:pt>
                <c:pt idx="7714">
                  <c:v>7.714</c:v>
                </c:pt>
                <c:pt idx="7715">
                  <c:v>7.715</c:v>
                </c:pt>
                <c:pt idx="7716">
                  <c:v>7.716</c:v>
                </c:pt>
                <c:pt idx="7717">
                  <c:v>7.717</c:v>
                </c:pt>
                <c:pt idx="7718">
                  <c:v>7.718</c:v>
                </c:pt>
                <c:pt idx="7719">
                  <c:v>7.719</c:v>
                </c:pt>
                <c:pt idx="7720">
                  <c:v>7.72</c:v>
                </c:pt>
                <c:pt idx="7721">
                  <c:v>7.721</c:v>
                </c:pt>
                <c:pt idx="7722">
                  <c:v>7.722</c:v>
                </c:pt>
                <c:pt idx="7723">
                  <c:v>7.723</c:v>
                </c:pt>
                <c:pt idx="7724">
                  <c:v>7.724</c:v>
                </c:pt>
                <c:pt idx="7725">
                  <c:v>7.725</c:v>
                </c:pt>
                <c:pt idx="7726">
                  <c:v>7.726</c:v>
                </c:pt>
                <c:pt idx="7727">
                  <c:v>7.727</c:v>
                </c:pt>
                <c:pt idx="7728">
                  <c:v>7.728</c:v>
                </c:pt>
                <c:pt idx="7729">
                  <c:v>7.729</c:v>
                </c:pt>
                <c:pt idx="7730">
                  <c:v>7.73</c:v>
                </c:pt>
                <c:pt idx="7731">
                  <c:v>7.731</c:v>
                </c:pt>
                <c:pt idx="7732">
                  <c:v>7.732</c:v>
                </c:pt>
                <c:pt idx="7733">
                  <c:v>7.733</c:v>
                </c:pt>
                <c:pt idx="7734">
                  <c:v>7.734</c:v>
                </c:pt>
                <c:pt idx="7735">
                  <c:v>7.735</c:v>
                </c:pt>
                <c:pt idx="7736">
                  <c:v>7.736</c:v>
                </c:pt>
                <c:pt idx="7737">
                  <c:v>7.737</c:v>
                </c:pt>
                <c:pt idx="7738">
                  <c:v>7.738</c:v>
                </c:pt>
                <c:pt idx="7739">
                  <c:v>7.739</c:v>
                </c:pt>
                <c:pt idx="7740">
                  <c:v>7.74</c:v>
                </c:pt>
                <c:pt idx="7741">
                  <c:v>7.741</c:v>
                </c:pt>
                <c:pt idx="7742">
                  <c:v>7.742</c:v>
                </c:pt>
                <c:pt idx="7743">
                  <c:v>7.743</c:v>
                </c:pt>
                <c:pt idx="7744">
                  <c:v>7.744</c:v>
                </c:pt>
                <c:pt idx="7745">
                  <c:v>7.745</c:v>
                </c:pt>
                <c:pt idx="7746">
                  <c:v>7.746</c:v>
                </c:pt>
                <c:pt idx="7747">
                  <c:v>7.747</c:v>
                </c:pt>
                <c:pt idx="7748">
                  <c:v>7.748</c:v>
                </c:pt>
                <c:pt idx="7749">
                  <c:v>7.749</c:v>
                </c:pt>
                <c:pt idx="7750">
                  <c:v>7.75</c:v>
                </c:pt>
                <c:pt idx="7751">
                  <c:v>7.751</c:v>
                </c:pt>
                <c:pt idx="7752">
                  <c:v>7.752</c:v>
                </c:pt>
                <c:pt idx="7753">
                  <c:v>7.753</c:v>
                </c:pt>
                <c:pt idx="7754">
                  <c:v>7.753999999999999</c:v>
                </c:pt>
                <c:pt idx="7755">
                  <c:v>7.755</c:v>
                </c:pt>
                <c:pt idx="7756">
                  <c:v>7.756</c:v>
                </c:pt>
                <c:pt idx="7757">
                  <c:v>7.757</c:v>
                </c:pt>
                <c:pt idx="7758">
                  <c:v>7.758</c:v>
                </c:pt>
                <c:pt idx="7759">
                  <c:v>7.759</c:v>
                </c:pt>
                <c:pt idx="7760">
                  <c:v>7.76</c:v>
                </c:pt>
                <c:pt idx="7761">
                  <c:v>7.761</c:v>
                </c:pt>
                <c:pt idx="7762">
                  <c:v>7.761999999999999</c:v>
                </c:pt>
                <c:pt idx="7763">
                  <c:v>7.763</c:v>
                </c:pt>
                <c:pt idx="7764">
                  <c:v>7.764</c:v>
                </c:pt>
                <c:pt idx="7765">
                  <c:v>7.765</c:v>
                </c:pt>
                <c:pt idx="7766">
                  <c:v>7.766</c:v>
                </c:pt>
                <c:pt idx="7767">
                  <c:v>7.767</c:v>
                </c:pt>
                <c:pt idx="7768">
                  <c:v>7.768</c:v>
                </c:pt>
                <c:pt idx="7769">
                  <c:v>7.769</c:v>
                </c:pt>
                <c:pt idx="7770">
                  <c:v>7.769999999999999</c:v>
                </c:pt>
                <c:pt idx="7771">
                  <c:v>7.771</c:v>
                </c:pt>
                <c:pt idx="7772">
                  <c:v>7.772</c:v>
                </c:pt>
                <c:pt idx="7773">
                  <c:v>7.773</c:v>
                </c:pt>
                <c:pt idx="7774">
                  <c:v>7.774</c:v>
                </c:pt>
                <c:pt idx="7775">
                  <c:v>7.775</c:v>
                </c:pt>
                <c:pt idx="7776">
                  <c:v>7.776</c:v>
                </c:pt>
                <c:pt idx="7777">
                  <c:v>7.777</c:v>
                </c:pt>
                <c:pt idx="7778">
                  <c:v>7.778</c:v>
                </c:pt>
                <c:pt idx="7779">
                  <c:v>7.779</c:v>
                </c:pt>
                <c:pt idx="7780">
                  <c:v>7.78</c:v>
                </c:pt>
                <c:pt idx="7781">
                  <c:v>7.781</c:v>
                </c:pt>
                <c:pt idx="7782">
                  <c:v>7.782</c:v>
                </c:pt>
                <c:pt idx="7783">
                  <c:v>7.783</c:v>
                </c:pt>
                <c:pt idx="7784">
                  <c:v>7.784</c:v>
                </c:pt>
                <c:pt idx="7785">
                  <c:v>7.785</c:v>
                </c:pt>
                <c:pt idx="7786">
                  <c:v>7.786</c:v>
                </c:pt>
                <c:pt idx="7787">
                  <c:v>7.787</c:v>
                </c:pt>
                <c:pt idx="7788">
                  <c:v>7.788</c:v>
                </c:pt>
                <c:pt idx="7789">
                  <c:v>7.789</c:v>
                </c:pt>
                <c:pt idx="7790">
                  <c:v>7.79</c:v>
                </c:pt>
                <c:pt idx="7791">
                  <c:v>7.791</c:v>
                </c:pt>
                <c:pt idx="7792">
                  <c:v>7.792</c:v>
                </c:pt>
                <c:pt idx="7793">
                  <c:v>7.793</c:v>
                </c:pt>
                <c:pt idx="7794">
                  <c:v>7.794</c:v>
                </c:pt>
                <c:pt idx="7795">
                  <c:v>7.795</c:v>
                </c:pt>
                <c:pt idx="7796">
                  <c:v>7.796</c:v>
                </c:pt>
                <c:pt idx="7797">
                  <c:v>7.797</c:v>
                </c:pt>
                <c:pt idx="7798">
                  <c:v>7.798</c:v>
                </c:pt>
                <c:pt idx="7799">
                  <c:v>7.799</c:v>
                </c:pt>
                <c:pt idx="7800">
                  <c:v>7.8</c:v>
                </c:pt>
                <c:pt idx="7801">
                  <c:v>7.801</c:v>
                </c:pt>
                <c:pt idx="7802">
                  <c:v>7.802</c:v>
                </c:pt>
                <c:pt idx="7803">
                  <c:v>7.803</c:v>
                </c:pt>
                <c:pt idx="7804">
                  <c:v>7.804</c:v>
                </c:pt>
                <c:pt idx="7805">
                  <c:v>7.805</c:v>
                </c:pt>
                <c:pt idx="7806">
                  <c:v>7.806</c:v>
                </c:pt>
                <c:pt idx="7807">
                  <c:v>7.807</c:v>
                </c:pt>
                <c:pt idx="7808">
                  <c:v>7.808</c:v>
                </c:pt>
                <c:pt idx="7809">
                  <c:v>7.809</c:v>
                </c:pt>
                <c:pt idx="7810">
                  <c:v>7.81</c:v>
                </c:pt>
                <c:pt idx="7811">
                  <c:v>7.811</c:v>
                </c:pt>
                <c:pt idx="7812">
                  <c:v>7.812</c:v>
                </c:pt>
                <c:pt idx="7813">
                  <c:v>7.813</c:v>
                </c:pt>
                <c:pt idx="7814">
                  <c:v>7.814</c:v>
                </c:pt>
                <c:pt idx="7815">
                  <c:v>7.815</c:v>
                </c:pt>
                <c:pt idx="7816">
                  <c:v>7.816</c:v>
                </c:pt>
                <c:pt idx="7817">
                  <c:v>7.817</c:v>
                </c:pt>
                <c:pt idx="7818">
                  <c:v>7.818</c:v>
                </c:pt>
                <c:pt idx="7819">
                  <c:v>7.819</c:v>
                </c:pt>
                <c:pt idx="7820">
                  <c:v>7.82</c:v>
                </c:pt>
                <c:pt idx="7821">
                  <c:v>7.821</c:v>
                </c:pt>
                <c:pt idx="7822">
                  <c:v>7.822</c:v>
                </c:pt>
                <c:pt idx="7823">
                  <c:v>7.823</c:v>
                </c:pt>
                <c:pt idx="7824">
                  <c:v>7.824</c:v>
                </c:pt>
                <c:pt idx="7825">
                  <c:v>7.825</c:v>
                </c:pt>
                <c:pt idx="7826">
                  <c:v>7.826</c:v>
                </c:pt>
                <c:pt idx="7827">
                  <c:v>7.827</c:v>
                </c:pt>
                <c:pt idx="7828">
                  <c:v>7.828</c:v>
                </c:pt>
                <c:pt idx="7829">
                  <c:v>7.829</c:v>
                </c:pt>
                <c:pt idx="7830">
                  <c:v>7.83</c:v>
                </c:pt>
                <c:pt idx="7831">
                  <c:v>7.831</c:v>
                </c:pt>
                <c:pt idx="7832">
                  <c:v>7.832</c:v>
                </c:pt>
                <c:pt idx="7833">
                  <c:v>7.833</c:v>
                </c:pt>
                <c:pt idx="7834">
                  <c:v>7.834</c:v>
                </c:pt>
                <c:pt idx="7835">
                  <c:v>7.835</c:v>
                </c:pt>
                <c:pt idx="7836">
                  <c:v>7.836</c:v>
                </c:pt>
                <c:pt idx="7837">
                  <c:v>7.837</c:v>
                </c:pt>
                <c:pt idx="7838">
                  <c:v>7.838</c:v>
                </c:pt>
                <c:pt idx="7839">
                  <c:v>7.839</c:v>
                </c:pt>
                <c:pt idx="7840">
                  <c:v>7.84</c:v>
                </c:pt>
                <c:pt idx="7841">
                  <c:v>7.841</c:v>
                </c:pt>
                <c:pt idx="7842">
                  <c:v>7.842</c:v>
                </c:pt>
                <c:pt idx="7843">
                  <c:v>7.843</c:v>
                </c:pt>
                <c:pt idx="7844">
                  <c:v>7.844</c:v>
                </c:pt>
                <c:pt idx="7845">
                  <c:v>7.845</c:v>
                </c:pt>
                <c:pt idx="7846">
                  <c:v>7.846</c:v>
                </c:pt>
                <c:pt idx="7847">
                  <c:v>7.847</c:v>
                </c:pt>
                <c:pt idx="7848">
                  <c:v>7.848</c:v>
                </c:pt>
                <c:pt idx="7849">
                  <c:v>7.849</c:v>
                </c:pt>
                <c:pt idx="7850">
                  <c:v>7.85</c:v>
                </c:pt>
                <c:pt idx="7851">
                  <c:v>7.851</c:v>
                </c:pt>
                <c:pt idx="7852">
                  <c:v>7.852</c:v>
                </c:pt>
                <c:pt idx="7853">
                  <c:v>7.853</c:v>
                </c:pt>
                <c:pt idx="7854">
                  <c:v>7.854</c:v>
                </c:pt>
                <c:pt idx="7855">
                  <c:v>7.855</c:v>
                </c:pt>
                <c:pt idx="7856">
                  <c:v>7.856</c:v>
                </c:pt>
                <c:pt idx="7857">
                  <c:v>7.857</c:v>
                </c:pt>
                <c:pt idx="7858">
                  <c:v>7.858</c:v>
                </c:pt>
                <c:pt idx="7859">
                  <c:v>7.859</c:v>
                </c:pt>
                <c:pt idx="7860">
                  <c:v>7.86</c:v>
                </c:pt>
                <c:pt idx="7861">
                  <c:v>7.861</c:v>
                </c:pt>
                <c:pt idx="7862">
                  <c:v>7.862</c:v>
                </c:pt>
                <c:pt idx="7863">
                  <c:v>7.863</c:v>
                </c:pt>
                <c:pt idx="7864">
                  <c:v>7.864</c:v>
                </c:pt>
                <c:pt idx="7865">
                  <c:v>7.865</c:v>
                </c:pt>
                <c:pt idx="7866">
                  <c:v>7.866</c:v>
                </c:pt>
                <c:pt idx="7867">
                  <c:v>7.867</c:v>
                </c:pt>
                <c:pt idx="7868">
                  <c:v>7.868</c:v>
                </c:pt>
                <c:pt idx="7869">
                  <c:v>7.869</c:v>
                </c:pt>
                <c:pt idx="7870">
                  <c:v>7.87</c:v>
                </c:pt>
                <c:pt idx="7871">
                  <c:v>7.871</c:v>
                </c:pt>
                <c:pt idx="7872">
                  <c:v>7.872</c:v>
                </c:pt>
                <c:pt idx="7873">
                  <c:v>7.873</c:v>
                </c:pt>
                <c:pt idx="7874">
                  <c:v>7.874</c:v>
                </c:pt>
                <c:pt idx="7875">
                  <c:v>7.875</c:v>
                </c:pt>
                <c:pt idx="7876">
                  <c:v>7.876</c:v>
                </c:pt>
                <c:pt idx="7877">
                  <c:v>7.877</c:v>
                </c:pt>
                <c:pt idx="7878">
                  <c:v>7.878</c:v>
                </c:pt>
                <c:pt idx="7879">
                  <c:v>7.879</c:v>
                </c:pt>
                <c:pt idx="7880">
                  <c:v>7.88</c:v>
                </c:pt>
                <c:pt idx="7881">
                  <c:v>7.881</c:v>
                </c:pt>
                <c:pt idx="7882">
                  <c:v>7.882</c:v>
                </c:pt>
                <c:pt idx="7883">
                  <c:v>7.883</c:v>
                </c:pt>
                <c:pt idx="7884">
                  <c:v>7.884</c:v>
                </c:pt>
                <c:pt idx="7885">
                  <c:v>7.885</c:v>
                </c:pt>
                <c:pt idx="7886">
                  <c:v>7.886</c:v>
                </c:pt>
                <c:pt idx="7887">
                  <c:v>7.887</c:v>
                </c:pt>
                <c:pt idx="7888">
                  <c:v>7.888</c:v>
                </c:pt>
                <c:pt idx="7889">
                  <c:v>7.889</c:v>
                </c:pt>
                <c:pt idx="7890">
                  <c:v>7.89</c:v>
                </c:pt>
                <c:pt idx="7891">
                  <c:v>7.891</c:v>
                </c:pt>
                <c:pt idx="7892">
                  <c:v>7.892</c:v>
                </c:pt>
                <c:pt idx="7893">
                  <c:v>7.893</c:v>
                </c:pt>
                <c:pt idx="7894">
                  <c:v>7.894</c:v>
                </c:pt>
                <c:pt idx="7895">
                  <c:v>7.895</c:v>
                </c:pt>
                <c:pt idx="7896">
                  <c:v>7.896</c:v>
                </c:pt>
                <c:pt idx="7897">
                  <c:v>7.897</c:v>
                </c:pt>
                <c:pt idx="7898">
                  <c:v>7.898</c:v>
                </c:pt>
                <c:pt idx="7899">
                  <c:v>7.899</c:v>
                </c:pt>
                <c:pt idx="7900">
                  <c:v>7.9</c:v>
                </c:pt>
                <c:pt idx="7901">
                  <c:v>7.901</c:v>
                </c:pt>
                <c:pt idx="7902">
                  <c:v>7.902</c:v>
                </c:pt>
                <c:pt idx="7903">
                  <c:v>7.903</c:v>
                </c:pt>
                <c:pt idx="7904">
                  <c:v>7.904</c:v>
                </c:pt>
                <c:pt idx="7905">
                  <c:v>7.905</c:v>
                </c:pt>
                <c:pt idx="7906">
                  <c:v>7.906</c:v>
                </c:pt>
                <c:pt idx="7907">
                  <c:v>7.907</c:v>
                </c:pt>
                <c:pt idx="7908">
                  <c:v>7.908</c:v>
                </c:pt>
                <c:pt idx="7909">
                  <c:v>7.909</c:v>
                </c:pt>
                <c:pt idx="7910">
                  <c:v>7.91</c:v>
                </c:pt>
                <c:pt idx="7911">
                  <c:v>7.911</c:v>
                </c:pt>
                <c:pt idx="7912">
                  <c:v>7.912</c:v>
                </c:pt>
                <c:pt idx="7913">
                  <c:v>7.913</c:v>
                </c:pt>
                <c:pt idx="7914">
                  <c:v>7.914</c:v>
                </c:pt>
                <c:pt idx="7915">
                  <c:v>7.915</c:v>
                </c:pt>
                <c:pt idx="7916">
                  <c:v>7.916</c:v>
                </c:pt>
                <c:pt idx="7917">
                  <c:v>7.917</c:v>
                </c:pt>
                <c:pt idx="7918">
                  <c:v>7.918</c:v>
                </c:pt>
                <c:pt idx="7919">
                  <c:v>7.919</c:v>
                </c:pt>
                <c:pt idx="7920">
                  <c:v>7.92</c:v>
                </c:pt>
                <c:pt idx="7921">
                  <c:v>7.921</c:v>
                </c:pt>
                <c:pt idx="7922">
                  <c:v>7.922</c:v>
                </c:pt>
                <c:pt idx="7923">
                  <c:v>7.923</c:v>
                </c:pt>
                <c:pt idx="7924">
                  <c:v>7.924</c:v>
                </c:pt>
                <c:pt idx="7925">
                  <c:v>7.925</c:v>
                </c:pt>
                <c:pt idx="7926">
                  <c:v>7.926</c:v>
                </c:pt>
                <c:pt idx="7927">
                  <c:v>7.927</c:v>
                </c:pt>
                <c:pt idx="7928">
                  <c:v>7.928</c:v>
                </c:pt>
                <c:pt idx="7929">
                  <c:v>7.929</c:v>
                </c:pt>
                <c:pt idx="7930">
                  <c:v>7.93</c:v>
                </c:pt>
                <c:pt idx="7931">
                  <c:v>7.931</c:v>
                </c:pt>
                <c:pt idx="7932">
                  <c:v>7.932</c:v>
                </c:pt>
                <c:pt idx="7933">
                  <c:v>7.933</c:v>
                </c:pt>
                <c:pt idx="7934">
                  <c:v>7.934</c:v>
                </c:pt>
                <c:pt idx="7935">
                  <c:v>7.935</c:v>
                </c:pt>
                <c:pt idx="7936">
                  <c:v>7.936</c:v>
                </c:pt>
                <c:pt idx="7937">
                  <c:v>7.937</c:v>
                </c:pt>
                <c:pt idx="7938">
                  <c:v>7.938</c:v>
                </c:pt>
                <c:pt idx="7939">
                  <c:v>7.939</c:v>
                </c:pt>
                <c:pt idx="7940">
                  <c:v>7.94</c:v>
                </c:pt>
                <c:pt idx="7941">
                  <c:v>7.941</c:v>
                </c:pt>
                <c:pt idx="7942">
                  <c:v>7.942</c:v>
                </c:pt>
                <c:pt idx="7943">
                  <c:v>7.943</c:v>
                </c:pt>
                <c:pt idx="7944">
                  <c:v>7.944</c:v>
                </c:pt>
                <c:pt idx="7945">
                  <c:v>7.945</c:v>
                </c:pt>
                <c:pt idx="7946">
                  <c:v>7.946</c:v>
                </c:pt>
                <c:pt idx="7947">
                  <c:v>7.947</c:v>
                </c:pt>
                <c:pt idx="7948">
                  <c:v>7.948</c:v>
                </c:pt>
                <c:pt idx="7949">
                  <c:v>7.949</c:v>
                </c:pt>
                <c:pt idx="7950">
                  <c:v>7.95</c:v>
                </c:pt>
                <c:pt idx="7951">
                  <c:v>7.951</c:v>
                </c:pt>
                <c:pt idx="7952">
                  <c:v>7.952</c:v>
                </c:pt>
                <c:pt idx="7953">
                  <c:v>7.953</c:v>
                </c:pt>
                <c:pt idx="7954">
                  <c:v>7.954</c:v>
                </c:pt>
                <c:pt idx="7955">
                  <c:v>7.955</c:v>
                </c:pt>
                <c:pt idx="7956">
                  <c:v>7.956</c:v>
                </c:pt>
                <c:pt idx="7957">
                  <c:v>7.957</c:v>
                </c:pt>
                <c:pt idx="7958">
                  <c:v>7.958</c:v>
                </c:pt>
                <c:pt idx="7959">
                  <c:v>7.959</c:v>
                </c:pt>
                <c:pt idx="7960">
                  <c:v>7.96</c:v>
                </c:pt>
                <c:pt idx="7961">
                  <c:v>7.961</c:v>
                </c:pt>
                <c:pt idx="7962">
                  <c:v>7.962</c:v>
                </c:pt>
                <c:pt idx="7963">
                  <c:v>7.963</c:v>
                </c:pt>
                <c:pt idx="7964">
                  <c:v>7.964</c:v>
                </c:pt>
                <c:pt idx="7965">
                  <c:v>7.965</c:v>
                </c:pt>
                <c:pt idx="7966">
                  <c:v>7.966</c:v>
                </c:pt>
                <c:pt idx="7967">
                  <c:v>7.967</c:v>
                </c:pt>
                <c:pt idx="7968">
                  <c:v>7.968</c:v>
                </c:pt>
                <c:pt idx="7969">
                  <c:v>7.969</c:v>
                </c:pt>
                <c:pt idx="7970">
                  <c:v>7.97</c:v>
                </c:pt>
                <c:pt idx="7971">
                  <c:v>7.971</c:v>
                </c:pt>
                <c:pt idx="7972">
                  <c:v>7.972</c:v>
                </c:pt>
                <c:pt idx="7973">
                  <c:v>7.973</c:v>
                </c:pt>
                <c:pt idx="7974">
                  <c:v>7.974</c:v>
                </c:pt>
                <c:pt idx="7975">
                  <c:v>7.975</c:v>
                </c:pt>
                <c:pt idx="7976">
                  <c:v>7.976</c:v>
                </c:pt>
                <c:pt idx="7977">
                  <c:v>7.977</c:v>
                </c:pt>
                <c:pt idx="7978">
                  <c:v>7.978</c:v>
                </c:pt>
                <c:pt idx="7979">
                  <c:v>7.979</c:v>
                </c:pt>
                <c:pt idx="7980">
                  <c:v>7.98</c:v>
                </c:pt>
                <c:pt idx="7981">
                  <c:v>7.981</c:v>
                </c:pt>
                <c:pt idx="7982">
                  <c:v>7.982</c:v>
                </c:pt>
                <c:pt idx="7983">
                  <c:v>7.983</c:v>
                </c:pt>
                <c:pt idx="7984">
                  <c:v>7.984</c:v>
                </c:pt>
                <c:pt idx="7985">
                  <c:v>7.985</c:v>
                </c:pt>
                <c:pt idx="7986">
                  <c:v>7.986</c:v>
                </c:pt>
                <c:pt idx="7987">
                  <c:v>7.987</c:v>
                </c:pt>
                <c:pt idx="7988">
                  <c:v>7.988</c:v>
                </c:pt>
                <c:pt idx="7989">
                  <c:v>7.989</c:v>
                </c:pt>
                <c:pt idx="7990">
                  <c:v>7.99</c:v>
                </c:pt>
                <c:pt idx="7991">
                  <c:v>7.991</c:v>
                </c:pt>
                <c:pt idx="7992">
                  <c:v>7.992</c:v>
                </c:pt>
                <c:pt idx="7993">
                  <c:v>7.993</c:v>
                </c:pt>
                <c:pt idx="7994">
                  <c:v>7.994</c:v>
                </c:pt>
                <c:pt idx="7995">
                  <c:v>7.995</c:v>
                </c:pt>
                <c:pt idx="7996">
                  <c:v>7.996</c:v>
                </c:pt>
                <c:pt idx="7997">
                  <c:v>7.997</c:v>
                </c:pt>
                <c:pt idx="7998">
                  <c:v>7.998</c:v>
                </c:pt>
                <c:pt idx="7999">
                  <c:v>7.999</c:v>
                </c:pt>
                <c:pt idx="8000">
                  <c:v>8.0</c:v>
                </c:pt>
                <c:pt idx="8001">
                  <c:v>8.001</c:v>
                </c:pt>
                <c:pt idx="8002">
                  <c:v>8.002</c:v>
                </c:pt>
                <c:pt idx="8003">
                  <c:v>8.003</c:v>
                </c:pt>
                <c:pt idx="8004">
                  <c:v>8.004</c:v>
                </c:pt>
                <c:pt idx="8005">
                  <c:v>8.005</c:v>
                </c:pt>
                <c:pt idx="8006">
                  <c:v>8.006</c:v>
                </c:pt>
                <c:pt idx="8007">
                  <c:v>8.007</c:v>
                </c:pt>
                <c:pt idx="8008">
                  <c:v>8.008</c:v>
                </c:pt>
                <c:pt idx="8009">
                  <c:v>8.009</c:v>
                </c:pt>
                <c:pt idx="8010">
                  <c:v>8.01</c:v>
                </c:pt>
                <c:pt idx="8011">
                  <c:v>8.011</c:v>
                </c:pt>
                <c:pt idx="8012">
                  <c:v>8.012</c:v>
                </c:pt>
                <c:pt idx="8013">
                  <c:v>8.013</c:v>
                </c:pt>
                <c:pt idx="8014">
                  <c:v>8.014</c:v>
                </c:pt>
                <c:pt idx="8015">
                  <c:v>8.015</c:v>
                </c:pt>
                <c:pt idx="8016">
                  <c:v>8.016</c:v>
                </c:pt>
                <c:pt idx="8017">
                  <c:v>8.017</c:v>
                </c:pt>
                <c:pt idx="8018">
                  <c:v>8.018000000000001</c:v>
                </c:pt>
                <c:pt idx="8019">
                  <c:v>8.019</c:v>
                </c:pt>
                <c:pt idx="8020">
                  <c:v>8.02</c:v>
                </c:pt>
                <c:pt idx="8021">
                  <c:v>8.021000000000001</c:v>
                </c:pt>
                <c:pt idx="8022">
                  <c:v>8.022</c:v>
                </c:pt>
                <c:pt idx="8023">
                  <c:v>8.023</c:v>
                </c:pt>
                <c:pt idx="8024">
                  <c:v>8.024</c:v>
                </c:pt>
                <c:pt idx="8025">
                  <c:v>8.025</c:v>
                </c:pt>
                <c:pt idx="8026">
                  <c:v>8.026</c:v>
                </c:pt>
                <c:pt idx="8027">
                  <c:v>8.027</c:v>
                </c:pt>
                <c:pt idx="8028">
                  <c:v>8.028</c:v>
                </c:pt>
                <c:pt idx="8029">
                  <c:v>8.029</c:v>
                </c:pt>
                <c:pt idx="8030">
                  <c:v>8.03</c:v>
                </c:pt>
                <c:pt idx="8031">
                  <c:v>8.031000000000001</c:v>
                </c:pt>
                <c:pt idx="8032">
                  <c:v>8.032</c:v>
                </c:pt>
                <c:pt idx="8033">
                  <c:v>8.033</c:v>
                </c:pt>
                <c:pt idx="8034">
                  <c:v>8.034000000000001</c:v>
                </c:pt>
                <c:pt idx="8035">
                  <c:v>8.035</c:v>
                </c:pt>
                <c:pt idx="8036">
                  <c:v>8.036</c:v>
                </c:pt>
                <c:pt idx="8037">
                  <c:v>8.037000000000001</c:v>
                </c:pt>
                <c:pt idx="8038">
                  <c:v>8.038</c:v>
                </c:pt>
                <c:pt idx="8039">
                  <c:v>8.039</c:v>
                </c:pt>
                <c:pt idx="8040">
                  <c:v>8.04</c:v>
                </c:pt>
                <c:pt idx="8041">
                  <c:v>8.041</c:v>
                </c:pt>
                <c:pt idx="8042">
                  <c:v>8.042</c:v>
                </c:pt>
                <c:pt idx="8043">
                  <c:v>8.043</c:v>
                </c:pt>
                <c:pt idx="8044">
                  <c:v>8.044</c:v>
                </c:pt>
                <c:pt idx="8045">
                  <c:v>8.045</c:v>
                </c:pt>
                <c:pt idx="8046">
                  <c:v>8.046</c:v>
                </c:pt>
                <c:pt idx="8047">
                  <c:v>8.047000000000001</c:v>
                </c:pt>
                <c:pt idx="8048">
                  <c:v>8.048</c:v>
                </c:pt>
                <c:pt idx="8049">
                  <c:v>8.049</c:v>
                </c:pt>
                <c:pt idx="8050">
                  <c:v>8.05</c:v>
                </c:pt>
                <c:pt idx="8051">
                  <c:v>8.051</c:v>
                </c:pt>
                <c:pt idx="8052">
                  <c:v>8.052</c:v>
                </c:pt>
                <c:pt idx="8053">
                  <c:v>8.053</c:v>
                </c:pt>
                <c:pt idx="8054">
                  <c:v>8.054</c:v>
                </c:pt>
                <c:pt idx="8055">
                  <c:v>8.055</c:v>
                </c:pt>
                <c:pt idx="8056">
                  <c:v>8.056</c:v>
                </c:pt>
                <c:pt idx="8057">
                  <c:v>8.057</c:v>
                </c:pt>
                <c:pt idx="8058">
                  <c:v>8.058</c:v>
                </c:pt>
                <c:pt idx="8059">
                  <c:v>8.059</c:v>
                </c:pt>
                <c:pt idx="8060">
                  <c:v>8.06</c:v>
                </c:pt>
                <c:pt idx="8061">
                  <c:v>8.061</c:v>
                </c:pt>
                <c:pt idx="8062">
                  <c:v>8.062</c:v>
                </c:pt>
                <c:pt idx="8063">
                  <c:v>8.063</c:v>
                </c:pt>
                <c:pt idx="8064">
                  <c:v>8.064</c:v>
                </c:pt>
                <c:pt idx="8065">
                  <c:v>8.065</c:v>
                </c:pt>
                <c:pt idx="8066">
                  <c:v>8.066</c:v>
                </c:pt>
                <c:pt idx="8067">
                  <c:v>8.067</c:v>
                </c:pt>
                <c:pt idx="8068">
                  <c:v>8.068</c:v>
                </c:pt>
                <c:pt idx="8069">
                  <c:v>8.069</c:v>
                </c:pt>
                <c:pt idx="8070">
                  <c:v>8.07</c:v>
                </c:pt>
                <c:pt idx="8071">
                  <c:v>8.071</c:v>
                </c:pt>
                <c:pt idx="8072">
                  <c:v>8.072</c:v>
                </c:pt>
                <c:pt idx="8073">
                  <c:v>8.073</c:v>
                </c:pt>
                <c:pt idx="8074">
                  <c:v>8.074</c:v>
                </c:pt>
                <c:pt idx="8075">
                  <c:v>8.075</c:v>
                </c:pt>
                <c:pt idx="8076">
                  <c:v>8.076</c:v>
                </c:pt>
                <c:pt idx="8077">
                  <c:v>8.077</c:v>
                </c:pt>
                <c:pt idx="8078">
                  <c:v>8.078</c:v>
                </c:pt>
                <c:pt idx="8079">
                  <c:v>8.079</c:v>
                </c:pt>
                <c:pt idx="8080">
                  <c:v>8.08</c:v>
                </c:pt>
                <c:pt idx="8081">
                  <c:v>8.081</c:v>
                </c:pt>
                <c:pt idx="8082">
                  <c:v>8.082</c:v>
                </c:pt>
                <c:pt idx="8083">
                  <c:v>8.083</c:v>
                </c:pt>
                <c:pt idx="8084">
                  <c:v>8.084</c:v>
                </c:pt>
                <c:pt idx="8085">
                  <c:v>8.085</c:v>
                </c:pt>
                <c:pt idx="8086">
                  <c:v>8.086</c:v>
                </c:pt>
                <c:pt idx="8087">
                  <c:v>8.087</c:v>
                </c:pt>
                <c:pt idx="8088">
                  <c:v>8.088</c:v>
                </c:pt>
                <c:pt idx="8089">
                  <c:v>8.089</c:v>
                </c:pt>
                <c:pt idx="8090">
                  <c:v>8.09</c:v>
                </c:pt>
                <c:pt idx="8091">
                  <c:v>8.091</c:v>
                </c:pt>
                <c:pt idx="8092">
                  <c:v>8.092</c:v>
                </c:pt>
                <c:pt idx="8093">
                  <c:v>8.093</c:v>
                </c:pt>
                <c:pt idx="8094">
                  <c:v>8.094</c:v>
                </c:pt>
                <c:pt idx="8095">
                  <c:v>8.095</c:v>
                </c:pt>
                <c:pt idx="8096">
                  <c:v>8.096</c:v>
                </c:pt>
                <c:pt idx="8097">
                  <c:v>8.097</c:v>
                </c:pt>
                <c:pt idx="8098">
                  <c:v>8.098000000000001</c:v>
                </c:pt>
                <c:pt idx="8099">
                  <c:v>8.099</c:v>
                </c:pt>
                <c:pt idx="8100">
                  <c:v>8.1</c:v>
                </c:pt>
                <c:pt idx="8101">
                  <c:v>8.101000000000001</c:v>
                </c:pt>
                <c:pt idx="8102">
                  <c:v>8.102</c:v>
                </c:pt>
                <c:pt idx="8103">
                  <c:v>8.103</c:v>
                </c:pt>
                <c:pt idx="8104">
                  <c:v>8.104</c:v>
                </c:pt>
                <c:pt idx="8105">
                  <c:v>8.105</c:v>
                </c:pt>
                <c:pt idx="8106">
                  <c:v>8.106</c:v>
                </c:pt>
                <c:pt idx="8107">
                  <c:v>8.107</c:v>
                </c:pt>
                <c:pt idx="8108">
                  <c:v>8.108000000000001</c:v>
                </c:pt>
                <c:pt idx="8109">
                  <c:v>8.109</c:v>
                </c:pt>
                <c:pt idx="8110">
                  <c:v>8.11</c:v>
                </c:pt>
                <c:pt idx="8111">
                  <c:v>8.111000000000001</c:v>
                </c:pt>
                <c:pt idx="8112">
                  <c:v>8.112</c:v>
                </c:pt>
                <c:pt idx="8113">
                  <c:v>8.113</c:v>
                </c:pt>
                <c:pt idx="8114">
                  <c:v>8.114000000000001</c:v>
                </c:pt>
                <c:pt idx="8115">
                  <c:v>8.115</c:v>
                </c:pt>
                <c:pt idx="8116">
                  <c:v>8.116</c:v>
                </c:pt>
                <c:pt idx="8117">
                  <c:v>8.117000000000001</c:v>
                </c:pt>
                <c:pt idx="8118">
                  <c:v>8.118</c:v>
                </c:pt>
                <c:pt idx="8119">
                  <c:v>8.119</c:v>
                </c:pt>
                <c:pt idx="8120">
                  <c:v>8.12</c:v>
                </c:pt>
                <c:pt idx="8121">
                  <c:v>8.121</c:v>
                </c:pt>
                <c:pt idx="8122">
                  <c:v>8.122</c:v>
                </c:pt>
                <c:pt idx="8123">
                  <c:v>8.123</c:v>
                </c:pt>
                <c:pt idx="8124">
                  <c:v>8.124000000000001</c:v>
                </c:pt>
                <c:pt idx="8125">
                  <c:v>8.125</c:v>
                </c:pt>
                <c:pt idx="8126">
                  <c:v>8.126</c:v>
                </c:pt>
                <c:pt idx="8127">
                  <c:v>8.127000000000001</c:v>
                </c:pt>
                <c:pt idx="8128">
                  <c:v>8.128</c:v>
                </c:pt>
                <c:pt idx="8129">
                  <c:v>8.129</c:v>
                </c:pt>
                <c:pt idx="8130">
                  <c:v>8.130000000000001</c:v>
                </c:pt>
                <c:pt idx="8131">
                  <c:v>8.131</c:v>
                </c:pt>
                <c:pt idx="8132">
                  <c:v>8.132</c:v>
                </c:pt>
                <c:pt idx="8133">
                  <c:v>8.133</c:v>
                </c:pt>
                <c:pt idx="8134">
                  <c:v>8.134</c:v>
                </c:pt>
                <c:pt idx="8135">
                  <c:v>8.135</c:v>
                </c:pt>
                <c:pt idx="8136">
                  <c:v>8.136</c:v>
                </c:pt>
                <c:pt idx="8137">
                  <c:v>8.137</c:v>
                </c:pt>
                <c:pt idx="8138">
                  <c:v>8.138</c:v>
                </c:pt>
                <c:pt idx="8139">
                  <c:v>8.139</c:v>
                </c:pt>
                <c:pt idx="8140">
                  <c:v>8.140000000000001</c:v>
                </c:pt>
                <c:pt idx="8141">
                  <c:v>8.141</c:v>
                </c:pt>
                <c:pt idx="8142">
                  <c:v>8.142</c:v>
                </c:pt>
                <c:pt idx="8143">
                  <c:v>8.143000000000001</c:v>
                </c:pt>
                <c:pt idx="8144">
                  <c:v>8.144</c:v>
                </c:pt>
                <c:pt idx="8145">
                  <c:v>8.145</c:v>
                </c:pt>
                <c:pt idx="8146">
                  <c:v>8.146000000000001</c:v>
                </c:pt>
                <c:pt idx="8147">
                  <c:v>8.147</c:v>
                </c:pt>
                <c:pt idx="8148">
                  <c:v>8.148</c:v>
                </c:pt>
                <c:pt idx="8149">
                  <c:v>8.149</c:v>
                </c:pt>
                <c:pt idx="8150">
                  <c:v>8.15</c:v>
                </c:pt>
                <c:pt idx="8151">
                  <c:v>8.151</c:v>
                </c:pt>
                <c:pt idx="8152">
                  <c:v>8.152</c:v>
                </c:pt>
                <c:pt idx="8153">
                  <c:v>8.153</c:v>
                </c:pt>
                <c:pt idx="8154">
                  <c:v>8.154</c:v>
                </c:pt>
                <c:pt idx="8155">
                  <c:v>8.155</c:v>
                </c:pt>
                <c:pt idx="8156">
                  <c:v>8.156</c:v>
                </c:pt>
                <c:pt idx="8157">
                  <c:v>8.157</c:v>
                </c:pt>
                <c:pt idx="8158">
                  <c:v>8.158</c:v>
                </c:pt>
                <c:pt idx="8159">
                  <c:v>8.159</c:v>
                </c:pt>
                <c:pt idx="8160">
                  <c:v>8.16</c:v>
                </c:pt>
                <c:pt idx="8161">
                  <c:v>8.161</c:v>
                </c:pt>
                <c:pt idx="8162">
                  <c:v>8.162</c:v>
                </c:pt>
                <c:pt idx="8163">
                  <c:v>8.163</c:v>
                </c:pt>
                <c:pt idx="8164">
                  <c:v>8.164</c:v>
                </c:pt>
                <c:pt idx="8165">
                  <c:v>8.165</c:v>
                </c:pt>
                <c:pt idx="8166">
                  <c:v>8.166</c:v>
                </c:pt>
                <c:pt idx="8167">
                  <c:v>8.167</c:v>
                </c:pt>
                <c:pt idx="8168">
                  <c:v>8.168</c:v>
                </c:pt>
                <c:pt idx="8169">
                  <c:v>8.169</c:v>
                </c:pt>
                <c:pt idx="8170">
                  <c:v>8.17</c:v>
                </c:pt>
                <c:pt idx="8171">
                  <c:v>8.171</c:v>
                </c:pt>
                <c:pt idx="8172">
                  <c:v>8.172</c:v>
                </c:pt>
                <c:pt idx="8173">
                  <c:v>8.173</c:v>
                </c:pt>
                <c:pt idx="8174">
                  <c:v>8.174</c:v>
                </c:pt>
                <c:pt idx="8175">
                  <c:v>8.175</c:v>
                </c:pt>
                <c:pt idx="8176">
                  <c:v>8.176</c:v>
                </c:pt>
                <c:pt idx="8177">
                  <c:v>8.177</c:v>
                </c:pt>
                <c:pt idx="8178">
                  <c:v>8.178000000000001</c:v>
                </c:pt>
                <c:pt idx="8179">
                  <c:v>8.179</c:v>
                </c:pt>
                <c:pt idx="8180">
                  <c:v>8.18</c:v>
                </c:pt>
                <c:pt idx="8181">
                  <c:v>8.181</c:v>
                </c:pt>
                <c:pt idx="8182">
                  <c:v>8.182</c:v>
                </c:pt>
                <c:pt idx="8183">
                  <c:v>8.183</c:v>
                </c:pt>
                <c:pt idx="8184">
                  <c:v>8.184</c:v>
                </c:pt>
                <c:pt idx="8185">
                  <c:v>8.185</c:v>
                </c:pt>
                <c:pt idx="8186">
                  <c:v>8.186</c:v>
                </c:pt>
                <c:pt idx="8187">
                  <c:v>8.187</c:v>
                </c:pt>
                <c:pt idx="8188">
                  <c:v>8.188000000000001</c:v>
                </c:pt>
                <c:pt idx="8189">
                  <c:v>8.189</c:v>
                </c:pt>
                <c:pt idx="8190">
                  <c:v>8.19</c:v>
                </c:pt>
                <c:pt idx="8191">
                  <c:v>8.191000000000001</c:v>
                </c:pt>
                <c:pt idx="8192">
                  <c:v>8.192</c:v>
                </c:pt>
                <c:pt idx="8193">
                  <c:v>8.193</c:v>
                </c:pt>
                <c:pt idx="8194">
                  <c:v>8.194000000000001</c:v>
                </c:pt>
                <c:pt idx="8195">
                  <c:v>8.195</c:v>
                </c:pt>
                <c:pt idx="8196">
                  <c:v>8.196</c:v>
                </c:pt>
                <c:pt idx="8197">
                  <c:v>8.197</c:v>
                </c:pt>
                <c:pt idx="8198">
                  <c:v>8.198</c:v>
                </c:pt>
                <c:pt idx="8199">
                  <c:v>8.199</c:v>
                </c:pt>
                <c:pt idx="8200">
                  <c:v>8.2</c:v>
                </c:pt>
                <c:pt idx="8201">
                  <c:v>8.201000000000001</c:v>
                </c:pt>
                <c:pt idx="8202">
                  <c:v>8.202</c:v>
                </c:pt>
                <c:pt idx="8203">
                  <c:v>8.203</c:v>
                </c:pt>
                <c:pt idx="8204">
                  <c:v>8.204000000000001</c:v>
                </c:pt>
                <c:pt idx="8205">
                  <c:v>8.205</c:v>
                </c:pt>
                <c:pt idx="8206">
                  <c:v>8.206</c:v>
                </c:pt>
                <c:pt idx="8207">
                  <c:v>8.207000000000001</c:v>
                </c:pt>
                <c:pt idx="8208">
                  <c:v>8.208</c:v>
                </c:pt>
                <c:pt idx="8209">
                  <c:v>8.209</c:v>
                </c:pt>
                <c:pt idx="8210">
                  <c:v>8.210000000000001</c:v>
                </c:pt>
                <c:pt idx="8211">
                  <c:v>8.211</c:v>
                </c:pt>
                <c:pt idx="8212">
                  <c:v>8.212</c:v>
                </c:pt>
                <c:pt idx="8213">
                  <c:v>8.213</c:v>
                </c:pt>
                <c:pt idx="8214">
                  <c:v>8.214</c:v>
                </c:pt>
                <c:pt idx="8215">
                  <c:v>8.215</c:v>
                </c:pt>
                <c:pt idx="8216">
                  <c:v>8.216</c:v>
                </c:pt>
                <c:pt idx="8217">
                  <c:v>8.217000000000001</c:v>
                </c:pt>
                <c:pt idx="8218">
                  <c:v>8.218</c:v>
                </c:pt>
                <c:pt idx="8219">
                  <c:v>8.219</c:v>
                </c:pt>
                <c:pt idx="8220">
                  <c:v>8.220000000000001</c:v>
                </c:pt>
                <c:pt idx="8221">
                  <c:v>8.221</c:v>
                </c:pt>
                <c:pt idx="8222">
                  <c:v>8.222</c:v>
                </c:pt>
                <c:pt idx="8223">
                  <c:v>8.223000000000001</c:v>
                </c:pt>
                <c:pt idx="8224">
                  <c:v>8.224</c:v>
                </c:pt>
                <c:pt idx="8225">
                  <c:v>8.225</c:v>
                </c:pt>
                <c:pt idx="8226">
                  <c:v>8.226000000000001</c:v>
                </c:pt>
                <c:pt idx="8227">
                  <c:v>8.227</c:v>
                </c:pt>
                <c:pt idx="8228">
                  <c:v>8.228</c:v>
                </c:pt>
                <c:pt idx="8229">
                  <c:v>8.229</c:v>
                </c:pt>
                <c:pt idx="8230">
                  <c:v>8.23</c:v>
                </c:pt>
                <c:pt idx="8231">
                  <c:v>8.231</c:v>
                </c:pt>
                <c:pt idx="8232">
                  <c:v>8.232</c:v>
                </c:pt>
                <c:pt idx="8233">
                  <c:v>8.233000000000001</c:v>
                </c:pt>
                <c:pt idx="8234">
                  <c:v>8.234</c:v>
                </c:pt>
                <c:pt idx="8235">
                  <c:v>8.235</c:v>
                </c:pt>
                <c:pt idx="8236">
                  <c:v>8.236000000000001</c:v>
                </c:pt>
                <c:pt idx="8237">
                  <c:v>8.237</c:v>
                </c:pt>
                <c:pt idx="8238">
                  <c:v>8.238</c:v>
                </c:pt>
                <c:pt idx="8239">
                  <c:v>8.239000000000001</c:v>
                </c:pt>
                <c:pt idx="8240">
                  <c:v>8.24</c:v>
                </c:pt>
                <c:pt idx="8241">
                  <c:v>8.241</c:v>
                </c:pt>
                <c:pt idx="8242">
                  <c:v>8.242000000000001</c:v>
                </c:pt>
                <c:pt idx="8243">
                  <c:v>8.243</c:v>
                </c:pt>
                <c:pt idx="8244">
                  <c:v>8.244</c:v>
                </c:pt>
                <c:pt idx="8245">
                  <c:v>8.245</c:v>
                </c:pt>
                <c:pt idx="8246">
                  <c:v>8.246</c:v>
                </c:pt>
                <c:pt idx="8247">
                  <c:v>8.247</c:v>
                </c:pt>
                <c:pt idx="8248">
                  <c:v>8.248</c:v>
                </c:pt>
                <c:pt idx="8249">
                  <c:v>8.249000000000001</c:v>
                </c:pt>
                <c:pt idx="8250">
                  <c:v>8.25</c:v>
                </c:pt>
                <c:pt idx="8251">
                  <c:v>8.251</c:v>
                </c:pt>
                <c:pt idx="8252">
                  <c:v>8.252</c:v>
                </c:pt>
                <c:pt idx="8253">
                  <c:v>8.253</c:v>
                </c:pt>
                <c:pt idx="8254">
                  <c:v>8.254</c:v>
                </c:pt>
                <c:pt idx="8255">
                  <c:v>8.255</c:v>
                </c:pt>
                <c:pt idx="8256">
                  <c:v>8.256</c:v>
                </c:pt>
                <c:pt idx="8257">
                  <c:v>8.257</c:v>
                </c:pt>
                <c:pt idx="8258">
                  <c:v>8.258</c:v>
                </c:pt>
                <c:pt idx="8259">
                  <c:v>8.259</c:v>
                </c:pt>
                <c:pt idx="8260">
                  <c:v>8.26</c:v>
                </c:pt>
                <c:pt idx="8261">
                  <c:v>8.261</c:v>
                </c:pt>
                <c:pt idx="8262">
                  <c:v>8.262</c:v>
                </c:pt>
                <c:pt idx="8263">
                  <c:v>8.263</c:v>
                </c:pt>
                <c:pt idx="8264">
                  <c:v>8.264</c:v>
                </c:pt>
                <c:pt idx="8265">
                  <c:v>8.265</c:v>
                </c:pt>
                <c:pt idx="8266">
                  <c:v>8.266</c:v>
                </c:pt>
                <c:pt idx="8267">
                  <c:v>8.267</c:v>
                </c:pt>
                <c:pt idx="8268">
                  <c:v>8.268000000000001</c:v>
                </c:pt>
                <c:pt idx="8269">
                  <c:v>8.269</c:v>
                </c:pt>
                <c:pt idx="8270">
                  <c:v>8.27</c:v>
                </c:pt>
                <c:pt idx="8271">
                  <c:v>8.271000000000001</c:v>
                </c:pt>
                <c:pt idx="8272">
                  <c:v>8.272</c:v>
                </c:pt>
                <c:pt idx="8273">
                  <c:v>8.273</c:v>
                </c:pt>
                <c:pt idx="8274">
                  <c:v>8.274</c:v>
                </c:pt>
                <c:pt idx="8275">
                  <c:v>8.275</c:v>
                </c:pt>
                <c:pt idx="8276">
                  <c:v>8.276</c:v>
                </c:pt>
                <c:pt idx="8277">
                  <c:v>8.277</c:v>
                </c:pt>
                <c:pt idx="8278">
                  <c:v>8.278</c:v>
                </c:pt>
                <c:pt idx="8279">
                  <c:v>8.279</c:v>
                </c:pt>
                <c:pt idx="8280">
                  <c:v>8.28</c:v>
                </c:pt>
                <c:pt idx="8281">
                  <c:v>8.281000000000001</c:v>
                </c:pt>
                <c:pt idx="8282">
                  <c:v>8.282</c:v>
                </c:pt>
                <c:pt idx="8283">
                  <c:v>8.283</c:v>
                </c:pt>
                <c:pt idx="8284">
                  <c:v>8.284000000000001</c:v>
                </c:pt>
                <c:pt idx="8285">
                  <c:v>8.285</c:v>
                </c:pt>
                <c:pt idx="8286">
                  <c:v>8.286</c:v>
                </c:pt>
                <c:pt idx="8287">
                  <c:v>8.287000000000001</c:v>
                </c:pt>
                <c:pt idx="8288">
                  <c:v>8.288</c:v>
                </c:pt>
                <c:pt idx="8289">
                  <c:v>8.289</c:v>
                </c:pt>
                <c:pt idx="8290">
                  <c:v>8.29</c:v>
                </c:pt>
                <c:pt idx="8291">
                  <c:v>8.291</c:v>
                </c:pt>
                <c:pt idx="8292">
                  <c:v>8.292</c:v>
                </c:pt>
                <c:pt idx="8293">
                  <c:v>8.293</c:v>
                </c:pt>
                <c:pt idx="8294">
                  <c:v>8.294</c:v>
                </c:pt>
                <c:pt idx="8295">
                  <c:v>8.295</c:v>
                </c:pt>
                <c:pt idx="8296">
                  <c:v>8.296</c:v>
                </c:pt>
                <c:pt idx="8297">
                  <c:v>8.297000000000001</c:v>
                </c:pt>
                <c:pt idx="8298">
                  <c:v>8.298</c:v>
                </c:pt>
                <c:pt idx="8299">
                  <c:v>8.299</c:v>
                </c:pt>
                <c:pt idx="8300">
                  <c:v>8.3</c:v>
                </c:pt>
                <c:pt idx="8301">
                  <c:v>8.301</c:v>
                </c:pt>
                <c:pt idx="8302">
                  <c:v>8.302</c:v>
                </c:pt>
                <c:pt idx="8303">
                  <c:v>8.303</c:v>
                </c:pt>
                <c:pt idx="8304">
                  <c:v>8.304</c:v>
                </c:pt>
                <c:pt idx="8305">
                  <c:v>8.305</c:v>
                </c:pt>
                <c:pt idx="8306">
                  <c:v>8.306</c:v>
                </c:pt>
                <c:pt idx="8307">
                  <c:v>8.307</c:v>
                </c:pt>
                <c:pt idx="8308">
                  <c:v>8.308</c:v>
                </c:pt>
                <c:pt idx="8309">
                  <c:v>8.309</c:v>
                </c:pt>
                <c:pt idx="8310">
                  <c:v>8.31</c:v>
                </c:pt>
                <c:pt idx="8311">
                  <c:v>8.311</c:v>
                </c:pt>
                <c:pt idx="8312">
                  <c:v>8.312</c:v>
                </c:pt>
                <c:pt idx="8313">
                  <c:v>8.313</c:v>
                </c:pt>
                <c:pt idx="8314">
                  <c:v>8.314</c:v>
                </c:pt>
                <c:pt idx="8315">
                  <c:v>8.315</c:v>
                </c:pt>
                <c:pt idx="8316">
                  <c:v>8.316</c:v>
                </c:pt>
                <c:pt idx="8317">
                  <c:v>8.317</c:v>
                </c:pt>
                <c:pt idx="8318">
                  <c:v>8.318</c:v>
                </c:pt>
                <c:pt idx="8319">
                  <c:v>8.319</c:v>
                </c:pt>
                <c:pt idx="8320">
                  <c:v>8.32</c:v>
                </c:pt>
                <c:pt idx="8321">
                  <c:v>8.321</c:v>
                </c:pt>
                <c:pt idx="8322">
                  <c:v>8.322</c:v>
                </c:pt>
                <c:pt idx="8323">
                  <c:v>8.323</c:v>
                </c:pt>
                <c:pt idx="8324">
                  <c:v>8.324</c:v>
                </c:pt>
                <c:pt idx="8325">
                  <c:v>8.325</c:v>
                </c:pt>
                <c:pt idx="8326">
                  <c:v>8.326</c:v>
                </c:pt>
                <c:pt idx="8327">
                  <c:v>8.327</c:v>
                </c:pt>
                <c:pt idx="8328">
                  <c:v>8.328</c:v>
                </c:pt>
                <c:pt idx="8329">
                  <c:v>8.329</c:v>
                </c:pt>
                <c:pt idx="8330">
                  <c:v>8.33</c:v>
                </c:pt>
                <c:pt idx="8331">
                  <c:v>8.331</c:v>
                </c:pt>
                <c:pt idx="8332">
                  <c:v>8.332</c:v>
                </c:pt>
                <c:pt idx="8333">
                  <c:v>8.333</c:v>
                </c:pt>
                <c:pt idx="8334">
                  <c:v>8.334</c:v>
                </c:pt>
                <c:pt idx="8335">
                  <c:v>8.335</c:v>
                </c:pt>
                <c:pt idx="8336">
                  <c:v>8.336</c:v>
                </c:pt>
                <c:pt idx="8337">
                  <c:v>8.337</c:v>
                </c:pt>
                <c:pt idx="8338">
                  <c:v>8.338</c:v>
                </c:pt>
                <c:pt idx="8339">
                  <c:v>8.339</c:v>
                </c:pt>
                <c:pt idx="8340">
                  <c:v>8.34</c:v>
                </c:pt>
                <c:pt idx="8341">
                  <c:v>8.341</c:v>
                </c:pt>
                <c:pt idx="8342">
                  <c:v>8.342</c:v>
                </c:pt>
                <c:pt idx="8343">
                  <c:v>8.343</c:v>
                </c:pt>
                <c:pt idx="8344">
                  <c:v>8.344</c:v>
                </c:pt>
                <c:pt idx="8345">
                  <c:v>8.345</c:v>
                </c:pt>
                <c:pt idx="8346">
                  <c:v>8.346</c:v>
                </c:pt>
                <c:pt idx="8347">
                  <c:v>8.347</c:v>
                </c:pt>
                <c:pt idx="8348">
                  <c:v>8.348000000000001</c:v>
                </c:pt>
                <c:pt idx="8349">
                  <c:v>8.349</c:v>
                </c:pt>
                <c:pt idx="8350">
                  <c:v>8.35</c:v>
                </c:pt>
                <c:pt idx="8351">
                  <c:v>8.351</c:v>
                </c:pt>
                <c:pt idx="8352">
                  <c:v>8.352</c:v>
                </c:pt>
                <c:pt idx="8353">
                  <c:v>8.353</c:v>
                </c:pt>
                <c:pt idx="8354">
                  <c:v>8.354</c:v>
                </c:pt>
                <c:pt idx="8355">
                  <c:v>8.355</c:v>
                </c:pt>
                <c:pt idx="8356">
                  <c:v>8.356</c:v>
                </c:pt>
                <c:pt idx="8357">
                  <c:v>8.357</c:v>
                </c:pt>
                <c:pt idx="8358">
                  <c:v>8.358</c:v>
                </c:pt>
                <c:pt idx="8359">
                  <c:v>8.359</c:v>
                </c:pt>
                <c:pt idx="8360">
                  <c:v>8.36</c:v>
                </c:pt>
                <c:pt idx="8361">
                  <c:v>8.361</c:v>
                </c:pt>
                <c:pt idx="8362">
                  <c:v>8.362</c:v>
                </c:pt>
                <c:pt idx="8363">
                  <c:v>8.363</c:v>
                </c:pt>
                <c:pt idx="8364">
                  <c:v>8.364</c:v>
                </c:pt>
                <c:pt idx="8365">
                  <c:v>8.365</c:v>
                </c:pt>
                <c:pt idx="8366">
                  <c:v>8.366</c:v>
                </c:pt>
                <c:pt idx="8367">
                  <c:v>8.367</c:v>
                </c:pt>
                <c:pt idx="8368">
                  <c:v>8.368</c:v>
                </c:pt>
                <c:pt idx="8369">
                  <c:v>8.369</c:v>
                </c:pt>
                <c:pt idx="8370">
                  <c:v>8.37</c:v>
                </c:pt>
                <c:pt idx="8371">
                  <c:v>8.371</c:v>
                </c:pt>
                <c:pt idx="8372">
                  <c:v>8.372</c:v>
                </c:pt>
                <c:pt idx="8373">
                  <c:v>8.373</c:v>
                </c:pt>
                <c:pt idx="8374">
                  <c:v>8.374</c:v>
                </c:pt>
                <c:pt idx="8375">
                  <c:v>8.375</c:v>
                </c:pt>
                <c:pt idx="8376">
                  <c:v>8.376</c:v>
                </c:pt>
                <c:pt idx="8377">
                  <c:v>8.377</c:v>
                </c:pt>
                <c:pt idx="8378">
                  <c:v>8.378</c:v>
                </c:pt>
                <c:pt idx="8379">
                  <c:v>8.379</c:v>
                </c:pt>
                <c:pt idx="8380">
                  <c:v>8.38</c:v>
                </c:pt>
                <c:pt idx="8381">
                  <c:v>8.381</c:v>
                </c:pt>
                <c:pt idx="8382">
                  <c:v>8.382</c:v>
                </c:pt>
                <c:pt idx="8383">
                  <c:v>8.383</c:v>
                </c:pt>
                <c:pt idx="8384">
                  <c:v>8.384</c:v>
                </c:pt>
                <c:pt idx="8385">
                  <c:v>8.385</c:v>
                </c:pt>
                <c:pt idx="8386">
                  <c:v>8.386</c:v>
                </c:pt>
                <c:pt idx="8387">
                  <c:v>8.387</c:v>
                </c:pt>
                <c:pt idx="8388">
                  <c:v>8.388</c:v>
                </c:pt>
                <c:pt idx="8389">
                  <c:v>8.389</c:v>
                </c:pt>
                <c:pt idx="8390">
                  <c:v>8.39</c:v>
                </c:pt>
                <c:pt idx="8391">
                  <c:v>8.391</c:v>
                </c:pt>
                <c:pt idx="8392">
                  <c:v>8.392</c:v>
                </c:pt>
                <c:pt idx="8393">
                  <c:v>8.393</c:v>
                </c:pt>
                <c:pt idx="8394">
                  <c:v>8.394</c:v>
                </c:pt>
                <c:pt idx="8395">
                  <c:v>8.395</c:v>
                </c:pt>
                <c:pt idx="8396">
                  <c:v>8.396</c:v>
                </c:pt>
                <c:pt idx="8397">
                  <c:v>8.397</c:v>
                </c:pt>
                <c:pt idx="8398">
                  <c:v>8.398</c:v>
                </c:pt>
                <c:pt idx="8399">
                  <c:v>8.399</c:v>
                </c:pt>
                <c:pt idx="8400">
                  <c:v>8.4</c:v>
                </c:pt>
                <c:pt idx="8401">
                  <c:v>8.401</c:v>
                </c:pt>
                <c:pt idx="8402">
                  <c:v>8.402</c:v>
                </c:pt>
                <c:pt idx="8403">
                  <c:v>8.403</c:v>
                </c:pt>
                <c:pt idx="8404">
                  <c:v>8.404</c:v>
                </c:pt>
                <c:pt idx="8405">
                  <c:v>8.405</c:v>
                </c:pt>
                <c:pt idx="8406">
                  <c:v>8.406</c:v>
                </c:pt>
                <c:pt idx="8407">
                  <c:v>8.407</c:v>
                </c:pt>
                <c:pt idx="8408">
                  <c:v>8.408</c:v>
                </c:pt>
                <c:pt idx="8409">
                  <c:v>8.409</c:v>
                </c:pt>
                <c:pt idx="8410">
                  <c:v>8.41</c:v>
                </c:pt>
                <c:pt idx="8411">
                  <c:v>8.411</c:v>
                </c:pt>
                <c:pt idx="8412">
                  <c:v>8.412</c:v>
                </c:pt>
                <c:pt idx="8413">
                  <c:v>8.413</c:v>
                </c:pt>
                <c:pt idx="8414">
                  <c:v>8.414</c:v>
                </c:pt>
                <c:pt idx="8415">
                  <c:v>8.415</c:v>
                </c:pt>
                <c:pt idx="8416">
                  <c:v>8.416</c:v>
                </c:pt>
                <c:pt idx="8417">
                  <c:v>8.417</c:v>
                </c:pt>
                <c:pt idx="8418">
                  <c:v>8.418</c:v>
                </c:pt>
                <c:pt idx="8419">
                  <c:v>8.419</c:v>
                </c:pt>
                <c:pt idx="8420">
                  <c:v>8.42</c:v>
                </c:pt>
                <c:pt idx="8421">
                  <c:v>8.421</c:v>
                </c:pt>
                <c:pt idx="8422">
                  <c:v>8.422</c:v>
                </c:pt>
                <c:pt idx="8423">
                  <c:v>8.423</c:v>
                </c:pt>
                <c:pt idx="8424">
                  <c:v>8.424</c:v>
                </c:pt>
                <c:pt idx="8425">
                  <c:v>8.425</c:v>
                </c:pt>
                <c:pt idx="8426">
                  <c:v>8.426</c:v>
                </c:pt>
                <c:pt idx="8427">
                  <c:v>8.427</c:v>
                </c:pt>
                <c:pt idx="8428">
                  <c:v>8.428000000000001</c:v>
                </c:pt>
                <c:pt idx="8429">
                  <c:v>8.429</c:v>
                </c:pt>
                <c:pt idx="8430">
                  <c:v>8.43</c:v>
                </c:pt>
                <c:pt idx="8431">
                  <c:v>8.431</c:v>
                </c:pt>
                <c:pt idx="8432">
                  <c:v>8.432</c:v>
                </c:pt>
                <c:pt idx="8433">
                  <c:v>8.433</c:v>
                </c:pt>
                <c:pt idx="8434">
                  <c:v>8.434</c:v>
                </c:pt>
                <c:pt idx="8435">
                  <c:v>8.435</c:v>
                </c:pt>
                <c:pt idx="8436">
                  <c:v>8.436</c:v>
                </c:pt>
                <c:pt idx="8437">
                  <c:v>8.437</c:v>
                </c:pt>
                <c:pt idx="8438">
                  <c:v>8.438000000000001</c:v>
                </c:pt>
                <c:pt idx="8439">
                  <c:v>8.439</c:v>
                </c:pt>
                <c:pt idx="8440">
                  <c:v>8.44</c:v>
                </c:pt>
                <c:pt idx="8441">
                  <c:v>8.441000000000001</c:v>
                </c:pt>
                <c:pt idx="8442">
                  <c:v>8.442</c:v>
                </c:pt>
                <c:pt idx="8443">
                  <c:v>8.443</c:v>
                </c:pt>
                <c:pt idx="8444">
                  <c:v>8.444000000000001</c:v>
                </c:pt>
                <c:pt idx="8445">
                  <c:v>8.445</c:v>
                </c:pt>
                <c:pt idx="8446">
                  <c:v>8.446</c:v>
                </c:pt>
                <c:pt idx="8447">
                  <c:v>8.447</c:v>
                </c:pt>
                <c:pt idx="8448">
                  <c:v>8.448</c:v>
                </c:pt>
                <c:pt idx="8449">
                  <c:v>8.449</c:v>
                </c:pt>
                <c:pt idx="8450">
                  <c:v>8.45</c:v>
                </c:pt>
                <c:pt idx="8451">
                  <c:v>8.451</c:v>
                </c:pt>
                <c:pt idx="8452">
                  <c:v>8.452</c:v>
                </c:pt>
                <c:pt idx="8453">
                  <c:v>8.453</c:v>
                </c:pt>
                <c:pt idx="8454">
                  <c:v>8.454</c:v>
                </c:pt>
                <c:pt idx="8455">
                  <c:v>8.455</c:v>
                </c:pt>
                <c:pt idx="8456">
                  <c:v>8.456</c:v>
                </c:pt>
                <c:pt idx="8457">
                  <c:v>8.457</c:v>
                </c:pt>
                <c:pt idx="8458">
                  <c:v>8.458</c:v>
                </c:pt>
                <c:pt idx="8459">
                  <c:v>8.459</c:v>
                </c:pt>
                <c:pt idx="8460">
                  <c:v>8.46</c:v>
                </c:pt>
                <c:pt idx="8461">
                  <c:v>8.461</c:v>
                </c:pt>
                <c:pt idx="8462">
                  <c:v>8.462</c:v>
                </c:pt>
                <c:pt idx="8463">
                  <c:v>8.463</c:v>
                </c:pt>
                <c:pt idx="8464">
                  <c:v>8.464</c:v>
                </c:pt>
                <c:pt idx="8465">
                  <c:v>8.465</c:v>
                </c:pt>
                <c:pt idx="8466">
                  <c:v>8.466</c:v>
                </c:pt>
                <c:pt idx="8467">
                  <c:v>8.467</c:v>
                </c:pt>
                <c:pt idx="8468">
                  <c:v>8.468</c:v>
                </c:pt>
                <c:pt idx="8469">
                  <c:v>8.469</c:v>
                </c:pt>
                <c:pt idx="8470">
                  <c:v>8.47</c:v>
                </c:pt>
                <c:pt idx="8471">
                  <c:v>8.471</c:v>
                </c:pt>
                <c:pt idx="8472">
                  <c:v>8.472</c:v>
                </c:pt>
                <c:pt idx="8473">
                  <c:v>8.473</c:v>
                </c:pt>
                <c:pt idx="8474">
                  <c:v>8.474</c:v>
                </c:pt>
                <c:pt idx="8475">
                  <c:v>8.475</c:v>
                </c:pt>
                <c:pt idx="8476">
                  <c:v>8.476</c:v>
                </c:pt>
                <c:pt idx="8477">
                  <c:v>8.477</c:v>
                </c:pt>
                <c:pt idx="8478">
                  <c:v>8.478</c:v>
                </c:pt>
                <c:pt idx="8479">
                  <c:v>8.479</c:v>
                </c:pt>
                <c:pt idx="8480">
                  <c:v>8.48</c:v>
                </c:pt>
                <c:pt idx="8481">
                  <c:v>8.481</c:v>
                </c:pt>
                <c:pt idx="8482">
                  <c:v>8.482</c:v>
                </c:pt>
                <c:pt idx="8483">
                  <c:v>8.483</c:v>
                </c:pt>
                <c:pt idx="8484">
                  <c:v>8.484</c:v>
                </c:pt>
                <c:pt idx="8485">
                  <c:v>8.485</c:v>
                </c:pt>
                <c:pt idx="8486">
                  <c:v>8.486</c:v>
                </c:pt>
                <c:pt idx="8487">
                  <c:v>8.487</c:v>
                </c:pt>
                <c:pt idx="8488">
                  <c:v>8.488</c:v>
                </c:pt>
                <c:pt idx="8489">
                  <c:v>8.489</c:v>
                </c:pt>
                <c:pt idx="8490">
                  <c:v>8.49</c:v>
                </c:pt>
                <c:pt idx="8491">
                  <c:v>8.491</c:v>
                </c:pt>
                <c:pt idx="8492">
                  <c:v>8.492</c:v>
                </c:pt>
                <c:pt idx="8493">
                  <c:v>8.493</c:v>
                </c:pt>
                <c:pt idx="8494">
                  <c:v>8.494</c:v>
                </c:pt>
                <c:pt idx="8495">
                  <c:v>8.495</c:v>
                </c:pt>
                <c:pt idx="8496">
                  <c:v>8.496</c:v>
                </c:pt>
                <c:pt idx="8497">
                  <c:v>8.497</c:v>
                </c:pt>
                <c:pt idx="8498">
                  <c:v>8.498</c:v>
                </c:pt>
                <c:pt idx="8499">
                  <c:v>8.499</c:v>
                </c:pt>
                <c:pt idx="8500">
                  <c:v>8.5</c:v>
                </c:pt>
                <c:pt idx="8501">
                  <c:v>8.501</c:v>
                </c:pt>
                <c:pt idx="8502">
                  <c:v>8.502</c:v>
                </c:pt>
                <c:pt idx="8503">
                  <c:v>8.503</c:v>
                </c:pt>
                <c:pt idx="8504">
                  <c:v>8.504</c:v>
                </c:pt>
                <c:pt idx="8505">
                  <c:v>8.505</c:v>
                </c:pt>
                <c:pt idx="8506">
                  <c:v>8.506</c:v>
                </c:pt>
                <c:pt idx="8507">
                  <c:v>8.507</c:v>
                </c:pt>
                <c:pt idx="8508">
                  <c:v>8.508</c:v>
                </c:pt>
                <c:pt idx="8509">
                  <c:v>8.509</c:v>
                </c:pt>
                <c:pt idx="8510">
                  <c:v>8.51</c:v>
                </c:pt>
                <c:pt idx="8511">
                  <c:v>8.511</c:v>
                </c:pt>
                <c:pt idx="8512">
                  <c:v>8.512</c:v>
                </c:pt>
                <c:pt idx="8513">
                  <c:v>8.513</c:v>
                </c:pt>
                <c:pt idx="8514">
                  <c:v>8.514</c:v>
                </c:pt>
                <c:pt idx="8515">
                  <c:v>8.515</c:v>
                </c:pt>
                <c:pt idx="8516">
                  <c:v>8.516</c:v>
                </c:pt>
                <c:pt idx="8517">
                  <c:v>8.517</c:v>
                </c:pt>
                <c:pt idx="8518">
                  <c:v>8.518000000000001</c:v>
                </c:pt>
                <c:pt idx="8519">
                  <c:v>8.519</c:v>
                </c:pt>
                <c:pt idx="8520">
                  <c:v>8.52</c:v>
                </c:pt>
                <c:pt idx="8521">
                  <c:v>8.521000000000001</c:v>
                </c:pt>
                <c:pt idx="8522">
                  <c:v>8.522</c:v>
                </c:pt>
                <c:pt idx="8523">
                  <c:v>8.523</c:v>
                </c:pt>
                <c:pt idx="8524">
                  <c:v>8.524</c:v>
                </c:pt>
                <c:pt idx="8525">
                  <c:v>8.525</c:v>
                </c:pt>
                <c:pt idx="8526">
                  <c:v>8.526</c:v>
                </c:pt>
                <c:pt idx="8527">
                  <c:v>8.527</c:v>
                </c:pt>
                <c:pt idx="8528">
                  <c:v>8.528</c:v>
                </c:pt>
                <c:pt idx="8529">
                  <c:v>8.529</c:v>
                </c:pt>
                <c:pt idx="8530">
                  <c:v>8.53</c:v>
                </c:pt>
                <c:pt idx="8531">
                  <c:v>8.531000000000001</c:v>
                </c:pt>
                <c:pt idx="8532">
                  <c:v>8.532</c:v>
                </c:pt>
                <c:pt idx="8533">
                  <c:v>8.533</c:v>
                </c:pt>
                <c:pt idx="8534">
                  <c:v>8.534000000000001</c:v>
                </c:pt>
                <c:pt idx="8535">
                  <c:v>8.535</c:v>
                </c:pt>
                <c:pt idx="8536">
                  <c:v>8.536</c:v>
                </c:pt>
                <c:pt idx="8537">
                  <c:v>8.537000000000001</c:v>
                </c:pt>
                <c:pt idx="8538">
                  <c:v>8.538</c:v>
                </c:pt>
                <c:pt idx="8539">
                  <c:v>8.539</c:v>
                </c:pt>
                <c:pt idx="8540">
                  <c:v>8.54</c:v>
                </c:pt>
                <c:pt idx="8541">
                  <c:v>8.541</c:v>
                </c:pt>
                <c:pt idx="8542">
                  <c:v>8.542</c:v>
                </c:pt>
                <c:pt idx="8543">
                  <c:v>8.543</c:v>
                </c:pt>
                <c:pt idx="8544">
                  <c:v>8.544</c:v>
                </c:pt>
                <c:pt idx="8545">
                  <c:v>8.545</c:v>
                </c:pt>
                <c:pt idx="8546">
                  <c:v>8.546</c:v>
                </c:pt>
                <c:pt idx="8547">
                  <c:v>8.547000000000001</c:v>
                </c:pt>
                <c:pt idx="8548">
                  <c:v>8.548</c:v>
                </c:pt>
                <c:pt idx="8549">
                  <c:v>8.549</c:v>
                </c:pt>
                <c:pt idx="8550">
                  <c:v>8.55</c:v>
                </c:pt>
                <c:pt idx="8551">
                  <c:v>8.551</c:v>
                </c:pt>
                <c:pt idx="8552">
                  <c:v>8.552</c:v>
                </c:pt>
                <c:pt idx="8553">
                  <c:v>8.553</c:v>
                </c:pt>
                <c:pt idx="8554">
                  <c:v>8.554</c:v>
                </c:pt>
                <c:pt idx="8555">
                  <c:v>8.555</c:v>
                </c:pt>
                <c:pt idx="8556">
                  <c:v>8.556</c:v>
                </c:pt>
                <c:pt idx="8557">
                  <c:v>8.557</c:v>
                </c:pt>
                <c:pt idx="8558">
                  <c:v>8.558</c:v>
                </c:pt>
                <c:pt idx="8559">
                  <c:v>8.559</c:v>
                </c:pt>
                <c:pt idx="8560">
                  <c:v>8.56</c:v>
                </c:pt>
                <c:pt idx="8561">
                  <c:v>8.561</c:v>
                </c:pt>
                <c:pt idx="8562">
                  <c:v>8.562</c:v>
                </c:pt>
                <c:pt idx="8563">
                  <c:v>8.563</c:v>
                </c:pt>
                <c:pt idx="8564">
                  <c:v>8.564</c:v>
                </c:pt>
                <c:pt idx="8565">
                  <c:v>8.565</c:v>
                </c:pt>
                <c:pt idx="8566">
                  <c:v>8.566</c:v>
                </c:pt>
                <c:pt idx="8567">
                  <c:v>8.567</c:v>
                </c:pt>
                <c:pt idx="8568">
                  <c:v>8.568</c:v>
                </c:pt>
                <c:pt idx="8569">
                  <c:v>8.569</c:v>
                </c:pt>
                <c:pt idx="8570">
                  <c:v>8.57</c:v>
                </c:pt>
                <c:pt idx="8571">
                  <c:v>8.571</c:v>
                </c:pt>
                <c:pt idx="8572">
                  <c:v>8.572</c:v>
                </c:pt>
                <c:pt idx="8573">
                  <c:v>8.573</c:v>
                </c:pt>
                <c:pt idx="8574">
                  <c:v>8.574</c:v>
                </c:pt>
                <c:pt idx="8575">
                  <c:v>8.575</c:v>
                </c:pt>
                <c:pt idx="8576">
                  <c:v>8.576</c:v>
                </c:pt>
                <c:pt idx="8577">
                  <c:v>8.577</c:v>
                </c:pt>
                <c:pt idx="8578">
                  <c:v>8.578</c:v>
                </c:pt>
                <c:pt idx="8579">
                  <c:v>8.579</c:v>
                </c:pt>
                <c:pt idx="8580">
                  <c:v>8.58</c:v>
                </c:pt>
                <c:pt idx="8581">
                  <c:v>8.581</c:v>
                </c:pt>
                <c:pt idx="8582">
                  <c:v>8.582</c:v>
                </c:pt>
                <c:pt idx="8583">
                  <c:v>8.583</c:v>
                </c:pt>
                <c:pt idx="8584">
                  <c:v>8.584</c:v>
                </c:pt>
                <c:pt idx="8585">
                  <c:v>8.585</c:v>
                </c:pt>
                <c:pt idx="8586">
                  <c:v>8.586</c:v>
                </c:pt>
                <c:pt idx="8587">
                  <c:v>8.587</c:v>
                </c:pt>
                <c:pt idx="8588">
                  <c:v>8.588</c:v>
                </c:pt>
                <c:pt idx="8589">
                  <c:v>8.589</c:v>
                </c:pt>
                <c:pt idx="8590">
                  <c:v>8.59</c:v>
                </c:pt>
                <c:pt idx="8591">
                  <c:v>8.591</c:v>
                </c:pt>
                <c:pt idx="8592">
                  <c:v>8.592</c:v>
                </c:pt>
                <c:pt idx="8593">
                  <c:v>8.593</c:v>
                </c:pt>
                <c:pt idx="8594">
                  <c:v>8.594</c:v>
                </c:pt>
                <c:pt idx="8595">
                  <c:v>8.595</c:v>
                </c:pt>
                <c:pt idx="8596">
                  <c:v>8.596</c:v>
                </c:pt>
                <c:pt idx="8597">
                  <c:v>8.597</c:v>
                </c:pt>
                <c:pt idx="8598">
                  <c:v>8.598000000000001</c:v>
                </c:pt>
                <c:pt idx="8599">
                  <c:v>8.599</c:v>
                </c:pt>
                <c:pt idx="8600">
                  <c:v>8.6</c:v>
                </c:pt>
                <c:pt idx="8601">
                  <c:v>8.601000000000001</c:v>
                </c:pt>
                <c:pt idx="8602">
                  <c:v>8.602</c:v>
                </c:pt>
                <c:pt idx="8603">
                  <c:v>8.603</c:v>
                </c:pt>
                <c:pt idx="8604">
                  <c:v>8.604</c:v>
                </c:pt>
                <c:pt idx="8605">
                  <c:v>8.605</c:v>
                </c:pt>
                <c:pt idx="8606">
                  <c:v>8.606</c:v>
                </c:pt>
                <c:pt idx="8607">
                  <c:v>8.607</c:v>
                </c:pt>
                <c:pt idx="8608">
                  <c:v>8.608</c:v>
                </c:pt>
                <c:pt idx="8609">
                  <c:v>8.609</c:v>
                </c:pt>
                <c:pt idx="8610">
                  <c:v>8.61</c:v>
                </c:pt>
                <c:pt idx="8611">
                  <c:v>8.611000000000001</c:v>
                </c:pt>
                <c:pt idx="8612">
                  <c:v>8.612</c:v>
                </c:pt>
                <c:pt idx="8613">
                  <c:v>8.613</c:v>
                </c:pt>
                <c:pt idx="8614">
                  <c:v>8.614000000000001</c:v>
                </c:pt>
                <c:pt idx="8615">
                  <c:v>8.615</c:v>
                </c:pt>
                <c:pt idx="8616">
                  <c:v>8.616</c:v>
                </c:pt>
                <c:pt idx="8617">
                  <c:v>8.617000000000001</c:v>
                </c:pt>
                <c:pt idx="8618">
                  <c:v>8.618</c:v>
                </c:pt>
                <c:pt idx="8619">
                  <c:v>8.619</c:v>
                </c:pt>
                <c:pt idx="8620">
                  <c:v>8.62</c:v>
                </c:pt>
                <c:pt idx="8621">
                  <c:v>8.621</c:v>
                </c:pt>
                <c:pt idx="8622">
                  <c:v>8.622</c:v>
                </c:pt>
                <c:pt idx="8623">
                  <c:v>8.623</c:v>
                </c:pt>
                <c:pt idx="8624">
                  <c:v>8.624</c:v>
                </c:pt>
                <c:pt idx="8625">
                  <c:v>8.625</c:v>
                </c:pt>
                <c:pt idx="8626">
                  <c:v>8.626</c:v>
                </c:pt>
                <c:pt idx="8627">
                  <c:v>8.627000000000001</c:v>
                </c:pt>
                <c:pt idx="8628">
                  <c:v>8.628</c:v>
                </c:pt>
                <c:pt idx="8629">
                  <c:v>8.629</c:v>
                </c:pt>
                <c:pt idx="8630">
                  <c:v>8.630000000000001</c:v>
                </c:pt>
                <c:pt idx="8631">
                  <c:v>8.631</c:v>
                </c:pt>
                <c:pt idx="8632">
                  <c:v>8.632</c:v>
                </c:pt>
                <c:pt idx="8633">
                  <c:v>8.633</c:v>
                </c:pt>
                <c:pt idx="8634">
                  <c:v>8.634</c:v>
                </c:pt>
                <c:pt idx="8635">
                  <c:v>8.635</c:v>
                </c:pt>
                <c:pt idx="8636">
                  <c:v>8.636</c:v>
                </c:pt>
                <c:pt idx="8637">
                  <c:v>8.637</c:v>
                </c:pt>
                <c:pt idx="8638">
                  <c:v>8.638</c:v>
                </c:pt>
                <c:pt idx="8639">
                  <c:v>8.639</c:v>
                </c:pt>
                <c:pt idx="8640">
                  <c:v>8.64</c:v>
                </c:pt>
                <c:pt idx="8641">
                  <c:v>8.641</c:v>
                </c:pt>
                <c:pt idx="8642">
                  <c:v>8.642</c:v>
                </c:pt>
                <c:pt idx="8643">
                  <c:v>8.643000000000001</c:v>
                </c:pt>
                <c:pt idx="8644">
                  <c:v>8.644</c:v>
                </c:pt>
                <c:pt idx="8645">
                  <c:v>8.645</c:v>
                </c:pt>
                <c:pt idx="8646">
                  <c:v>8.646000000000001</c:v>
                </c:pt>
                <c:pt idx="8647">
                  <c:v>8.647</c:v>
                </c:pt>
                <c:pt idx="8648">
                  <c:v>8.648</c:v>
                </c:pt>
                <c:pt idx="8649">
                  <c:v>8.649</c:v>
                </c:pt>
                <c:pt idx="8650">
                  <c:v>8.65</c:v>
                </c:pt>
                <c:pt idx="8651">
                  <c:v>8.651</c:v>
                </c:pt>
                <c:pt idx="8652">
                  <c:v>8.652</c:v>
                </c:pt>
                <c:pt idx="8653">
                  <c:v>8.653</c:v>
                </c:pt>
                <c:pt idx="8654">
                  <c:v>8.654</c:v>
                </c:pt>
                <c:pt idx="8655">
                  <c:v>8.655</c:v>
                </c:pt>
                <c:pt idx="8656">
                  <c:v>8.656</c:v>
                </c:pt>
                <c:pt idx="8657">
                  <c:v>8.657</c:v>
                </c:pt>
                <c:pt idx="8658">
                  <c:v>8.658</c:v>
                </c:pt>
                <c:pt idx="8659">
                  <c:v>8.659</c:v>
                </c:pt>
                <c:pt idx="8660">
                  <c:v>8.66</c:v>
                </c:pt>
                <c:pt idx="8661">
                  <c:v>8.661</c:v>
                </c:pt>
                <c:pt idx="8662">
                  <c:v>8.662</c:v>
                </c:pt>
                <c:pt idx="8663">
                  <c:v>8.663</c:v>
                </c:pt>
                <c:pt idx="8664">
                  <c:v>8.664</c:v>
                </c:pt>
                <c:pt idx="8665">
                  <c:v>8.665</c:v>
                </c:pt>
                <c:pt idx="8666">
                  <c:v>8.666</c:v>
                </c:pt>
                <c:pt idx="8667">
                  <c:v>8.667</c:v>
                </c:pt>
                <c:pt idx="8668">
                  <c:v>8.668</c:v>
                </c:pt>
                <c:pt idx="8669">
                  <c:v>8.669</c:v>
                </c:pt>
                <c:pt idx="8670">
                  <c:v>8.67</c:v>
                </c:pt>
                <c:pt idx="8671">
                  <c:v>8.671</c:v>
                </c:pt>
                <c:pt idx="8672">
                  <c:v>8.672</c:v>
                </c:pt>
                <c:pt idx="8673">
                  <c:v>8.673</c:v>
                </c:pt>
                <c:pt idx="8674">
                  <c:v>8.674</c:v>
                </c:pt>
                <c:pt idx="8675">
                  <c:v>8.675</c:v>
                </c:pt>
                <c:pt idx="8676">
                  <c:v>8.676</c:v>
                </c:pt>
                <c:pt idx="8677">
                  <c:v>8.677</c:v>
                </c:pt>
                <c:pt idx="8678">
                  <c:v>8.678000000000001</c:v>
                </c:pt>
                <c:pt idx="8679">
                  <c:v>8.679</c:v>
                </c:pt>
                <c:pt idx="8680">
                  <c:v>8.68</c:v>
                </c:pt>
                <c:pt idx="8681">
                  <c:v>8.681</c:v>
                </c:pt>
                <c:pt idx="8682">
                  <c:v>8.682</c:v>
                </c:pt>
                <c:pt idx="8683">
                  <c:v>8.683</c:v>
                </c:pt>
                <c:pt idx="8684">
                  <c:v>8.684</c:v>
                </c:pt>
                <c:pt idx="8685">
                  <c:v>8.685</c:v>
                </c:pt>
                <c:pt idx="8686">
                  <c:v>8.686</c:v>
                </c:pt>
                <c:pt idx="8687">
                  <c:v>8.687</c:v>
                </c:pt>
                <c:pt idx="8688">
                  <c:v>8.688000000000001</c:v>
                </c:pt>
                <c:pt idx="8689">
                  <c:v>8.689</c:v>
                </c:pt>
                <c:pt idx="8690">
                  <c:v>8.69</c:v>
                </c:pt>
                <c:pt idx="8691">
                  <c:v>8.691000000000001</c:v>
                </c:pt>
                <c:pt idx="8692">
                  <c:v>8.692</c:v>
                </c:pt>
                <c:pt idx="8693">
                  <c:v>8.693</c:v>
                </c:pt>
                <c:pt idx="8694">
                  <c:v>8.694000000000001</c:v>
                </c:pt>
                <c:pt idx="8695">
                  <c:v>8.695</c:v>
                </c:pt>
                <c:pt idx="8696">
                  <c:v>8.696</c:v>
                </c:pt>
                <c:pt idx="8697">
                  <c:v>8.697</c:v>
                </c:pt>
                <c:pt idx="8698">
                  <c:v>8.698</c:v>
                </c:pt>
                <c:pt idx="8699">
                  <c:v>8.699</c:v>
                </c:pt>
                <c:pt idx="8700">
                  <c:v>8.7</c:v>
                </c:pt>
                <c:pt idx="8701">
                  <c:v>8.701</c:v>
                </c:pt>
                <c:pt idx="8702">
                  <c:v>8.702</c:v>
                </c:pt>
                <c:pt idx="8703">
                  <c:v>8.703</c:v>
                </c:pt>
                <c:pt idx="8704">
                  <c:v>8.704000000000001</c:v>
                </c:pt>
                <c:pt idx="8705">
                  <c:v>8.705</c:v>
                </c:pt>
                <c:pt idx="8706">
                  <c:v>8.706</c:v>
                </c:pt>
                <c:pt idx="8707">
                  <c:v>8.707000000000001</c:v>
                </c:pt>
                <c:pt idx="8708">
                  <c:v>8.708</c:v>
                </c:pt>
                <c:pt idx="8709">
                  <c:v>8.709</c:v>
                </c:pt>
                <c:pt idx="8710">
                  <c:v>8.710000000000001</c:v>
                </c:pt>
                <c:pt idx="8711">
                  <c:v>8.711</c:v>
                </c:pt>
                <c:pt idx="8712">
                  <c:v>8.712</c:v>
                </c:pt>
                <c:pt idx="8713">
                  <c:v>8.713</c:v>
                </c:pt>
                <c:pt idx="8714">
                  <c:v>8.714</c:v>
                </c:pt>
                <c:pt idx="8715">
                  <c:v>8.715</c:v>
                </c:pt>
                <c:pt idx="8716">
                  <c:v>8.716</c:v>
                </c:pt>
                <c:pt idx="8717">
                  <c:v>8.717</c:v>
                </c:pt>
                <c:pt idx="8718">
                  <c:v>8.718</c:v>
                </c:pt>
                <c:pt idx="8719">
                  <c:v>8.719</c:v>
                </c:pt>
                <c:pt idx="8720">
                  <c:v>8.720000000000001</c:v>
                </c:pt>
                <c:pt idx="8721">
                  <c:v>8.721</c:v>
                </c:pt>
                <c:pt idx="8722">
                  <c:v>8.722</c:v>
                </c:pt>
                <c:pt idx="8723">
                  <c:v>8.723000000000001</c:v>
                </c:pt>
                <c:pt idx="8724">
                  <c:v>8.724</c:v>
                </c:pt>
                <c:pt idx="8725">
                  <c:v>8.725</c:v>
                </c:pt>
                <c:pt idx="8726">
                  <c:v>8.726000000000001</c:v>
                </c:pt>
                <c:pt idx="8727">
                  <c:v>8.727</c:v>
                </c:pt>
                <c:pt idx="8728">
                  <c:v>8.728</c:v>
                </c:pt>
                <c:pt idx="8729">
                  <c:v>8.729</c:v>
                </c:pt>
                <c:pt idx="8730">
                  <c:v>8.73</c:v>
                </c:pt>
                <c:pt idx="8731">
                  <c:v>8.731</c:v>
                </c:pt>
                <c:pt idx="8732">
                  <c:v>8.732</c:v>
                </c:pt>
                <c:pt idx="8733">
                  <c:v>8.733</c:v>
                </c:pt>
                <c:pt idx="8734">
                  <c:v>8.734</c:v>
                </c:pt>
                <c:pt idx="8735">
                  <c:v>8.735</c:v>
                </c:pt>
                <c:pt idx="8736">
                  <c:v>8.736000000000001</c:v>
                </c:pt>
                <c:pt idx="8737">
                  <c:v>8.737</c:v>
                </c:pt>
                <c:pt idx="8738">
                  <c:v>8.738</c:v>
                </c:pt>
                <c:pt idx="8739">
                  <c:v>8.739000000000001</c:v>
                </c:pt>
                <c:pt idx="8740">
                  <c:v>8.74</c:v>
                </c:pt>
                <c:pt idx="8741">
                  <c:v>8.741</c:v>
                </c:pt>
                <c:pt idx="8742">
                  <c:v>8.742000000000001</c:v>
                </c:pt>
                <c:pt idx="8743">
                  <c:v>8.743</c:v>
                </c:pt>
                <c:pt idx="8744">
                  <c:v>8.744</c:v>
                </c:pt>
                <c:pt idx="8745">
                  <c:v>8.745</c:v>
                </c:pt>
                <c:pt idx="8746">
                  <c:v>8.746</c:v>
                </c:pt>
                <c:pt idx="8747">
                  <c:v>8.747</c:v>
                </c:pt>
                <c:pt idx="8748">
                  <c:v>8.748</c:v>
                </c:pt>
                <c:pt idx="8749">
                  <c:v>8.749</c:v>
                </c:pt>
                <c:pt idx="8750">
                  <c:v>8.75</c:v>
                </c:pt>
                <c:pt idx="8751">
                  <c:v>8.751</c:v>
                </c:pt>
                <c:pt idx="8752">
                  <c:v>8.752</c:v>
                </c:pt>
                <c:pt idx="8753">
                  <c:v>8.753</c:v>
                </c:pt>
                <c:pt idx="8754">
                  <c:v>8.754</c:v>
                </c:pt>
                <c:pt idx="8755">
                  <c:v>8.755</c:v>
                </c:pt>
                <c:pt idx="8756">
                  <c:v>8.756</c:v>
                </c:pt>
                <c:pt idx="8757">
                  <c:v>8.757</c:v>
                </c:pt>
                <c:pt idx="8758">
                  <c:v>8.758</c:v>
                </c:pt>
                <c:pt idx="8759">
                  <c:v>8.759</c:v>
                </c:pt>
                <c:pt idx="8760">
                  <c:v>8.76</c:v>
                </c:pt>
                <c:pt idx="8761">
                  <c:v>8.761</c:v>
                </c:pt>
                <c:pt idx="8762">
                  <c:v>8.762</c:v>
                </c:pt>
                <c:pt idx="8763">
                  <c:v>8.763</c:v>
                </c:pt>
                <c:pt idx="8764">
                  <c:v>8.764</c:v>
                </c:pt>
                <c:pt idx="8765">
                  <c:v>8.765</c:v>
                </c:pt>
                <c:pt idx="8766">
                  <c:v>8.766</c:v>
                </c:pt>
                <c:pt idx="8767">
                  <c:v>8.767</c:v>
                </c:pt>
                <c:pt idx="8768">
                  <c:v>8.768000000000001</c:v>
                </c:pt>
                <c:pt idx="8769">
                  <c:v>8.769</c:v>
                </c:pt>
                <c:pt idx="8770">
                  <c:v>8.77</c:v>
                </c:pt>
                <c:pt idx="8771">
                  <c:v>8.771000000000001</c:v>
                </c:pt>
                <c:pt idx="8772">
                  <c:v>8.772</c:v>
                </c:pt>
                <c:pt idx="8773">
                  <c:v>8.773</c:v>
                </c:pt>
                <c:pt idx="8774">
                  <c:v>8.774</c:v>
                </c:pt>
                <c:pt idx="8775">
                  <c:v>8.775</c:v>
                </c:pt>
                <c:pt idx="8776">
                  <c:v>8.776</c:v>
                </c:pt>
                <c:pt idx="8777">
                  <c:v>8.777</c:v>
                </c:pt>
                <c:pt idx="8778">
                  <c:v>8.778</c:v>
                </c:pt>
                <c:pt idx="8779">
                  <c:v>8.779</c:v>
                </c:pt>
                <c:pt idx="8780">
                  <c:v>8.78</c:v>
                </c:pt>
                <c:pt idx="8781">
                  <c:v>8.781000000000001</c:v>
                </c:pt>
                <c:pt idx="8782">
                  <c:v>8.782</c:v>
                </c:pt>
                <c:pt idx="8783">
                  <c:v>8.783</c:v>
                </c:pt>
                <c:pt idx="8784">
                  <c:v>8.784000000000001</c:v>
                </c:pt>
                <c:pt idx="8785">
                  <c:v>8.785</c:v>
                </c:pt>
                <c:pt idx="8786">
                  <c:v>8.786</c:v>
                </c:pt>
                <c:pt idx="8787">
                  <c:v>8.787000000000001</c:v>
                </c:pt>
                <c:pt idx="8788">
                  <c:v>8.788</c:v>
                </c:pt>
                <c:pt idx="8789">
                  <c:v>8.789</c:v>
                </c:pt>
                <c:pt idx="8790">
                  <c:v>8.79</c:v>
                </c:pt>
                <c:pt idx="8791">
                  <c:v>8.791</c:v>
                </c:pt>
                <c:pt idx="8792">
                  <c:v>8.792</c:v>
                </c:pt>
                <c:pt idx="8793">
                  <c:v>8.793</c:v>
                </c:pt>
                <c:pt idx="8794">
                  <c:v>8.794</c:v>
                </c:pt>
                <c:pt idx="8795">
                  <c:v>8.795</c:v>
                </c:pt>
                <c:pt idx="8796">
                  <c:v>8.796</c:v>
                </c:pt>
                <c:pt idx="8797">
                  <c:v>8.797000000000001</c:v>
                </c:pt>
                <c:pt idx="8798">
                  <c:v>8.798</c:v>
                </c:pt>
                <c:pt idx="8799">
                  <c:v>8.799</c:v>
                </c:pt>
                <c:pt idx="8800">
                  <c:v>8.8</c:v>
                </c:pt>
                <c:pt idx="8801">
                  <c:v>8.801</c:v>
                </c:pt>
                <c:pt idx="8802">
                  <c:v>8.802</c:v>
                </c:pt>
                <c:pt idx="8803">
                  <c:v>8.803</c:v>
                </c:pt>
                <c:pt idx="8804">
                  <c:v>8.804</c:v>
                </c:pt>
                <c:pt idx="8805">
                  <c:v>8.805</c:v>
                </c:pt>
                <c:pt idx="8806">
                  <c:v>8.806</c:v>
                </c:pt>
                <c:pt idx="8807">
                  <c:v>8.807</c:v>
                </c:pt>
                <c:pt idx="8808">
                  <c:v>8.808</c:v>
                </c:pt>
                <c:pt idx="8809">
                  <c:v>8.809</c:v>
                </c:pt>
                <c:pt idx="8810">
                  <c:v>8.81</c:v>
                </c:pt>
                <c:pt idx="8811">
                  <c:v>8.811</c:v>
                </c:pt>
                <c:pt idx="8812">
                  <c:v>8.812</c:v>
                </c:pt>
                <c:pt idx="8813">
                  <c:v>8.813</c:v>
                </c:pt>
                <c:pt idx="8814">
                  <c:v>8.814</c:v>
                </c:pt>
                <c:pt idx="8815">
                  <c:v>8.815</c:v>
                </c:pt>
                <c:pt idx="8816">
                  <c:v>8.816</c:v>
                </c:pt>
                <c:pt idx="8817">
                  <c:v>8.817</c:v>
                </c:pt>
                <c:pt idx="8818">
                  <c:v>8.818</c:v>
                </c:pt>
                <c:pt idx="8819">
                  <c:v>8.819</c:v>
                </c:pt>
                <c:pt idx="8820">
                  <c:v>8.82</c:v>
                </c:pt>
                <c:pt idx="8821">
                  <c:v>8.821</c:v>
                </c:pt>
                <c:pt idx="8822">
                  <c:v>8.822</c:v>
                </c:pt>
                <c:pt idx="8823">
                  <c:v>8.823</c:v>
                </c:pt>
                <c:pt idx="8824">
                  <c:v>8.824</c:v>
                </c:pt>
                <c:pt idx="8825">
                  <c:v>8.825</c:v>
                </c:pt>
                <c:pt idx="8826">
                  <c:v>8.826</c:v>
                </c:pt>
                <c:pt idx="8827">
                  <c:v>8.827</c:v>
                </c:pt>
                <c:pt idx="8828">
                  <c:v>8.828</c:v>
                </c:pt>
                <c:pt idx="8829">
                  <c:v>8.829</c:v>
                </c:pt>
                <c:pt idx="8830">
                  <c:v>8.83</c:v>
                </c:pt>
                <c:pt idx="8831">
                  <c:v>8.831</c:v>
                </c:pt>
                <c:pt idx="8832">
                  <c:v>8.832</c:v>
                </c:pt>
                <c:pt idx="8833">
                  <c:v>8.833</c:v>
                </c:pt>
                <c:pt idx="8834">
                  <c:v>8.834</c:v>
                </c:pt>
                <c:pt idx="8835">
                  <c:v>8.835</c:v>
                </c:pt>
                <c:pt idx="8836">
                  <c:v>8.836</c:v>
                </c:pt>
                <c:pt idx="8837">
                  <c:v>8.837</c:v>
                </c:pt>
                <c:pt idx="8838">
                  <c:v>8.838</c:v>
                </c:pt>
                <c:pt idx="8839">
                  <c:v>8.839</c:v>
                </c:pt>
                <c:pt idx="8840">
                  <c:v>8.84</c:v>
                </c:pt>
                <c:pt idx="8841">
                  <c:v>8.841</c:v>
                </c:pt>
                <c:pt idx="8842">
                  <c:v>8.842</c:v>
                </c:pt>
                <c:pt idx="8843">
                  <c:v>8.843</c:v>
                </c:pt>
                <c:pt idx="8844">
                  <c:v>8.844</c:v>
                </c:pt>
                <c:pt idx="8845">
                  <c:v>8.845</c:v>
                </c:pt>
                <c:pt idx="8846">
                  <c:v>8.846</c:v>
                </c:pt>
                <c:pt idx="8847">
                  <c:v>8.847</c:v>
                </c:pt>
                <c:pt idx="8848">
                  <c:v>8.848000000000001</c:v>
                </c:pt>
                <c:pt idx="8849">
                  <c:v>8.849</c:v>
                </c:pt>
                <c:pt idx="8850">
                  <c:v>8.85</c:v>
                </c:pt>
                <c:pt idx="8851">
                  <c:v>8.851</c:v>
                </c:pt>
                <c:pt idx="8852">
                  <c:v>8.852</c:v>
                </c:pt>
                <c:pt idx="8853">
                  <c:v>8.853</c:v>
                </c:pt>
                <c:pt idx="8854">
                  <c:v>8.854</c:v>
                </c:pt>
                <c:pt idx="8855">
                  <c:v>8.855</c:v>
                </c:pt>
                <c:pt idx="8856">
                  <c:v>8.856</c:v>
                </c:pt>
                <c:pt idx="8857">
                  <c:v>8.857</c:v>
                </c:pt>
                <c:pt idx="8858">
                  <c:v>8.858</c:v>
                </c:pt>
                <c:pt idx="8859">
                  <c:v>8.859</c:v>
                </c:pt>
                <c:pt idx="8860">
                  <c:v>8.86</c:v>
                </c:pt>
                <c:pt idx="8861">
                  <c:v>8.861</c:v>
                </c:pt>
                <c:pt idx="8862">
                  <c:v>8.862</c:v>
                </c:pt>
                <c:pt idx="8863">
                  <c:v>8.863</c:v>
                </c:pt>
                <c:pt idx="8864">
                  <c:v>8.864</c:v>
                </c:pt>
                <c:pt idx="8865">
                  <c:v>8.865</c:v>
                </c:pt>
                <c:pt idx="8866">
                  <c:v>8.866</c:v>
                </c:pt>
                <c:pt idx="8867">
                  <c:v>8.867</c:v>
                </c:pt>
                <c:pt idx="8868">
                  <c:v>8.868</c:v>
                </c:pt>
                <c:pt idx="8869">
                  <c:v>8.869</c:v>
                </c:pt>
                <c:pt idx="8870">
                  <c:v>8.87</c:v>
                </c:pt>
                <c:pt idx="8871">
                  <c:v>8.871</c:v>
                </c:pt>
                <c:pt idx="8872">
                  <c:v>8.872</c:v>
                </c:pt>
                <c:pt idx="8873">
                  <c:v>8.873</c:v>
                </c:pt>
                <c:pt idx="8874">
                  <c:v>8.874</c:v>
                </c:pt>
                <c:pt idx="8875">
                  <c:v>8.875</c:v>
                </c:pt>
                <c:pt idx="8876">
                  <c:v>8.876</c:v>
                </c:pt>
                <c:pt idx="8877">
                  <c:v>8.877</c:v>
                </c:pt>
                <c:pt idx="8878">
                  <c:v>8.878</c:v>
                </c:pt>
                <c:pt idx="8879">
                  <c:v>8.879</c:v>
                </c:pt>
                <c:pt idx="8880">
                  <c:v>8.88</c:v>
                </c:pt>
                <c:pt idx="8881">
                  <c:v>8.881</c:v>
                </c:pt>
                <c:pt idx="8882">
                  <c:v>8.882</c:v>
                </c:pt>
                <c:pt idx="8883">
                  <c:v>8.883</c:v>
                </c:pt>
                <c:pt idx="8884">
                  <c:v>8.884</c:v>
                </c:pt>
                <c:pt idx="8885">
                  <c:v>8.885</c:v>
                </c:pt>
                <c:pt idx="8886">
                  <c:v>8.886</c:v>
                </c:pt>
                <c:pt idx="8887">
                  <c:v>8.887</c:v>
                </c:pt>
                <c:pt idx="8888">
                  <c:v>8.888</c:v>
                </c:pt>
                <c:pt idx="8889">
                  <c:v>8.889</c:v>
                </c:pt>
                <c:pt idx="8890">
                  <c:v>8.89</c:v>
                </c:pt>
                <c:pt idx="8891">
                  <c:v>8.891</c:v>
                </c:pt>
                <c:pt idx="8892">
                  <c:v>8.892</c:v>
                </c:pt>
                <c:pt idx="8893">
                  <c:v>8.893</c:v>
                </c:pt>
                <c:pt idx="8894">
                  <c:v>8.894</c:v>
                </c:pt>
                <c:pt idx="8895">
                  <c:v>8.895</c:v>
                </c:pt>
                <c:pt idx="8896">
                  <c:v>8.896</c:v>
                </c:pt>
                <c:pt idx="8897">
                  <c:v>8.897</c:v>
                </c:pt>
                <c:pt idx="8898">
                  <c:v>8.898</c:v>
                </c:pt>
                <c:pt idx="8899">
                  <c:v>8.899</c:v>
                </c:pt>
                <c:pt idx="8900">
                  <c:v>8.9</c:v>
                </c:pt>
                <c:pt idx="8901">
                  <c:v>8.901</c:v>
                </c:pt>
                <c:pt idx="8902">
                  <c:v>8.902</c:v>
                </c:pt>
                <c:pt idx="8903">
                  <c:v>8.903</c:v>
                </c:pt>
                <c:pt idx="8904">
                  <c:v>8.904</c:v>
                </c:pt>
                <c:pt idx="8905">
                  <c:v>8.905</c:v>
                </c:pt>
                <c:pt idx="8906">
                  <c:v>8.906</c:v>
                </c:pt>
                <c:pt idx="8907">
                  <c:v>8.907</c:v>
                </c:pt>
                <c:pt idx="8908">
                  <c:v>8.908</c:v>
                </c:pt>
                <c:pt idx="8909">
                  <c:v>8.909</c:v>
                </c:pt>
                <c:pt idx="8910">
                  <c:v>8.91</c:v>
                </c:pt>
                <c:pt idx="8911">
                  <c:v>8.911</c:v>
                </c:pt>
                <c:pt idx="8912">
                  <c:v>8.912</c:v>
                </c:pt>
                <c:pt idx="8913">
                  <c:v>8.913</c:v>
                </c:pt>
                <c:pt idx="8914">
                  <c:v>8.914</c:v>
                </c:pt>
                <c:pt idx="8915">
                  <c:v>8.915</c:v>
                </c:pt>
                <c:pt idx="8916">
                  <c:v>8.916</c:v>
                </c:pt>
                <c:pt idx="8917">
                  <c:v>8.917</c:v>
                </c:pt>
                <c:pt idx="8918">
                  <c:v>8.918</c:v>
                </c:pt>
                <c:pt idx="8919">
                  <c:v>8.919</c:v>
                </c:pt>
                <c:pt idx="8920">
                  <c:v>8.92</c:v>
                </c:pt>
                <c:pt idx="8921">
                  <c:v>8.921</c:v>
                </c:pt>
                <c:pt idx="8922">
                  <c:v>8.922</c:v>
                </c:pt>
                <c:pt idx="8923">
                  <c:v>8.923</c:v>
                </c:pt>
                <c:pt idx="8924">
                  <c:v>8.924</c:v>
                </c:pt>
                <c:pt idx="8925">
                  <c:v>8.925</c:v>
                </c:pt>
                <c:pt idx="8926">
                  <c:v>8.926</c:v>
                </c:pt>
                <c:pt idx="8927">
                  <c:v>8.927</c:v>
                </c:pt>
                <c:pt idx="8928">
                  <c:v>8.928000000000001</c:v>
                </c:pt>
                <c:pt idx="8929">
                  <c:v>8.929</c:v>
                </c:pt>
                <c:pt idx="8930">
                  <c:v>8.93</c:v>
                </c:pt>
                <c:pt idx="8931">
                  <c:v>8.931</c:v>
                </c:pt>
                <c:pt idx="8932">
                  <c:v>8.932</c:v>
                </c:pt>
                <c:pt idx="8933">
                  <c:v>8.933</c:v>
                </c:pt>
                <c:pt idx="8934">
                  <c:v>8.934</c:v>
                </c:pt>
                <c:pt idx="8935">
                  <c:v>8.935</c:v>
                </c:pt>
                <c:pt idx="8936">
                  <c:v>8.936</c:v>
                </c:pt>
                <c:pt idx="8937">
                  <c:v>8.937</c:v>
                </c:pt>
                <c:pt idx="8938">
                  <c:v>8.938000000000001</c:v>
                </c:pt>
                <c:pt idx="8939">
                  <c:v>8.939</c:v>
                </c:pt>
                <c:pt idx="8940">
                  <c:v>8.94</c:v>
                </c:pt>
                <c:pt idx="8941">
                  <c:v>8.941000000000001</c:v>
                </c:pt>
                <c:pt idx="8942">
                  <c:v>8.942</c:v>
                </c:pt>
                <c:pt idx="8943">
                  <c:v>8.943</c:v>
                </c:pt>
                <c:pt idx="8944">
                  <c:v>8.944000000000001</c:v>
                </c:pt>
                <c:pt idx="8945">
                  <c:v>8.945</c:v>
                </c:pt>
                <c:pt idx="8946">
                  <c:v>8.946</c:v>
                </c:pt>
                <c:pt idx="8947">
                  <c:v>8.947</c:v>
                </c:pt>
                <c:pt idx="8948">
                  <c:v>8.948</c:v>
                </c:pt>
                <c:pt idx="8949">
                  <c:v>8.949</c:v>
                </c:pt>
                <c:pt idx="8950">
                  <c:v>8.95</c:v>
                </c:pt>
                <c:pt idx="8951">
                  <c:v>8.951</c:v>
                </c:pt>
                <c:pt idx="8952">
                  <c:v>8.952</c:v>
                </c:pt>
                <c:pt idx="8953">
                  <c:v>8.953</c:v>
                </c:pt>
                <c:pt idx="8954">
                  <c:v>8.954</c:v>
                </c:pt>
                <c:pt idx="8955">
                  <c:v>8.955</c:v>
                </c:pt>
                <c:pt idx="8956">
                  <c:v>8.956</c:v>
                </c:pt>
                <c:pt idx="8957">
                  <c:v>8.957</c:v>
                </c:pt>
                <c:pt idx="8958">
                  <c:v>8.958</c:v>
                </c:pt>
                <c:pt idx="8959">
                  <c:v>8.959</c:v>
                </c:pt>
                <c:pt idx="8960">
                  <c:v>8.96</c:v>
                </c:pt>
                <c:pt idx="8961">
                  <c:v>8.961</c:v>
                </c:pt>
                <c:pt idx="8962">
                  <c:v>8.962</c:v>
                </c:pt>
                <c:pt idx="8963">
                  <c:v>8.963</c:v>
                </c:pt>
                <c:pt idx="8964">
                  <c:v>8.964</c:v>
                </c:pt>
                <c:pt idx="8965">
                  <c:v>8.965</c:v>
                </c:pt>
                <c:pt idx="8966">
                  <c:v>8.966</c:v>
                </c:pt>
                <c:pt idx="8967">
                  <c:v>8.967</c:v>
                </c:pt>
                <c:pt idx="8968">
                  <c:v>8.968</c:v>
                </c:pt>
                <c:pt idx="8969">
                  <c:v>8.969</c:v>
                </c:pt>
                <c:pt idx="8970">
                  <c:v>8.97</c:v>
                </c:pt>
                <c:pt idx="8971">
                  <c:v>8.971</c:v>
                </c:pt>
                <c:pt idx="8972">
                  <c:v>8.972</c:v>
                </c:pt>
                <c:pt idx="8973">
                  <c:v>8.973</c:v>
                </c:pt>
                <c:pt idx="8974">
                  <c:v>8.974</c:v>
                </c:pt>
                <c:pt idx="8975">
                  <c:v>8.975</c:v>
                </c:pt>
                <c:pt idx="8976">
                  <c:v>8.976</c:v>
                </c:pt>
                <c:pt idx="8977">
                  <c:v>8.977</c:v>
                </c:pt>
                <c:pt idx="8978">
                  <c:v>8.978</c:v>
                </c:pt>
                <c:pt idx="8979">
                  <c:v>8.979</c:v>
                </c:pt>
                <c:pt idx="8980">
                  <c:v>8.98</c:v>
                </c:pt>
                <c:pt idx="8981">
                  <c:v>8.981</c:v>
                </c:pt>
                <c:pt idx="8982">
                  <c:v>8.982</c:v>
                </c:pt>
                <c:pt idx="8983">
                  <c:v>8.983</c:v>
                </c:pt>
                <c:pt idx="8984">
                  <c:v>8.984</c:v>
                </c:pt>
                <c:pt idx="8985">
                  <c:v>8.985</c:v>
                </c:pt>
                <c:pt idx="8986">
                  <c:v>8.986</c:v>
                </c:pt>
                <c:pt idx="8987">
                  <c:v>8.987</c:v>
                </c:pt>
                <c:pt idx="8988">
                  <c:v>8.988</c:v>
                </c:pt>
                <c:pt idx="8989">
                  <c:v>8.989</c:v>
                </c:pt>
                <c:pt idx="8990">
                  <c:v>8.99</c:v>
                </c:pt>
                <c:pt idx="8991">
                  <c:v>8.991</c:v>
                </c:pt>
                <c:pt idx="8992">
                  <c:v>8.992</c:v>
                </c:pt>
                <c:pt idx="8993">
                  <c:v>8.993</c:v>
                </c:pt>
                <c:pt idx="8994">
                  <c:v>8.994</c:v>
                </c:pt>
                <c:pt idx="8995">
                  <c:v>8.995</c:v>
                </c:pt>
                <c:pt idx="8996">
                  <c:v>8.996</c:v>
                </c:pt>
                <c:pt idx="8997">
                  <c:v>8.997</c:v>
                </c:pt>
                <c:pt idx="8998">
                  <c:v>8.998</c:v>
                </c:pt>
                <c:pt idx="8999">
                  <c:v>8.999</c:v>
                </c:pt>
                <c:pt idx="9000">
                  <c:v>9.0</c:v>
                </c:pt>
                <c:pt idx="9001">
                  <c:v>9.001</c:v>
                </c:pt>
                <c:pt idx="9002">
                  <c:v>9.002</c:v>
                </c:pt>
                <c:pt idx="9003">
                  <c:v>9.003</c:v>
                </c:pt>
                <c:pt idx="9004">
                  <c:v>9.004</c:v>
                </c:pt>
                <c:pt idx="9005">
                  <c:v>9.005</c:v>
                </c:pt>
                <c:pt idx="9006">
                  <c:v>9.006</c:v>
                </c:pt>
                <c:pt idx="9007">
                  <c:v>9.007</c:v>
                </c:pt>
                <c:pt idx="9008">
                  <c:v>9.008</c:v>
                </c:pt>
                <c:pt idx="9009">
                  <c:v>9.009</c:v>
                </c:pt>
                <c:pt idx="9010">
                  <c:v>9.01</c:v>
                </c:pt>
                <c:pt idx="9011">
                  <c:v>9.011</c:v>
                </c:pt>
                <c:pt idx="9012">
                  <c:v>9.012</c:v>
                </c:pt>
                <c:pt idx="9013">
                  <c:v>9.013</c:v>
                </c:pt>
                <c:pt idx="9014">
                  <c:v>9.014</c:v>
                </c:pt>
                <c:pt idx="9015">
                  <c:v>9.015</c:v>
                </c:pt>
                <c:pt idx="9016">
                  <c:v>9.016</c:v>
                </c:pt>
                <c:pt idx="9017">
                  <c:v>9.017</c:v>
                </c:pt>
                <c:pt idx="9018">
                  <c:v>9.018000000000001</c:v>
                </c:pt>
                <c:pt idx="9019">
                  <c:v>9.019</c:v>
                </c:pt>
                <c:pt idx="9020">
                  <c:v>9.02</c:v>
                </c:pt>
                <c:pt idx="9021">
                  <c:v>9.021000000000001</c:v>
                </c:pt>
                <c:pt idx="9022">
                  <c:v>9.022</c:v>
                </c:pt>
                <c:pt idx="9023">
                  <c:v>9.023</c:v>
                </c:pt>
                <c:pt idx="9024">
                  <c:v>9.024</c:v>
                </c:pt>
                <c:pt idx="9025">
                  <c:v>9.025</c:v>
                </c:pt>
                <c:pt idx="9026">
                  <c:v>9.026</c:v>
                </c:pt>
                <c:pt idx="9027">
                  <c:v>9.027</c:v>
                </c:pt>
                <c:pt idx="9028">
                  <c:v>9.028</c:v>
                </c:pt>
                <c:pt idx="9029">
                  <c:v>9.029</c:v>
                </c:pt>
                <c:pt idx="9030">
                  <c:v>9.03</c:v>
                </c:pt>
                <c:pt idx="9031">
                  <c:v>9.031000000000001</c:v>
                </c:pt>
                <c:pt idx="9032">
                  <c:v>9.032</c:v>
                </c:pt>
                <c:pt idx="9033">
                  <c:v>9.033</c:v>
                </c:pt>
                <c:pt idx="9034">
                  <c:v>9.034000000000001</c:v>
                </c:pt>
                <c:pt idx="9035">
                  <c:v>9.035</c:v>
                </c:pt>
                <c:pt idx="9036">
                  <c:v>9.036</c:v>
                </c:pt>
                <c:pt idx="9037">
                  <c:v>9.037000000000001</c:v>
                </c:pt>
                <c:pt idx="9038">
                  <c:v>9.038</c:v>
                </c:pt>
                <c:pt idx="9039">
                  <c:v>9.039</c:v>
                </c:pt>
                <c:pt idx="9040">
                  <c:v>9.04</c:v>
                </c:pt>
                <c:pt idx="9041">
                  <c:v>9.041</c:v>
                </c:pt>
                <c:pt idx="9042">
                  <c:v>9.042</c:v>
                </c:pt>
                <c:pt idx="9043">
                  <c:v>9.043</c:v>
                </c:pt>
                <c:pt idx="9044">
                  <c:v>9.044</c:v>
                </c:pt>
                <c:pt idx="9045">
                  <c:v>9.045</c:v>
                </c:pt>
                <c:pt idx="9046">
                  <c:v>9.046</c:v>
                </c:pt>
                <c:pt idx="9047">
                  <c:v>9.047000000000001</c:v>
                </c:pt>
                <c:pt idx="9048">
                  <c:v>9.048</c:v>
                </c:pt>
                <c:pt idx="9049">
                  <c:v>9.049</c:v>
                </c:pt>
                <c:pt idx="9050">
                  <c:v>9.05</c:v>
                </c:pt>
                <c:pt idx="9051">
                  <c:v>9.051</c:v>
                </c:pt>
                <c:pt idx="9052">
                  <c:v>9.052</c:v>
                </c:pt>
                <c:pt idx="9053">
                  <c:v>9.053</c:v>
                </c:pt>
                <c:pt idx="9054">
                  <c:v>9.054</c:v>
                </c:pt>
                <c:pt idx="9055">
                  <c:v>9.055</c:v>
                </c:pt>
                <c:pt idx="9056">
                  <c:v>9.056</c:v>
                </c:pt>
                <c:pt idx="9057">
                  <c:v>9.057</c:v>
                </c:pt>
                <c:pt idx="9058">
                  <c:v>9.058</c:v>
                </c:pt>
                <c:pt idx="9059">
                  <c:v>9.059</c:v>
                </c:pt>
                <c:pt idx="9060">
                  <c:v>9.06</c:v>
                </c:pt>
                <c:pt idx="9061">
                  <c:v>9.061</c:v>
                </c:pt>
                <c:pt idx="9062">
                  <c:v>9.062</c:v>
                </c:pt>
                <c:pt idx="9063">
                  <c:v>9.063</c:v>
                </c:pt>
                <c:pt idx="9064">
                  <c:v>9.064</c:v>
                </c:pt>
                <c:pt idx="9065">
                  <c:v>9.065</c:v>
                </c:pt>
                <c:pt idx="9066">
                  <c:v>9.066</c:v>
                </c:pt>
                <c:pt idx="9067">
                  <c:v>9.067</c:v>
                </c:pt>
                <c:pt idx="9068">
                  <c:v>9.068</c:v>
                </c:pt>
                <c:pt idx="9069">
                  <c:v>9.069</c:v>
                </c:pt>
                <c:pt idx="9070">
                  <c:v>9.07</c:v>
                </c:pt>
                <c:pt idx="9071">
                  <c:v>9.071</c:v>
                </c:pt>
                <c:pt idx="9072">
                  <c:v>9.072</c:v>
                </c:pt>
                <c:pt idx="9073">
                  <c:v>9.073</c:v>
                </c:pt>
                <c:pt idx="9074">
                  <c:v>9.074</c:v>
                </c:pt>
                <c:pt idx="9075">
                  <c:v>9.075</c:v>
                </c:pt>
                <c:pt idx="9076">
                  <c:v>9.076</c:v>
                </c:pt>
                <c:pt idx="9077">
                  <c:v>9.077</c:v>
                </c:pt>
                <c:pt idx="9078">
                  <c:v>9.078</c:v>
                </c:pt>
                <c:pt idx="9079">
                  <c:v>9.079</c:v>
                </c:pt>
                <c:pt idx="9080">
                  <c:v>9.08</c:v>
                </c:pt>
                <c:pt idx="9081">
                  <c:v>9.081</c:v>
                </c:pt>
                <c:pt idx="9082">
                  <c:v>9.082</c:v>
                </c:pt>
                <c:pt idx="9083">
                  <c:v>9.083</c:v>
                </c:pt>
                <c:pt idx="9084">
                  <c:v>9.084</c:v>
                </c:pt>
                <c:pt idx="9085">
                  <c:v>9.085</c:v>
                </c:pt>
                <c:pt idx="9086">
                  <c:v>9.086</c:v>
                </c:pt>
                <c:pt idx="9087">
                  <c:v>9.087</c:v>
                </c:pt>
                <c:pt idx="9088">
                  <c:v>9.088</c:v>
                </c:pt>
                <c:pt idx="9089">
                  <c:v>9.089</c:v>
                </c:pt>
                <c:pt idx="9090">
                  <c:v>9.09</c:v>
                </c:pt>
                <c:pt idx="9091">
                  <c:v>9.091</c:v>
                </c:pt>
                <c:pt idx="9092">
                  <c:v>9.092</c:v>
                </c:pt>
                <c:pt idx="9093">
                  <c:v>9.093</c:v>
                </c:pt>
                <c:pt idx="9094">
                  <c:v>9.094</c:v>
                </c:pt>
                <c:pt idx="9095">
                  <c:v>9.095</c:v>
                </c:pt>
                <c:pt idx="9096">
                  <c:v>9.096</c:v>
                </c:pt>
                <c:pt idx="9097">
                  <c:v>9.097</c:v>
                </c:pt>
                <c:pt idx="9098">
                  <c:v>9.098000000000001</c:v>
                </c:pt>
                <c:pt idx="9099">
                  <c:v>9.099</c:v>
                </c:pt>
                <c:pt idx="9100">
                  <c:v>9.1</c:v>
                </c:pt>
                <c:pt idx="9101">
                  <c:v>9.101000000000001</c:v>
                </c:pt>
                <c:pt idx="9102">
                  <c:v>9.102</c:v>
                </c:pt>
                <c:pt idx="9103">
                  <c:v>9.103</c:v>
                </c:pt>
                <c:pt idx="9104">
                  <c:v>9.104</c:v>
                </c:pt>
                <c:pt idx="9105">
                  <c:v>9.105</c:v>
                </c:pt>
                <c:pt idx="9106">
                  <c:v>9.106</c:v>
                </c:pt>
                <c:pt idx="9107">
                  <c:v>9.107</c:v>
                </c:pt>
                <c:pt idx="9108">
                  <c:v>9.108000000000001</c:v>
                </c:pt>
                <c:pt idx="9109">
                  <c:v>9.109</c:v>
                </c:pt>
                <c:pt idx="9110">
                  <c:v>9.11</c:v>
                </c:pt>
                <c:pt idx="9111">
                  <c:v>9.111000000000001</c:v>
                </c:pt>
                <c:pt idx="9112">
                  <c:v>9.112</c:v>
                </c:pt>
                <c:pt idx="9113">
                  <c:v>9.113</c:v>
                </c:pt>
                <c:pt idx="9114">
                  <c:v>9.114000000000001</c:v>
                </c:pt>
                <c:pt idx="9115">
                  <c:v>9.115</c:v>
                </c:pt>
                <c:pt idx="9116">
                  <c:v>9.116</c:v>
                </c:pt>
                <c:pt idx="9117">
                  <c:v>9.117000000000001</c:v>
                </c:pt>
                <c:pt idx="9118">
                  <c:v>9.118</c:v>
                </c:pt>
                <c:pt idx="9119">
                  <c:v>9.119</c:v>
                </c:pt>
                <c:pt idx="9120">
                  <c:v>9.12</c:v>
                </c:pt>
                <c:pt idx="9121">
                  <c:v>9.121</c:v>
                </c:pt>
                <c:pt idx="9122">
                  <c:v>9.122</c:v>
                </c:pt>
                <c:pt idx="9123">
                  <c:v>9.123</c:v>
                </c:pt>
                <c:pt idx="9124">
                  <c:v>9.124000000000001</c:v>
                </c:pt>
                <c:pt idx="9125">
                  <c:v>9.125</c:v>
                </c:pt>
                <c:pt idx="9126">
                  <c:v>9.126</c:v>
                </c:pt>
                <c:pt idx="9127">
                  <c:v>9.127000000000001</c:v>
                </c:pt>
                <c:pt idx="9128">
                  <c:v>9.128</c:v>
                </c:pt>
                <c:pt idx="9129">
                  <c:v>9.129</c:v>
                </c:pt>
                <c:pt idx="9130">
                  <c:v>9.130000000000001</c:v>
                </c:pt>
                <c:pt idx="9131">
                  <c:v>9.131</c:v>
                </c:pt>
                <c:pt idx="9132">
                  <c:v>9.132</c:v>
                </c:pt>
                <c:pt idx="9133">
                  <c:v>9.133</c:v>
                </c:pt>
                <c:pt idx="9134">
                  <c:v>9.134</c:v>
                </c:pt>
                <c:pt idx="9135">
                  <c:v>9.135</c:v>
                </c:pt>
                <c:pt idx="9136">
                  <c:v>9.136</c:v>
                </c:pt>
                <c:pt idx="9137">
                  <c:v>9.137</c:v>
                </c:pt>
                <c:pt idx="9138">
                  <c:v>9.138</c:v>
                </c:pt>
                <c:pt idx="9139">
                  <c:v>9.139</c:v>
                </c:pt>
                <c:pt idx="9140">
                  <c:v>9.140000000000001</c:v>
                </c:pt>
                <c:pt idx="9141">
                  <c:v>9.141</c:v>
                </c:pt>
                <c:pt idx="9142">
                  <c:v>9.142</c:v>
                </c:pt>
                <c:pt idx="9143">
                  <c:v>9.143000000000001</c:v>
                </c:pt>
                <c:pt idx="9144">
                  <c:v>9.144</c:v>
                </c:pt>
                <c:pt idx="9145">
                  <c:v>9.145</c:v>
                </c:pt>
                <c:pt idx="9146">
                  <c:v>9.146000000000001</c:v>
                </c:pt>
                <c:pt idx="9147">
                  <c:v>9.147</c:v>
                </c:pt>
                <c:pt idx="9148">
                  <c:v>9.148</c:v>
                </c:pt>
                <c:pt idx="9149">
                  <c:v>9.149</c:v>
                </c:pt>
                <c:pt idx="9150">
                  <c:v>9.15</c:v>
                </c:pt>
                <c:pt idx="9151">
                  <c:v>9.151</c:v>
                </c:pt>
                <c:pt idx="9152">
                  <c:v>9.152</c:v>
                </c:pt>
                <c:pt idx="9153">
                  <c:v>9.153</c:v>
                </c:pt>
                <c:pt idx="9154">
                  <c:v>9.154</c:v>
                </c:pt>
                <c:pt idx="9155">
                  <c:v>9.155</c:v>
                </c:pt>
                <c:pt idx="9156">
                  <c:v>9.156</c:v>
                </c:pt>
                <c:pt idx="9157">
                  <c:v>9.157</c:v>
                </c:pt>
                <c:pt idx="9158">
                  <c:v>9.158</c:v>
                </c:pt>
                <c:pt idx="9159">
                  <c:v>9.159</c:v>
                </c:pt>
                <c:pt idx="9160">
                  <c:v>9.16</c:v>
                </c:pt>
                <c:pt idx="9161">
                  <c:v>9.161</c:v>
                </c:pt>
                <c:pt idx="9162">
                  <c:v>9.162</c:v>
                </c:pt>
                <c:pt idx="9163">
                  <c:v>9.163</c:v>
                </c:pt>
                <c:pt idx="9164">
                  <c:v>9.164</c:v>
                </c:pt>
                <c:pt idx="9165">
                  <c:v>9.165</c:v>
                </c:pt>
                <c:pt idx="9166">
                  <c:v>9.166</c:v>
                </c:pt>
                <c:pt idx="9167">
                  <c:v>9.167</c:v>
                </c:pt>
                <c:pt idx="9168">
                  <c:v>9.168</c:v>
                </c:pt>
                <c:pt idx="9169">
                  <c:v>9.169</c:v>
                </c:pt>
                <c:pt idx="9170">
                  <c:v>9.17</c:v>
                </c:pt>
                <c:pt idx="9171">
                  <c:v>9.171</c:v>
                </c:pt>
                <c:pt idx="9172">
                  <c:v>9.172</c:v>
                </c:pt>
                <c:pt idx="9173">
                  <c:v>9.173</c:v>
                </c:pt>
                <c:pt idx="9174">
                  <c:v>9.174</c:v>
                </c:pt>
                <c:pt idx="9175">
                  <c:v>9.175</c:v>
                </c:pt>
                <c:pt idx="9176">
                  <c:v>9.176</c:v>
                </c:pt>
                <c:pt idx="9177">
                  <c:v>9.177</c:v>
                </c:pt>
                <c:pt idx="9178">
                  <c:v>9.178000000000001</c:v>
                </c:pt>
                <c:pt idx="9179">
                  <c:v>9.179</c:v>
                </c:pt>
                <c:pt idx="9180">
                  <c:v>9.18</c:v>
                </c:pt>
                <c:pt idx="9181">
                  <c:v>9.181</c:v>
                </c:pt>
                <c:pt idx="9182">
                  <c:v>9.182</c:v>
                </c:pt>
                <c:pt idx="9183">
                  <c:v>9.183</c:v>
                </c:pt>
                <c:pt idx="9184">
                  <c:v>9.184</c:v>
                </c:pt>
                <c:pt idx="9185">
                  <c:v>9.185</c:v>
                </c:pt>
                <c:pt idx="9186">
                  <c:v>9.186</c:v>
                </c:pt>
                <c:pt idx="9187">
                  <c:v>9.187</c:v>
                </c:pt>
                <c:pt idx="9188">
                  <c:v>9.188000000000001</c:v>
                </c:pt>
                <c:pt idx="9189">
                  <c:v>9.189</c:v>
                </c:pt>
                <c:pt idx="9190">
                  <c:v>9.19</c:v>
                </c:pt>
                <c:pt idx="9191">
                  <c:v>9.191000000000001</c:v>
                </c:pt>
                <c:pt idx="9192">
                  <c:v>9.192</c:v>
                </c:pt>
                <c:pt idx="9193">
                  <c:v>9.193</c:v>
                </c:pt>
                <c:pt idx="9194">
                  <c:v>9.194000000000001</c:v>
                </c:pt>
                <c:pt idx="9195">
                  <c:v>9.195</c:v>
                </c:pt>
                <c:pt idx="9196">
                  <c:v>9.196</c:v>
                </c:pt>
                <c:pt idx="9197">
                  <c:v>9.197</c:v>
                </c:pt>
                <c:pt idx="9198">
                  <c:v>9.198</c:v>
                </c:pt>
                <c:pt idx="9199">
                  <c:v>9.199</c:v>
                </c:pt>
                <c:pt idx="9200">
                  <c:v>9.2</c:v>
                </c:pt>
                <c:pt idx="9201">
                  <c:v>9.201000000000001</c:v>
                </c:pt>
                <c:pt idx="9202">
                  <c:v>9.202</c:v>
                </c:pt>
                <c:pt idx="9203">
                  <c:v>9.203</c:v>
                </c:pt>
                <c:pt idx="9204">
                  <c:v>9.204000000000001</c:v>
                </c:pt>
                <c:pt idx="9205">
                  <c:v>9.205</c:v>
                </c:pt>
                <c:pt idx="9206">
                  <c:v>9.206</c:v>
                </c:pt>
                <c:pt idx="9207">
                  <c:v>9.207000000000001</c:v>
                </c:pt>
                <c:pt idx="9208">
                  <c:v>9.208</c:v>
                </c:pt>
                <c:pt idx="9209">
                  <c:v>9.209</c:v>
                </c:pt>
                <c:pt idx="9210">
                  <c:v>9.210000000000001</c:v>
                </c:pt>
                <c:pt idx="9211">
                  <c:v>9.211</c:v>
                </c:pt>
                <c:pt idx="9212">
                  <c:v>9.212</c:v>
                </c:pt>
                <c:pt idx="9213">
                  <c:v>9.213</c:v>
                </c:pt>
                <c:pt idx="9214">
                  <c:v>9.214</c:v>
                </c:pt>
                <c:pt idx="9215">
                  <c:v>9.215</c:v>
                </c:pt>
                <c:pt idx="9216">
                  <c:v>9.216</c:v>
                </c:pt>
                <c:pt idx="9217">
                  <c:v>9.217000000000001</c:v>
                </c:pt>
                <c:pt idx="9218">
                  <c:v>9.218</c:v>
                </c:pt>
                <c:pt idx="9219">
                  <c:v>9.219</c:v>
                </c:pt>
                <c:pt idx="9220">
                  <c:v>9.220000000000001</c:v>
                </c:pt>
                <c:pt idx="9221">
                  <c:v>9.221</c:v>
                </c:pt>
                <c:pt idx="9222">
                  <c:v>9.222</c:v>
                </c:pt>
                <c:pt idx="9223">
                  <c:v>9.223000000000001</c:v>
                </c:pt>
                <c:pt idx="9224">
                  <c:v>9.224</c:v>
                </c:pt>
                <c:pt idx="9225">
                  <c:v>9.225</c:v>
                </c:pt>
                <c:pt idx="9226">
                  <c:v>9.226000000000001</c:v>
                </c:pt>
                <c:pt idx="9227">
                  <c:v>9.227</c:v>
                </c:pt>
                <c:pt idx="9228">
                  <c:v>9.228</c:v>
                </c:pt>
                <c:pt idx="9229">
                  <c:v>9.229</c:v>
                </c:pt>
                <c:pt idx="9230">
                  <c:v>9.23</c:v>
                </c:pt>
                <c:pt idx="9231">
                  <c:v>9.231</c:v>
                </c:pt>
                <c:pt idx="9232">
                  <c:v>9.232</c:v>
                </c:pt>
                <c:pt idx="9233">
                  <c:v>9.233000000000001</c:v>
                </c:pt>
                <c:pt idx="9234">
                  <c:v>9.234</c:v>
                </c:pt>
                <c:pt idx="9235">
                  <c:v>9.235</c:v>
                </c:pt>
                <c:pt idx="9236">
                  <c:v>9.236000000000001</c:v>
                </c:pt>
                <c:pt idx="9237">
                  <c:v>9.237</c:v>
                </c:pt>
                <c:pt idx="9238">
                  <c:v>9.238</c:v>
                </c:pt>
                <c:pt idx="9239">
                  <c:v>9.239000000000001</c:v>
                </c:pt>
                <c:pt idx="9240">
                  <c:v>9.24</c:v>
                </c:pt>
                <c:pt idx="9241">
                  <c:v>9.241</c:v>
                </c:pt>
                <c:pt idx="9242">
                  <c:v>9.242000000000001</c:v>
                </c:pt>
                <c:pt idx="9243">
                  <c:v>9.243</c:v>
                </c:pt>
                <c:pt idx="9244">
                  <c:v>9.244</c:v>
                </c:pt>
                <c:pt idx="9245">
                  <c:v>9.245</c:v>
                </c:pt>
                <c:pt idx="9246">
                  <c:v>9.246</c:v>
                </c:pt>
                <c:pt idx="9247">
                  <c:v>9.247</c:v>
                </c:pt>
                <c:pt idx="9248">
                  <c:v>9.248</c:v>
                </c:pt>
                <c:pt idx="9249">
                  <c:v>9.249000000000001</c:v>
                </c:pt>
                <c:pt idx="9250">
                  <c:v>9.25</c:v>
                </c:pt>
                <c:pt idx="9251">
                  <c:v>9.251</c:v>
                </c:pt>
                <c:pt idx="9252">
                  <c:v>9.252</c:v>
                </c:pt>
                <c:pt idx="9253">
                  <c:v>9.253</c:v>
                </c:pt>
                <c:pt idx="9254">
                  <c:v>9.254</c:v>
                </c:pt>
                <c:pt idx="9255">
                  <c:v>9.255</c:v>
                </c:pt>
                <c:pt idx="9256">
                  <c:v>9.256</c:v>
                </c:pt>
                <c:pt idx="9257">
                  <c:v>9.257</c:v>
                </c:pt>
                <c:pt idx="9258">
                  <c:v>9.258</c:v>
                </c:pt>
                <c:pt idx="9259">
                  <c:v>9.259</c:v>
                </c:pt>
                <c:pt idx="9260">
                  <c:v>9.26</c:v>
                </c:pt>
                <c:pt idx="9261">
                  <c:v>9.261</c:v>
                </c:pt>
                <c:pt idx="9262">
                  <c:v>9.262</c:v>
                </c:pt>
                <c:pt idx="9263">
                  <c:v>9.263</c:v>
                </c:pt>
                <c:pt idx="9264">
                  <c:v>9.264</c:v>
                </c:pt>
                <c:pt idx="9265">
                  <c:v>9.265</c:v>
                </c:pt>
                <c:pt idx="9266">
                  <c:v>9.266</c:v>
                </c:pt>
                <c:pt idx="9267">
                  <c:v>9.267</c:v>
                </c:pt>
                <c:pt idx="9268">
                  <c:v>9.268000000000001</c:v>
                </c:pt>
                <c:pt idx="9269">
                  <c:v>9.269</c:v>
                </c:pt>
                <c:pt idx="9270">
                  <c:v>9.27</c:v>
                </c:pt>
                <c:pt idx="9271">
                  <c:v>9.271000000000001</c:v>
                </c:pt>
                <c:pt idx="9272">
                  <c:v>9.272</c:v>
                </c:pt>
                <c:pt idx="9273">
                  <c:v>9.273</c:v>
                </c:pt>
                <c:pt idx="9274">
                  <c:v>9.274</c:v>
                </c:pt>
                <c:pt idx="9275">
                  <c:v>9.275</c:v>
                </c:pt>
                <c:pt idx="9276">
                  <c:v>9.276</c:v>
                </c:pt>
                <c:pt idx="9277">
                  <c:v>9.277</c:v>
                </c:pt>
                <c:pt idx="9278">
                  <c:v>9.278</c:v>
                </c:pt>
                <c:pt idx="9279">
                  <c:v>9.279</c:v>
                </c:pt>
                <c:pt idx="9280">
                  <c:v>9.28</c:v>
                </c:pt>
                <c:pt idx="9281">
                  <c:v>9.281000000000001</c:v>
                </c:pt>
                <c:pt idx="9282">
                  <c:v>9.282</c:v>
                </c:pt>
                <c:pt idx="9283">
                  <c:v>9.283</c:v>
                </c:pt>
                <c:pt idx="9284">
                  <c:v>9.284000000000001</c:v>
                </c:pt>
                <c:pt idx="9285">
                  <c:v>9.285</c:v>
                </c:pt>
                <c:pt idx="9286">
                  <c:v>9.286</c:v>
                </c:pt>
                <c:pt idx="9287">
                  <c:v>9.287000000000001</c:v>
                </c:pt>
                <c:pt idx="9288">
                  <c:v>9.288</c:v>
                </c:pt>
                <c:pt idx="9289">
                  <c:v>9.289</c:v>
                </c:pt>
                <c:pt idx="9290">
                  <c:v>9.29</c:v>
                </c:pt>
                <c:pt idx="9291">
                  <c:v>9.291</c:v>
                </c:pt>
                <c:pt idx="9292">
                  <c:v>9.292</c:v>
                </c:pt>
                <c:pt idx="9293">
                  <c:v>9.293</c:v>
                </c:pt>
                <c:pt idx="9294">
                  <c:v>9.294</c:v>
                </c:pt>
                <c:pt idx="9295">
                  <c:v>9.295</c:v>
                </c:pt>
                <c:pt idx="9296">
                  <c:v>9.296</c:v>
                </c:pt>
                <c:pt idx="9297">
                  <c:v>9.297000000000001</c:v>
                </c:pt>
                <c:pt idx="9298">
                  <c:v>9.298</c:v>
                </c:pt>
                <c:pt idx="9299">
                  <c:v>9.299</c:v>
                </c:pt>
                <c:pt idx="9300">
                  <c:v>9.3</c:v>
                </c:pt>
                <c:pt idx="9301">
                  <c:v>9.301</c:v>
                </c:pt>
                <c:pt idx="9302">
                  <c:v>9.302</c:v>
                </c:pt>
                <c:pt idx="9303">
                  <c:v>9.303</c:v>
                </c:pt>
                <c:pt idx="9304">
                  <c:v>9.304</c:v>
                </c:pt>
                <c:pt idx="9305">
                  <c:v>9.305</c:v>
                </c:pt>
                <c:pt idx="9306">
                  <c:v>9.306</c:v>
                </c:pt>
                <c:pt idx="9307">
                  <c:v>9.307</c:v>
                </c:pt>
                <c:pt idx="9308">
                  <c:v>9.308</c:v>
                </c:pt>
                <c:pt idx="9309">
                  <c:v>9.309</c:v>
                </c:pt>
                <c:pt idx="9310">
                  <c:v>9.31</c:v>
                </c:pt>
                <c:pt idx="9311">
                  <c:v>9.311</c:v>
                </c:pt>
                <c:pt idx="9312">
                  <c:v>9.312</c:v>
                </c:pt>
                <c:pt idx="9313">
                  <c:v>9.313</c:v>
                </c:pt>
                <c:pt idx="9314">
                  <c:v>9.314</c:v>
                </c:pt>
                <c:pt idx="9315">
                  <c:v>9.315</c:v>
                </c:pt>
                <c:pt idx="9316">
                  <c:v>9.316</c:v>
                </c:pt>
                <c:pt idx="9317">
                  <c:v>9.317</c:v>
                </c:pt>
                <c:pt idx="9318">
                  <c:v>9.318</c:v>
                </c:pt>
                <c:pt idx="9319">
                  <c:v>9.319</c:v>
                </c:pt>
                <c:pt idx="9320">
                  <c:v>9.32</c:v>
                </c:pt>
                <c:pt idx="9321">
                  <c:v>9.321</c:v>
                </c:pt>
                <c:pt idx="9322">
                  <c:v>9.322</c:v>
                </c:pt>
                <c:pt idx="9323">
                  <c:v>9.323</c:v>
                </c:pt>
                <c:pt idx="9324">
                  <c:v>9.324</c:v>
                </c:pt>
                <c:pt idx="9325">
                  <c:v>9.325</c:v>
                </c:pt>
                <c:pt idx="9326">
                  <c:v>9.326</c:v>
                </c:pt>
                <c:pt idx="9327">
                  <c:v>9.327</c:v>
                </c:pt>
                <c:pt idx="9328">
                  <c:v>9.328</c:v>
                </c:pt>
                <c:pt idx="9329">
                  <c:v>9.329</c:v>
                </c:pt>
                <c:pt idx="9330">
                  <c:v>9.33</c:v>
                </c:pt>
                <c:pt idx="9331">
                  <c:v>9.331</c:v>
                </c:pt>
                <c:pt idx="9332">
                  <c:v>9.332</c:v>
                </c:pt>
                <c:pt idx="9333">
                  <c:v>9.333</c:v>
                </c:pt>
                <c:pt idx="9334">
                  <c:v>9.334</c:v>
                </c:pt>
                <c:pt idx="9335">
                  <c:v>9.335</c:v>
                </c:pt>
                <c:pt idx="9336">
                  <c:v>9.336</c:v>
                </c:pt>
                <c:pt idx="9337">
                  <c:v>9.337</c:v>
                </c:pt>
                <c:pt idx="9338">
                  <c:v>9.338</c:v>
                </c:pt>
                <c:pt idx="9339">
                  <c:v>9.339</c:v>
                </c:pt>
                <c:pt idx="9340">
                  <c:v>9.34</c:v>
                </c:pt>
                <c:pt idx="9341">
                  <c:v>9.341</c:v>
                </c:pt>
                <c:pt idx="9342">
                  <c:v>9.342</c:v>
                </c:pt>
                <c:pt idx="9343">
                  <c:v>9.343</c:v>
                </c:pt>
                <c:pt idx="9344">
                  <c:v>9.344</c:v>
                </c:pt>
                <c:pt idx="9345">
                  <c:v>9.345</c:v>
                </c:pt>
                <c:pt idx="9346">
                  <c:v>9.346</c:v>
                </c:pt>
                <c:pt idx="9347">
                  <c:v>9.347</c:v>
                </c:pt>
                <c:pt idx="9348">
                  <c:v>9.348000000000001</c:v>
                </c:pt>
                <c:pt idx="9349">
                  <c:v>9.349</c:v>
                </c:pt>
                <c:pt idx="9350">
                  <c:v>9.35</c:v>
                </c:pt>
                <c:pt idx="9351">
                  <c:v>9.351</c:v>
                </c:pt>
                <c:pt idx="9352">
                  <c:v>9.352</c:v>
                </c:pt>
                <c:pt idx="9353">
                  <c:v>9.353</c:v>
                </c:pt>
                <c:pt idx="9354">
                  <c:v>9.354</c:v>
                </c:pt>
                <c:pt idx="9355">
                  <c:v>9.355</c:v>
                </c:pt>
                <c:pt idx="9356">
                  <c:v>9.356</c:v>
                </c:pt>
                <c:pt idx="9357">
                  <c:v>9.357</c:v>
                </c:pt>
                <c:pt idx="9358">
                  <c:v>9.358</c:v>
                </c:pt>
                <c:pt idx="9359">
                  <c:v>9.359</c:v>
                </c:pt>
                <c:pt idx="9360">
                  <c:v>9.36</c:v>
                </c:pt>
                <c:pt idx="9361">
                  <c:v>9.361</c:v>
                </c:pt>
                <c:pt idx="9362">
                  <c:v>9.362</c:v>
                </c:pt>
                <c:pt idx="9363">
                  <c:v>9.363</c:v>
                </c:pt>
                <c:pt idx="9364">
                  <c:v>9.364</c:v>
                </c:pt>
                <c:pt idx="9365">
                  <c:v>9.365</c:v>
                </c:pt>
                <c:pt idx="9366">
                  <c:v>9.366</c:v>
                </c:pt>
                <c:pt idx="9367">
                  <c:v>9.367</c:v>
                </c:pt>
                <c:pt idx="9368">
                  <c:v>9.368</c:v>
                </c:pt>
                <c:pt idx="9369">
                  <c:v>9.369</c:v>
                </c:pt>
                <c:pt idx="9370">
                  <c:v>9.37</c:v>
                </c:pt>
                <c:pt idx="9371">
                  <c:v>9.371</c:v>
                </c:pt>
                <c:pt idx="9372">
                  <c:v>9.372</c:v>
                </c:pt>
                <c:pt idx="9373">
                  <c:v>9.373</c:v>
                </c:pt>
                <c:pt idx="9374">
                  <c:v>9.374</c:v>
                </c:pt>
                <c:pt idx="9375">
                  <c:v>9.375</c:v>
                </c:pt>
                <c:pt idx="9376">
                  <c:v>9.376</c:v>
                </c:pt>
                <c:pt idx="9377">
                  <c:v>9.377</c:v>
                </c:pt>
                <c:pt idx="9378">
                  <c:v>9.378</c:v>
                </c:pt>
                <c:pt idx="9379">
                  <c:v>9.379</c:v>
                </c:pt>
                <c:pt idx="9380">
                  <c:v>9.38</c:v>
                </c:pt>
                <c:pt idx="9381">
                  <c:v>9.381</c:v>
                </c:pt>
                <c:pt idx="9382">
                  <c:v>9.382</c:v>
                </c:pt>
                <c:pt idx="9383">
                  <c:v>9.383</c:v>
                </c:pt>
                <c:pt idx="9384">
                  <c:v>9.384</c:v>
                </c:pt>
                <c:pt idx="9385">
                  <c:v>9.385</c:v>
                </c:pt>
                <c:pt idx="9386">
                  <c:v>9.386</c:v>
                </c:pt>
                <c:pt idx="9387">
                  <c:v>9.387</c:v>
                </c:pt>
                <c:pt idx="9388">
                  <c:v>9.388</c:v>
                </c:pt>
                <c:pt idx="9389">
                  <c:v>9.389</c:v>
                </c:pt>
                <c:pt idx="9390">
                  <c:v>9.39</c:v>
                </c:pt>
                <c:pt idx="9391">
                  <c:v>9.391</c:v>
                </c:pt>
                <c:pt idx="9392">
                  <c:v>9.392</c:v>
                </c:pt>
                <c:pt idx="9393">
                  <c:v>9.393</c:v>
                </c:pt>
                <c:pt idx="9394">
                  <c:v>9.394</c:v>
                </c:pt>
                <c:pt idx="9395">
                  <c:v>9.395</c:v>
                </c:pt>
                <c:pt idx="9396">
                  <c:v>9.396</c:v>
                </c:pt>
                <c:pt idx="9397">
                  <c:v>9.397</c:v>
                </c:pt>
                <c:pt idx="9398">
                  <c:v>9.398</c:v>
                </c:pt>
                <c:pt idx="9399">
                  <c:v>9.399</c:v>
                </c:pt>
                <c:pt idx="9400">
                  <c:v>9.4</c:v>
                </c:pt>
                <c:pt idx="9401">
                  <c:v>9.401</c:v>
                </c:pt>
                <c:pt idx="9402">
                  <c:v>9.402</c:v>
                </c:pt>
                <c:pt idx="9403">
                  <c:v>9.403</c:v>
                </c:pt>
                <c:pt idx="9404">
                  <c:v>9.404</c:v>
                </c:pt>
                <c:pt idx="9405">
                  <c:v>9.405</c:v>
                </c:pt>
                <c:pt idx="9406">
                  <c:v>9.406</c:v>
                </c:pt>
                <c:pt idx="9407">
                  <c:v>9.407</c:v>
                </c:pt>
                <c:pt idx="9408">
                  <c:v>9.408</c:v>
                </c:pt>
                <c:pt idx="9409">
                  <c:v>9.409</c:v>
                </c:pt>
                <c:pt idx="9410">
                  <c:v>9.41</c:v>
                </c:pt>
                <c:pt idx="9411">
                  <c:v>9.411</c:v>
                </c:pt>
                <c:pt idx="9412">
                  <c:v>9.412</c:v>
                </c:pt>
                <c:pt idx="9413">
                  <c:v>9.413</c:v>
                </c:pt>
                <c:pt idx="9414">
                  <c:v>9.414</c:v>
                </c:pt>
                <c:pt idx="9415">
                  <c:v>9.415</c:v>
                </c:pt>
                <c:pt idx="9416">
                  <c:v>9.416</c:v>
                </c:pt>
                <c:pt idx="9417">
                  <c:v>9.417</c:v>
                </c:pt>
                <c:pt idx="9418">
                  <c:v>9.418</c:v>
                </c:pt>
                <c:pt idx="9419">
                  <c:v>9.419</c:v>
                </c:pt>
                <c:pt idx="9420">
                  <c:v>9.42</c:v>
                </c:pt>
                <c:pt idx="9421">
                  <c:v>9.421</c:v>
                </c:pt>
                <c:pt idx="9422">
                  <c:v>9.422</c:v>
                </c:pt>
                <c:pt idx="9423">
                  <c:v>9.423</c:v>
                </c:pt>
                <c:pt idx="9424">
                  <c:v>9.424</c:v>
                </c:pt>
                <c:pt idx="9425">
                  <c:v>9.425</c:v>
                </c:pt>
                <c:pt idx="9426">
                  <c:v>9.426</c:v>
                </c:pt>
                <c:pt idx="9427">
                  <c:v>9.427</c:v>
                </c:pt>
                <c:pt idx="9428">
                  <c:v>9.428000000000001</c:v>
                </c:pt>
                <c:pt idx="9429">
                  <c:v>9.429</c:v>
                </c:pt>
                <c:pt idx="9430">
                  <c:v>9.43</c:v>
                </c:pt>
                <c:pt idx="9431">
                  <c:v>9.431</c:v>
                </c:pt>
                <c:pt idx="9432">
                  <c:v>9.432</c:v>
                </c:pt>
                <c:pt idx="9433">
                  <c:v>9.433</c:v>
                </c:pt>
                <c:pt idx="9434">
                  <c:v>9.434</c:v>
                </c:pt>
                <c:pt idx="9435">
                  <c:v>9.435</c:v>
                </c:pt>
                <c:pt idx="9436">
                  <c:v>9.436</c:v>
                </c:pt>
                <c:pt idx="9437">
                  <c:v>9.437</c:v>
                </c:pt>
                <c:pt idx="9438">
                  <c:v>9.438000000000001</c:v>
                </c:pt>
                <c:pt idx="9439">
                  <c:v>9.439</c:v>
                </c:pt>
                <c:pt idx="9440">
                  <c:v>9.44</c:v>
                </c:pt>
                <c:pt idx="9441">
                  <c:v>9.441000000000001</c:v>
                </c:pt>
                <c:pt idx="9442">
                  <c:v>9.442</c:v>
                </c:pt>
                <c:pt idx="9443">
                  <c:v>9.443</c:v>
                </c:pt>
                <c:pt idx="9444">
                  <c:v>9.444000000000001</c:v>
                </c:pt>
                <c:pt idx="9445">
                  <c:v>9.445</c:v>
                </c:pt>
                <c:pt idx="9446">
                  <c:v>9.446</c:v>
                </c:pt>
                <c:pt idx="9447">
                  <c:v>9.447</c:v>
                </c:pt>
                <c:pt idx="9448">
                  <c:v>9.448</c:v>
                </c:pt>
                <c:pt idx="9449">
                  <c:v>9.449</c:v>
                </c:pt>
                <c:pt idx="9450">
                  <c:v>9.45</c:v>
                </c:pt>
                <c:pt idx="9451">
                  <c:v>9.451</c:v>
                </c:pt>
                <c:pt idx="9452">
                  <c:v>9.452</c:v>
                </c:pt>
                <c:pt idx="9453">
                  <c:v>9.453</c:v>
                </c:pt>
                <c:pt idx="9454">
                  <c:v>9.454</c:v>
                </c:pt>
                <c:pt idx="9455">
                  <c:v>9.455</c:v>
                </c:pt>
                <c:pt idx="9456">
                  <c:v>9.456</c:v>
                </c:pt>
                <c:pt idx="9457">
                  <c:v>9.457</c:v>
                </c:pt>
                <c:pt idx="9458">
                  <c:v>9.458</c:v>
                </c:pt>
                <c:pt idx="9459">
                  <c:v>9.459</c:v>
                </c:pt>
                <c:pt idx="9460">
                  <c:v>9.46</c:v>
                </c:pt>
                <c:pt idx="9461">
                  <c:v>9.461</c:v>
                </c:pt>
                <c:pt idx="9462">
                  <c:v>9.462</c:v>
                </c:pt>
                <c:pt idx="9463">
                  <c:v>9.463</c:v>
                </c:pt>
                <c:pt idx="9464">
                  <c:v>9.464</c:v>
                </c:pt>
                <c:pt idx="9465">
                  <c:v>9.465</c:v>
                </c:pt>
                <c:pt idx="9466">
                  <c:v>9.466</c:v>
                </c:pt>
                <c:pt idx="9467">
                  <c:v>9.467</c:v>
                </c:pt>
                <c:pt idx="9468">
                  <c:v>9.468</c:v>
                </c:pt>
                <c:pt idx="9469">
                  <c:v>9.469</c:v>
                </c:pt>
                <c:pt idx="9470">
                  <c:v>9.47</c:v>
                </c:pt>
                <c:pt idx="9471">
                  <c:v>9.471</c:v>
                </c:pt>
                <c:pt idx="9472">
                  <c:v>9.472</c:v>
                </c:pt>
                <c:pt idx="9473">
                  <c:v>9.473</c:v>
                </c:pt>
                <c:pt idx="9474">
                  <c:v>9.474</c:v>
                </c:pt>
                <c:pt idx="9475">
                  <c:v>9.475</c:v>
                </c:pt>
                <c:pt idx="9476">
                  <c:v>9.476</c:v>
                </c:pt>
                <c:pt idx="9477">
                  <c:v>9.477</c:v>
                </c:pt>
                <c:pt idx="9478">
                  <c:v>9.478</c:v>
                </c:pt>
                <c:pt idx="9479">
                  <c:v>9.479</c:v>
                </c:pt>
                <c:pt idx="9480">
                  <c:v>9.48</c:v>
                </c:pt>
                <c:pt idx="9481">
                  <c:v>9.481</c:v>
                </c:pt>
                <c:pt idx="9482">
                  <c:v>9.482</c:v>
                </c:pt>
                <c:pt idx="9483">
                  <c:v>9.483</c:v>
                </c:pt>
                <c:pt idx="9484">
                  <c:v>9.484</c:v>
                </c:pt>
                <c:pt idx="9485">
                  <c:v>9.485</c:v>
                </c:pt>
                <c:pt idx="9486">
                  <c:v>9.486</c:v>
                </c:pt>
                <c:pt idx="9487">
                  <c:v>9.487</c:v>
                </c:pt>
                <c:pt idx="9488">
                  <c:v>9.488</c:v>
                </c:pt>
                <c:pt idx="9489">
                  <c:v>9.489</c:v>
                </c:pt>
                <c:pt idx="9490">
                  <c:v>9.49</c:v>
                </c:pt>
                <c:pt idx="9491">
                  <c:v>9.491</c:v>
                </c:pt>
                <c:pt idx="9492">
                  <c:v>9.492</c:v>
                </c:pt>
                <c:pt idx="9493">
                  <c:v>9.493</c:v>
                </c:pt>
                <c:pt idx="9494">
                  <c:v>9.494</c:v>
                </c:pt>
                <c:pt idx="9495">
                  <c:v>9.495</c:v>
                </c:pt>
                <c:pt idx="9496">
                  <c:v>9.496</c:v>
                </c:pt>
                <c:pt idx="9497">
                  <c:v>9.497</c:v>
                </c:pt>
                <c:pt idx="9498">
                  <c:v>9.498</c:v>
                </c:pt>
                <c:pt idx="9499">
                  <c:v>9.499</c:v>
                </c:pt>
                <c:pt idx="9500">
                  <c:v>9.5</c:v>
                </c:pt>
                <c:pt idx="9501">
                  <c:v>9.501</c:v>
                </c:pt>
                <c:pt idx="9502">
                  <c:v>9.502</c:v>
                </c:pt>
                <c:pt idx="9503">
                  <c:v>9.503</c:v>
                </c:pt>
                <c:pt idx="9504">
                  <c:v>9.504</c:v>
                </c:pt>
                <c:pt idx="9505">
                  <c:v>9.505</c:v>
                </c:pt>
                <c:pt idx="9506">
                  <c:v>9.506</c:v>
                </c:pt>
                <c:pt idx="9507">
                  <c:v>9.507</c:v>
                </c:pt>
                <c:pt idx="9508">
                  <c:v>9.508</c:v>
                </c:pt>
                <c:pt idx="9509">
                  <c:v>9.509</c:v>
                </c:pt>
                <c:pt idx="9510">
                  <c:v>9.51</c:v>
                </c:pt>
                <c:pt idx="9511">
                  <c:v>9.511</c:v>
                </c:pt>
                <c:pt idx="9512">
                  <c:v>9.512</c:v>
                </c:pt>
                <c:pt idx="9513">
                  <c:v>9.513</c:v>
                </c:pt>
                <c:pt idx="9514">
                  <c:v>9.514</c:v>
                </c:pt>
                <c:pt idx="9515">
                  <c:v>9.515</c:v>
                </c:pt>
                <c:pt idx="9516">
                  <c:v>9.516</c:v>
                </c:pt>
                <c:pt idx="9517">
                  <c:v>9.517</c:v>
                </c:pt>
                <c:pt idx="9518">
                  <c:v>9.518000000000001</c:v>
                </c:pt>
                <c:pt idx="9519">
                  <c:v>9.519</c:v>
                </c:pt>
                <c:pt idx="9520">
                  <c:v>9.52</c:v>
                </c:pt>
                <c:pt idx="9521">
                  <c:v>9.521000000000001</c:v>
                </c:pt>
                <c:pt idx="9522">
                  <c:v>9.522</c:v>
                </c:pt>
                <c:pt idx="9523">
                  <c:v>9.523</c:v>
                </c:pt>
                <c:pt idx="9524">
                  <c:v>9.524</c:v>
                </c:pt>
                <c:pt idx="9525">
                  <c:v>9.525</c:v>
                </c:pt>
                <c:pt idx="9526">
                  <c:v>9.526</c:v>
                </c:pt>
                <c:pt idx="9527">
                  <c:v>9.527</c:v>
                </c:pt>
                <c:pt idx="9528">
                  <c:v>9.528</c:v>
                </c:pt>
                <c:pt idx="9529">
                  <c:v>9.529</c:v>
                </c:pt>
                <c:pt idx="9530">
                  <c:v>9.53</c:v>
                </c:pt>
                <c:pt idx="9531">
                  <c:v>9.531000000000001</c:v>
                </c:pt>
                <c:pt idx="9532">
                  <c:v>9.532</c:v>
                </c:pt>
                <c:pt idx="9533">
                  <c:v>9.533</c:v>
                </c:pt>
                <c:pt idx="9534">
                  <c:v>9.534000000000001</c:v>
                </c:pt>
                <c:pt idx="9535">
                  <c:v>9.535</c:v>
                </c:pt>
                <c:pt idx="9536">
                  <c:v>9.536</c:v>
                </c:pt>
                <c:pt idx="9537">
                  <c:v>9.537000000000001</c:v>
                </c:pt>
                <c:pt idx="9538">
                  <c:v>9.538</c:v>
                </c:pt>
                <c:pt idx="9539">
                  <c:v>9.539</c:v>
                </c:pt>
                <c:pt idx="9540">
                  <c:v>9.54</c:v>
                </c:pt>
                <c:pt idx="9541">
                  <c:v>9.541</c:v>
                </c:pt>
                <c:pt idx="9542">
                  <c:v>9.542</c:v>
                </c:pt>
                <c:pt idx="9543">
                  <c:v>9.543</c:v>
                </c:pt>
                <c:pt idx="9544">
                  <c:v>9.544</c:v>
                </c:pt>
                <c:pt idx="9545">
                  <c:v>9.545</c:v>
                </c:pt>
                <c:pt idx="9546">
                  <c:v>9.546</c:v>
                </c:pt>
                <c:pt idx="9547">
                  <c:v>9.547000000000001</c:v>
                </c:pt>
                <c:pt idx="9548">
                  <c:v>9.548</c:v>
                </c:pt>
                <c:pt idx="9549">
                  <c:v>9.549</c:v>
                </c:pt>
                <c:pt idx="9550">
                  <c:v>9.55</c:v>
                </c:pt>
                <c:pt idx="9551">
                  <c:v>9.551</c:v>
                </c:pt>
                <c:pt idx="9552">
                  <c:v>9.552</c:v>
                </c:pt>
                <c:pt idx="9553">
                  <c:v>9.553</c:v>
                </c:pt>
                <c:pt idx="9554">
                  <c:v>9.554</c:v>
                </c:pt>
                <c:pt idx="9555">
                  <c:v>9.555</c:v>
                </c:pt>
                <c:pt idx="9556">
                  <c:v>9.556</c:v>
                </c:pt>
                <c:pt idx="9557">
                  <c:v>9.557</c:v>
                </c:pt>
                <c:pt idx="9558">
                  <c:v>9.558</c:v>
                </c:pt>
                <c:pt idx="9559">
                  <c:v>9.559</c:v>
                </c:pt>
                <c:pt idx="9560">
                  <c:v>9.56</c:v>
                </c:pt>
                <c:pt idx="9561">
                  <c:v>9.561</c:v>
                </c:pt>
                <c:pt idx="9562">
                  <c:v>9.562</c:v>
                </c:pt>
                <c:pt idx="9563">
                  <c:v>9.563</c:v>
                </c:pt>
                <c:pt idx="9564">
                  <c:v>9.564</c:v>
                </c:pt>
                <c:pt idx="9565">
                  <c:v>9.565</c:v>
                </c:pt>
                <c:pt idx="9566">
                  <c:v>9.566</c:v>
                </c:pt>
                <c:pt idx="9567">
                  <c:v>9.567</c:v>
                </c:pt>
                <c:pt idx="9568">
                  <c:v>9.568</c:v>
                </c:pt>
                <c:pt idx="9569">
                  <c:v>9.569</c:v>
                </c:pt>
                <c:pt idx="9570">
                  <c:v>9.57</c:v>
                </c:pt>
                <c:pt idx="9571">
                  <c:v>9.571</c:v>
                </c:pt>
                <c:pt idx="9572">
                  <c:v>9.572</c:v>
                </c:pt>
                <c:pt idx="9573">
                  <c:v>9.573</c:v>
                </c:pt>
                <c:pt idx="9574">
                  <c:v>9.574</c:v>
                </c:pt>
                <c:pt idx="9575">
                  <c:v>9.575</c:v>
                </c:pt>
                <c:pt idx="9576">
                  <c:v>9.576</c:v>
                </c:pt>
                <c:pt idx="9577">
                  <c:v>9.577</c:v>
                </c:pt>
                <c:pt idx="9578">
                  <c:v>9.578</c:v>
                </c:pt>
                <c:pt idx="9579">
                  <c:v>9.579</c:v>
                </c:pt>
                <c:pt idx="9580">
                  <c:v>9.58</c:v>
                </c:pt>
                <c:pt idx="9581">
                  <c:v>9.581</c:v>
                </c:pt>
                <c:pt idx="9582">
                  <c:v>9.582</c:v>
                </c:pt>
                <c:pt idx="9583">
                  <c:v>9.583</c:v>
                </c:pt>
                <c:pt idx="9584">
                  <c:v>9.584</c:v>
                </c:pt>
                <c:pt idx="9585">
                  <c:v>9.585</c:v>
                </c:pt>
                <c:pt idx="9586">
                  <c:v>9.586</c:v>
                </c:pt>
                <c:pt idx="9587">
                  <c:v>9.587</c:v>
                </c:pt>
                <c:pt idx="9588">
                  <c:v>9.588</c:v>
                </c:pt>
                <c:pt idx="9589">
                  <c:v>9.589</c:v>
                </c:pt>
                <c:pt idx="9590">
                  <c:v>9.59</c:v>
                </c:pt>
                <c:pt idx="9591">
                  <c:v>9.591</c:v>
                </c:pt>
                <c:pt idx="9592">
                  <c:v>9.592</c:v>
                </c:pt>
                <c:pt idx="9593">
                  <c:v>9.593</c:v>
                </c:pt>
                <c:pt idx="9594">
                  <c:v>9.594</c:v>
                </c:pt>
                <c:pt idx="9595">
                  <c:v>9.595</c:v>
                </c:pt>
                <c:pt idx="9596">
                  <c:v>9.596</c:v>
                </c:pt>
                <c:pt idx="9597">
                  <c:v>9.597</c:v>
                </c:pt>
                <c:pt idx="9598">
                  <c:v>9.598000000000001</c:v>
                </c:pt>
                <c:pt idx="9599">
                  <c:v>9.599</c:v>
                </c:pt>
                <c:pt idx="9600">
                  <c:v>9.6</c:v>
                </c:pt>
                <c:pt idx="9601">
                  <c:v>9.601000000000001</c:v>
                </c:pt>
                <c:pt idx="9602">
                  <c:v>9.602</c:v>
                </c:pt>
                <c:pt idx="9603">
                  <c:v>9.603</c:v>
                </c:pt>
                <c:pt idx="9604">
                  <c:v>9.604</c:v>
                </c:pt>
                <c:pt idx="9605">
                  <c:v>9.605</c:v>
                </c:pt>
                <c:pt idx="9606">
                  <c:v>9.606</c:v>
                </c:pt>
                <c:pt idx="9607">
                  <c:v>9.607</c:v>
                </c:pt>
                <c:pt idx="9608">
                  <c:v>9.608</c:v>
                </c:pt>
                <c:pt idx="9609">
                  <c:v>9.609</c:v>
                </c:pt>
                <c:pt idx="9610">
                  <c:v>9.61</c:v>
                </c:pt>
                <c:pt idx="9611">
                  <c:v>9.611000000000001</c:v>
                </c:pt>
                <c:pt idx="9612">
                  <c:v>9.612</c:v>
                </c:pt>
                <c:pt idx="9613">
                  <c:v>9.613</c:v>
                </c:pt>
                <c:pt idx="9614">
                  <c:v>9.614000000000001</c:v>
                </c:pt>
                <c:pt idx="9615">
                  <c:v>9.615</c:v>
                </c:pt>
                <c:pt idx="9616">
                  <c:v>9.616</c:v>
                </c:pt>
                <c:pt idx="9617">
                  <c:v>9.617000000000001</c:v>
                </c:pt>
                <c:pt idx="9618">
                  <c:v>9.618</c:v>
                </c:pt>
                <c:pt idx="9619">
                  <c:v>9.619</c:v>
                </c:pt>
                <c:pt idx="9620">
                  <c:v>9.62</c:v>
                </c:pt>
                <c:pt idx="9621">
                  <c:v>9.621</c:v>
                </c:pt>
                <c:pt idx="9622">
                  <c:v>9.622</c:v>
                </c:pt>
                <c:pt idx="9623">
                  <c:v>9.623</c:v>
                </c:pt>
                <c:pt idx="9624">
                  <c:v>9.624</c:v>
                </c:pt>
                <c:pt idx="9625">
                  <c:v>9.625</c:v>
                </c:pt>
                <c:pt idx="9626">
                  <c:v>9.626</c:v>
                </c:pt>
                <c:pt idx="9627">
                  <c:v>9.627000000000001</c:v>
                </c:pt>
                <c:pt idx="9628">
                  <c:v>9.628</c:v>
                </c:pt>
                <c:pt idx="9629">
                  <c:v>9.629</c:v>
                </c:pt>
                <c:pt idx="9630">
                  <c:v>9.630000000000001</c:v>
                </c:pt>
                <c:pt idx="9631">
                  <c:v>9.631</c:v>
                </c:pt>
                <c:pt idx="9632">
                  <c:v>9.632</c:v>
                </c:pt>
                <c:pt idx="9633">
                  <c:v>9.633</c:v>
                </c:pt>
                <c:pt idx="9634">
                  <c:v>9.634</c:v>
                </c:pt>
                <c:pt idx="9635">
                  <c:v>9.635</c:v>
                </c:pt>
                <c:pt idx="9636">
                  <c:v>9.636</c:v>
                </c:pt>
                <c:pt idx="9637">
                  <c:v>9.637</c:v>
                </c:pt>
                <c:pt idx="9638">
                  <c:v>9.638</c:v>
                </c:pt>
                <c:pt idx="9639">
                  <c:v>9.639</c:v>
                </c:pt>
                <c:pt idx="9640">
                  <c:v>9.64</c:v>
                </c:pt>
                <c:pt idx="9641">
                  <c:v>9.641</c:v>
                </c:pt>
                <c:pt idx="9642">
                  <c:v>9.642</c:v>
                </c:pt>
                <c:pt idx="9643">
                  <c:v>9.643000000000001</c:v>
                </c:pt>
                <c:pt idx="9644">
                  <c:v>9.644</c:v>
                </c:pt>
                <c:pt idx="9645">
                  <c:v>9.645</c:v>
                </c:pt>
                <c:pt idx="9646">
                  <c:v>9.646000000000001</c:v>
                </c:pt>
                <c:pt idx="9647">
                  <c:v>9.647</c:v>
                </c:pt>
                <c:pt idx="9648">
                  <c:v>9.648</c:v>
                </c:pt>
                <c:pt idx="9649">
                  <c:v>9.649</c:v>
                </c:pt>
                <c:pt idx="9650">
                  <c:v>9.65</c:v>
                </c:pt>
                <c:pt idx="9651">
                  <c:v>9.651</c:v>
                </c:pt>
                <c:pt idx="9652">
                  <c:v>9.652</c:v>
                </c:pt>
                <c:pt idx="9653">
                  <c:v>9.653</c:v>
                </c:pt>
                <c:pt idx="9654">
                  <c:v>9.654</c:v>
                </c:pt>
                <c:pt idx="9655">
                  <c:v>9.655</c:v>
                </c:pt>
                <c:pt idx="9656">
                  <c:v>9.656</c:v>
                </c:pt>
                <c:pt idx="9657">
                  <c:v>9.657</c:v>
                </c:pt>
                <c:pt idx="9658">
                  <c:v>9.658</c:v>
                </c:pt>
                <c:pt idx="9659">
                  <c:v>9.659</c:v>
                </c:pt>
                <c:pt idx="9660">
                  <c:v>9.66</c:v>
                </c:pt>
                <c:pt idx="9661">
                  <c:v>9.661</c:v>
                </c:pt>
                <c:pt idx="9662">
                  <c:v>9.662</c:v>
                </c:pt>
                <c:pt idx="9663">
                  <c:v>9.663</c:v>
                </c:pt>
                <c:pt idx="9664">
                  <c:v>9.664</c:v>
                </c:pt>
                <c:pt idx="9665">
                  <c:v>9.665</c:v>
                </c:pt>
                <c:pt idx="9666">
                  <c:v>9.666</c:v>
                </c:pt>
                <c:pt idx="9667">
                  <c:v>9.667</c:v>
                </c:pt>
                <c:pt idx="9668">
                  <c:v>9.668</c:v>
                </c:pt>
                <c:pt idx="9669">
                  <c:v>9.669</c:v>
                </c:pt>
                <c:pt idx="9670">
                  <c:v>9.67</c:v>
                </c:pt>
                <c:pt idx="9671">
                  <c:v>9.671</c:v>
                </c:pt>
                <c:pt idx="9672">
                  <c:v>9.672</c:v>
                </c:pt>
                <c:pt idx="9673">
                  <c:v>9.673</c:v>
                </c:pt>
                <c:pt idx="9674">
                  <c:v>9.674</c:v>
                </c:pt>
                <c:pt idx="9675">
                  <c:v>9.675</c:v>
                </c:pt>
                <c:pt idx="9676">
                  <c:v>9.676</c:v>
                </c:pt>
                <c:pt idx="9677">
                  <c:v>9.677</c:v>
                </c:pt>
                <c:pt idx="9678">
                  <c:v>9.678000000000001</c:v>
                </c:pt>
                <c:pt idx="9679">
                  <c:v>9.679</c:v>
                </c:pt>
                <c:pt idx="9680">
                  <c:v>9.68</c:v>
                </c:pt>
                <c:pt idx="9681">
                  <c:v>9.681</c:v>
                </c:pt>
                <c:pt idx="9682">
                  <c:v>9.682</c:v>
                </c:pt>
                <c:pt idx="9683">
                  <c:v>9.683</c:v>
                </c:pt>
                <c:pt idx="9684">
                  <c:v>9.684</c:v>
                </c:pt>
                <c:pt idx="9685">
                  <c:v>9.685</c:v>
                </c:pt>
                <c:pt idx="9686">
                  <c:v>9.686</c:v>
                </c:pt>
                <c:pt idx="9687">
                  <c:v>9.687</c:v>
                </c:pt>
                <c:pt idx="9688">
                  <c:v>9.688000000000001</c:v>
                </c:pt>
                <c:pt idx="9689">
                  <c:v>9.689</c:v>
                </c:pt>
                <c:pt idx="9690">
                  <c:v>9.69</c:v>
                </c:pt>
                <c:pt idx="9691">
                  <c:v>9.691000000000001</c:v>
                </c:pt>
                <c:pt idx="9692">
                  <c:v>9.692</c:v>
                </c:pt>
                <c:pt idx="9693">
                  <c:v>9.693</c:v>
                </c:pt>
                <c:pt idx="9694">
                  <c:v>9.694000000000001</c:v>
                </c:pt>
                <c:pt idx="9695">
                  <c:v>9.695</c:v>
                </c:pt>
                <c:pt idx="9696">
                  <c:v>9.696</c:v>
                </c:pt>
                <c:pt idx="9697">
                  <c:v>9.697</c:v>
                </c:pt>
                <c:pt idx="9698">
                  <c:v>9.698</c:v>
                </c:pt>
                <c:pt idx="9699">
                  <c:v>9.699</c:v>
                </c:pt>
                <c:pt idx="9700">
                  <c:v>9.7</c:v>
                </c:pt>
                <c:pt idx="9701">
                  <c:v>9.701</c:v>
                </c:pt>
                <c:pt idx="9702">
                  <c:v>9.702</c:v>
                </c:pt>
                <c:pt idx="9703">
                  <c:v>9.703</c:v>
                </c:pt>
                <c:pt idx="9704">
                  <c:v>9.704000000000001</c:v>
                </c:pt>
                <c:pt idx="9705">
                  <c:v>9.705</c:v>
                </c:pt>
                <c:pt idx="9706">
                  <c:v>9.706</c:v>
                </c:pt>
                <c:pt idx="9707">
                  <c:v>9.707000000000001</c:v>
                </c:pt>
                <c:pt idx="9708">
                  <c:v>9.708</c:v>
                </c:pt>
                <c:pt idx="9709">
                  <c:v>9.709</c:v>
                </c:pt>
                <c:pt idx="9710">
                  <c:v>9.710000000000001</c:v>
                </c:pt>
                <c:pt idx="9711">
                  <c:v>9.711</c:v>
                </c:pt>
                <c:pt idx="9712">
                  <c:v>9.712</c:v>
                </c:pt>
                <c:pt idx="9713">
                  <c:v>9.713</c:v>
                </c:pt>
                <c:pt idx="9714">
                  <c:v>9.714</c:v>
                </c:pt>
                <c:pt idx="9715">
                  <c:v>9.715</c:v>
                </c:pt>
                <c:pt idx="9716">
                  <c:v>9.716</c:v>
                </c:pt>
                <c:pt idx="9717">
                  <c:v>9.717</c:v>
                </c:pt>
                <c:pt idx="9718">
                  <c:v>9.718</c:v>
                </c:pt>
                <c:pt idx="9719">
                  <c:v>9.719</c:v>
                </c:pt>
                <c:pt idx="9720">
                  <c:v>9.720000000000001</c:v>
                </c:pt>
                <c:pt idx="9721">
                  <c:v>9.721</c:v>
                </c:pt>
                <c:pt idx="9722">
                  <c:v>9.722</c:v>
                </c:pt>
                <c:pt idx="9723">
                  <c:v>9.723000000000001</c:v>
                </c:pt>
                <c:pt idx="9724">
                  <c:v>9.724</c:v>
                </c:pt>
                <c:pt idx="9725">
                  <c:v>9.725</c:v>
                </c:pt>
                <c:pt idx="9726">
                  <c:v>9.726000000000001</c:v>
                </c:pt>
                <c:pt idx="9727">
                  <c:v>9.727</c:v>
                </c:pt>
                <c:pt idx="9728">
                  <c:v>9.728</c:v>
                </c:pt>
                <c:pt idx="9729">
                  <c:v>9.729</c:v>
                </c:pt>
                <c:pt idx="9730">
                  <c:v>9.73</c:v>
                </c:pt>
                <c:pt idx="9731">
                  <c:v>9.731</c:v>
                </c:pt>
                <c:pt idx="9732">
                  <c:v>9.732</c:v>
                </c:pt>
                <c:pt idx="9733">
                  <c:v>9.733</c:v>
                </c:pt>
                <c:pt idx="9734">
                  <c:v>9.734</c:v>
                </c:pt>
                <c:pt idx="9735">
                  <c:v>9.735</c:v>
                </c:pt>
                <c:pt idx="9736">
                  <c:v>9.736000000000001</c:v>
                </c:pt>
                <c:pt idx="9737">
                  <c:v>9.737</c:v>
                </c:pt>
                <c:pt idx="9738">
                  <c:v>9.738</c:v>
                </c:pt>
                <c:pt idx="9739">
                  <c:v>9.739000000000001</c:v>
                </c:pt>
                <c:pt idx="9740">
                  <c:v>9.74</c:v>
                </c:pt>
                <c:pt idx="9741">
                  <c:v>9.741</c:v>
                </c:pt>
                <c:pt idx="9742">
                  <c:v>9.742000000000001</c:v>
                </c:pt>
                <c:pt idx="9743">
                  <c:v>9.743</c:v>
                </c:pt>
                <c:pt idx="9744">
                  <c:v>9.744</c:v>
                </c:pt>
                <c:pt idx="9745">
                  <c:v>9.745</c:v>
                </c:pt>
                <c:pt idx="9746">
                  <c:v>9.746</c:v>
                </c:pt>
                <c:pt idx="9747">
                  <c:v>9.747</c:v>
                </c:pt>
                <c:pt idx="9748">
                  <c:v>9.748</c:v>
                </c:pt>
                <c:pt idx="9749">
                  <c:v>9.749</c:v>
                </c:pt>
                <c:pt idx="9750">
                  <c:v>9.75</c:v>
                </c:pt>
                <c:pt idx="9751">
                  <c:v>9.751</c:v>
                </c:pt>
                <c:pt idx="9752">
                  <c:v>9.752</c:v>
                </c:pt>
                <c:pt idx="9753">
                  <c:v>9.753</c:v>
                </c:pt>
                <c:pt idx="9754">
                  <c:v>9.754</c:v>
                </c:pt>
                <c:pt idx="9755">
                  <c:v>9.755</c:v>
                </c:pt>
                <c:pt idx="9756">
                  <c:v>9.756</c:v>
                </c:pt>
                <c:pt idx="9757">
                  <c:v>9.757</c:v>
                </c:pt>
                <c:pt idx="9758">
                  <c:v>9.758</c:v>
                </c:pt>
                <c:pt idx="9759">
                  <c:v>9.759</c:v>
                </c:pt>
                <c:pt idx="9760">
                  <c:v>9.76</c:v>
                </c:pt>
                <c:pt idx="9761">
                  <c:v>9.761</c:v>
                </c:pt>
                <c:pt idx="9762">
                  <c:v>9.762</c:v>
                </c:pt>
                <c:pt idx="9763">
                  <c:v>9.763</c:v>
                </c:pt>
                <c:pt idx="9764">
                  <c:v>9.764</c:v>
                </c:pt>
                <c:pt idx="9765">
                  <c:v>9.765</c:v>
                </c:pt>
                <c:pt idx="9766">
                  <c:v>9.766</c:v>
                </c:pt>
                <c:pt idx="9767">
                  <c:v>9.767</c:v>
                </c:pt>
                <c:pt idx="9768">
                  <c:v>9.768000000000001</c:v>
                </c:pt>
                <c:pt idx="9769">
                  <c:v>9.769</c:v>
                </c:pt>
                <c:pt idx="9770">
                  <c:v>9.77</c:v>
                </c:pt>
                <c:pt idx="9771">
                  <c:v>9.771000000000001</c:v>
                </c:pt>
                <c:pt idx="9772">
                  <c:v>9.772</c:v>
                </c:pt>
                <c:pt idx="9773">
                  <c:v>9.773</c:v>
                </c:pt>
                <c:pt idx="9774">
                  <c:v>9.774</c:v>
                </c:pt>
                <c:pt idx="9775">
                  <c:v>9.775</c:v>
                </c:pt>
                <c:pt idx="9776">
                  <c:v>9.776</c:v>
                </c:pt>
                <c:pt idx="9777">
                  <c:v>9.777</c:v>
                </c:pt>
                <c:pt idx="9778">
                  <c:v>9.778</c:v>
                </c:pt>
                <c:pt idx="9779">
                  <c:v>9.779</c:v>
                </c:pt>
                <c:pt idx="9780">
                  <c:v>9.78</c:v>
                </c:pt>
                <c:pt idx="9781">
                  <c:v>9.781000000000001</c:v>
                </c:pt>
                <c:pt idx="9782">
                  <c:v>9.782</c:v>
                </c:pt>
                <c:pt idx="9783">
                  <c:v>9.783</c:v>
                </c:pt>
                <c:pt idx="9784">
                  <c:v>9.784000000000001</c:v>
                </c:pt>
                <c:pt idx="9785">
                  <c:v>9.785</c:v>
                </c:pt>
                <c:pt idx="9786">
                  <c:v>9.786</c:v>
                </c:pt>
                <c:pt idx="9787">
                  <c:v>9.787000000000001</c:v>
                </c:pt>
                <c:pt idx="9788">
                  <c:v>9.788</c:v>
                </c:pt>
                <c:pt idx="9789">
                  <c:v>9.789</c:v>
                </c:pt>
                <c:pt idx="9790">
                  <c:v>9.79</c:v>
                </c:pt>
                <c:pt idx="9791">
                  <c:v>9.791</c:v>
                </c:pt>
                <c:pt idx="9792">
                  <c:v>9.792</c:v>
                </c:pt>
                <c:pt idx="9793">
                  <c:v>9.793</c:v>
                </c:pt>
                <c:pt idx="9794">
                  <c:v>9.794</c:v>
                </c:pt>
                <c:pt idx="9795">
                  <c:v>9.795</c:v>
                </c:pt>
                <c:pt idx="9796">
                  <c:v>9.796</c:v>
                </c:pt>
                <c:pt idx="9797">
                  <c:v>9.797000000000001</c:v>
                </c:pt>
                <c:pt idx="9798">
                  <c:v>9.798</c:v>
                </c:pt>
                <c:pt idx="9799">
                  <c:v>9.799</c:v>
                </c:pt>
                <c:pt idx="9800">
                  <c:v>9.8</c:v>
                </c:pt>
                <c:pt idx="9801">
                  <c:v>9.801</c:v>
                </c:pt>
                <c:pt idx="9802">
                  <c:v>9.802</c:v>
                </c:pt>
                <c:pt idx="9803">
                  <c:v>9.803</c:v>
                </c:pt>
                <c:pt idx="9804">
                  <c:v>9.804</c:v>
                </c:pt>
                <c:pt idx="9805">
                  <c:v>9.805</c:v>
                </c:pt>
                <c:pt idx="9806">
                  <c:v>9.806</c:v>
                </c:pt>
                <c:pt idx="9807">
                  <c:v>9.807</c:v>
                </c:pt>
                <c:pt idx="9808">
                  <c:v>9.808</c:v>
                </c:pt>
                <c:pt idx="9809">
                  <c:v>9.809</c:v>
                </c:pt>
                <c:pt idx="9810">
                  <c:v>9.81</c:v>
                </c:pt>
                <c:pt idx="9811">
                  <c:v>9.811</c:v>
                </c:pt>
                <c:pt idx="9812">
                  <c:v>9.812</c:v>
                </c:pt>
                <c:pt idx="9813">
                  <c:v>9.813</c:v>
                </c:pt>
                <c:pt idx="9814">
                  <c:v>9.814</c:v>
                </c:pt>
                <c:pt idx="9815">
                  <c:v>9.815</c:v>
                </c:pt>
                <c:pt idx="9816">
                  <c:v>9.816</c:v>
                </c:pt>
                <c:pt idx="9817">
                  <c:v>9.817</c:v>
                </c:pt>
                <c:pt idx="9818">
                  <c:v>9.818</c:v>
                </c:pt>
                <c:pt idx="9819">
                  <c:v>9.819</c:v>
                </c:pt>
                <c:pt idx="9820">
                  <c:v>9.82</c:v>
                </c:pt>
                <c:pt idx="9821">
                  <c:v>9.821</c:v>
                </c:pt>
                <c:pt idx="9822">
                  <c:v>9.822</c:v>
                </c:pt>
                <c:pt idx="9823">
                  <c:v>9.823</c:v>
                </c:pt>
                <c:pt idx="9824">
                  <c:v>9.824</c:v>
                </c:pt>
                <c:pt idx="9825">
                  <c:v>9.825</c:v>
                </c:pt>
                <c:pt idx="9826">
                  <c:v>9.826</c:v>
                </c:pt>
                <c:pt idx="9827">
                  <c:v>9.827</c:v>
                </c:pt>
                <c:pt idx="9828">
                  <c:v>9.828</c:v>
                </c:pt>
                <c:pt idx="9829">
                  <c:v>9.829</c:v>
                </c:pt>
                <c:pt idx="9830">
                  <c:v>9.83</c:v>
                </c:pt>
                <c:pt idx="9831">
                  <c:v>9.831</c:v>
                </c:pt>
                <c:pt idx="9832">
                  <c:v>9.832</c:v>
                </c:pt>
                <c:pt idx="9833">
                  <c:v>9.833</c:v>
                </c:pt>
                <c:pt idx="9834">
                  <c:v>9.834</c:v>
                </c:pt>
                <c:pt idx="9835">
                  <c:v>9.835</c:v>
                </c:pt>
                <c:pt idx="9836">
                  <c:v>9.836</c:v>
                </c:pt>
                <c:pt idx="9837">
                  <c:v>9.837</c:v>
                </c:pt>
                <c:pt idx="9838">
                  <c:v>9.838</c:v>
                </c:pt>
                <c:pt idx="9839">
                  <c:v>9.839</c:v>
                </c:pt>
                <c:pt idx="9840">
                  <c:v>9.84</c:v>
                </c:pt>
                <c:pt idx="9841">
                  <c:v>9.841</c:v>
                </c:pt>
                <c:pt idx="9842">
                  <c:v>9.842</c:v>
                </c:pt>
                <c:pt idx="9843">
                  <c:v>9.843</c:v>
                </c:pt>
                <c:pt idx="9844">
                  <c:v>9.844</c:v>
                </c:pt>
                <c:pt idx="9845">
                  <c:v>9.845</c:v>
                </c:pt>
                <c:pt idx="9846">
                  <c:v>9.846</c:v>
                </c:pt>
                <c:pt idx="9847">
                  <c:v>9.847</c:v>
                </c:pt>
                <c:pt idx="9848">
                  <c:v>9.848000000000001</c:v>
                </c:pt>
                <c:pt idx="9849">
                  <c:v>9.849</c:v>
                </c:pt>
                <c:pt idx="9850">
                  <c:v>9.85</c:v>
                </c:pt>
                <c:pt idx="9851">
                  <c:v>9.851</c:v>
                </c:pt>
                <c:pt idx="9852">
                  <c:v>9.852</c:v>
                </c:pt>
                <c:pt idx="9853">
                  <c:v>9.853</c:v>
                </c:pt>
                <c:pt idx="9854">
                  <c:v>9.854</c:v>
                </c:pt>
                <c:pt idx="9855">
                  <c:v>9.855</c:v>
                </c:pt>
                <c:pt idx="9856">
                  <c:v>9.856</c:v>
                </c:pt>
                <c:pt idx="9857">
                  <c:v>9.857</c:v>
                </c:pt>
                <c:pt idx="9858">
                  <c:v>9.858</c:v>
                </c:pt>
                <c:pt idx="9859">
                  <c:v>9.859</c:v>
                </c:pt>
                <c:pt idx="9860">
                  <c:v>9.86</c:v>
                </c:pt>
                <c:pt idx="9861">
                  <c:v>9.861</c:v>
                </c:pt>
                <c:pt idx="9862">
                  <c:v>9.862</c:v>
                </c:pt>
                <c:pt idx="9863">
                  <c:v>9.863</c:v>
                </c:pt>
                <c:pt idx="9864">
                  <c:v>9.864</c:v>
                </c:pt>
                <c:pt idx="9865">
                  <c:v>9.865</c:v>
                </c:pt>
                <c:pt idx="9866">
                  <c:v>9.866</c:v>
                </c:pt>
                <c:pt idx="9867">
                  <c:v>9.867</c:v>
                </c:pt>
                <c:pt idx="9868">
                  <c:v>9.868</c:v>
                </c:pt>
                <c:pt idx="9869">
                  <c:v>9.869</c:v>
                </c:pt>
                <c:pt idx="9870">
                  <c:v>9.87</c:v>
                </c:pt>
                <c:pt idx="9871">
                  <c:v>9.871</c:v>
                </c:pt>
                <c:pt idx="9872">
                  <c:v>9.872</c:v>
                </c:pt>
                <c:pt idx="9873">
                  <c:v>9.873</c:v>
                </c:pt>
                <c:pt idx="9874">
                  <c:v>9.874</c:v>
                </c:pt>
                <c:pt idx="9875">
                  <c:v>9.875</c:v>
                </c:pt>
                <c:pt idx="9876">
                  <c:v>9.876</c:v>
                </c:pt>
                <c:pt idx="9877">
                  <c:v>9.877</c:v>
                </c:pt>
                <c:pt idx="9878">
                  <c:v>9.878</c:v>
                </c:pt>
                <c:pt idx="9879">
                  <c:v>9.879</c:v>
                </c:pt>
                <c:pt idx="9880">
                  <c:v>9.88</c:v>
                </c:pt>
                <c:pt idx="9881">
                  <c:v>9.881</c:v>
                </c:pt>
                <c:pt idx="9882">
                  <c:v>9.882</c:v>
                </c:pt>
                <c:pt idx="9883">
                  <c:v>9.883</c:v>
                </c:pt>
                <c:pt idx="9884">
                  <c:v>9.884</c:v>
                </c:pt>
                <c:pt idx="9885">
                  <c:v>9.885</c:v>
                </c:pt>
                <c:pt idx="9886">
                  <c:v>9.886</c:v>
                </c:pt>
                <c:pt idx="9887">
                  <c:v>9.887</c:v>
                </c:pt>
                <c:pt idx="9888">
                  <c:v>9.888</c:v>
                </c:pt>
                <c:pt idx="9889">
                  <c:v>9.889</c:v>
                </c:pt>
                <c:pt idx="9890">
                  <c:v>9.89</c:v>
                </c:pt>
                <c:pt idx="9891">
                  <c:v>9.891</c:v>
                </c:pt>
                <c:pt idx="9892">
                  <c:v>9.892</c:v>
                </c:pt>
                <c:pt idx="9893">
                  <c:v>9.893</c:v>
                </c:pt>
                <c:pt idx="9894">
                  <c:v>9.894</c:v>
                </c:pt>
                <c:pt idx="9895">
                  <c:v>9.895</c:v>
                </c:pt>
                <c:pt idx="9896">
                  <c:v>9.896</c:v>
                </c:pt>
                <c:pt idx="9897">
                  <c:v>9.897</c:v>
                </c:pt>
                <c:pt idx="9898">
                  <c:v>9.898</c:v>
                </c:pt>
                <c:pt idx="9899">
                  <c:v>9.899</c:v>
                </c:pt>
                <c:pt idx="9900">
                  <c:v>9.9</c:v>
                </c:pt>
                <c:pt idx="9901">
                  <c:v>9.901</c:v>
                </c:pt>
                <c:pt idx="9902">
                  <c:v>9.902</c:v>
                </c:pt>
                <c:pt idx="9903">
                  <c:v>9.903</c:v>
                </c:pt>
                <c:pt idx="9904">
                  <c:v>9.904</c:v>
                </c:pt>
                <c:pt idx="9905">
                  <c:v>9.905</c:v>
                </c:pt>
                <c:pt idx="9906">
                  <c:v>9.906</c:v>
                </c:pt>
                <c:pt idx="9907">
                  <c:v>9.907</c:v>
                </c:pt>
                <c:pt idx="9908">
                  <c:v>9.908</c:v>
                </c:pt>
                <c:pt idx="9909">
                  <c:v>9.909</c:v>
                </c:pt>
                <c:pt idx="9910">
                  <c:v>9.91</c:v>
                </c:pt>
                <c:pt idx="9911">
                  <c:v>9.911</c:v>
                </c:pt>
                <c:pt idx="9912">
                  <c:v>9.912</c:v>
                </c:pt>
                <c:pt idx="9913">
                  <c:v>9.913</c:v>
                </c:pt>
                <c:pt idx="9914">
                  <c:v>9.914</c:v>
                </c:pt>
                <c:pt idx="9915">
                  <c:v>9.915</c:v>
                </c:pt>
                <c:pt idx="9916">
                  <c:v>9.916</c:v>
                </c:pt>
                <c:pt idx="9917">
                  <c:v>9.917</c:v>
                </c:pt>
                <c:pt idx="9918">
                  <c:v>9.918</c:v>
                </c:pt>
                <c:pt idx="9919">
                  <c:v>9.919</c:v>
                </c:pt>
                <c:pt idx="9920">
                  <c:v>9.92</c:v>
                </c:pt>
                <c:pt idx="9921">
                  <c:v>9.921</c:v>
                </c:pt>
                <c:pt idx="9922">
                  <c:v>9.922</c:v>
                </c:pt>
                <c:pt idx="9923">
                  <c:v>9.923</c:v>
                </c:pt>
                <c:pt idx="9924">
                  <c:v>9.924</c:v>
                </c:pt>
                <c:pt idx="9925">
                  <c:v>9.925</c:v>
                </c:pt>
                <c:pt idx="9926">
                  <c:v>9.926</c:v>
                </c:pt>
                <c:pt idx="9927">
                  <c:v>9.927</c:v>
                </c:pt>
                <c:pt idx="9928">
                  <c:v>9.928000000000001</c:v>
                </c:pt>
                <c:pt idx="9929">
                  <c:v>9.929</c:v>
                </c:pt>
                <c:pt idx="9930">
                  <c:v>9.93</c:v>
                </c:pt>
                <c:pt idx="9931">
                  <c:v>9.931</c:v>
                </c:pt>
                <c:pt idx="9932">
                  <c:v>9.932</c:v>
                </c:pt>
                <c:pt idx="9933">
                  <c:v>9.933</c:v>
                </c:pt>
                <c:pt idx="9934">
                  <c:v>9.934</c:v>
                </c:pt>
                <c:pt idx="9935">
                  <c:v>9.935</c:v>
                </c:pt>
                <c:pt idx="9936">
                  <c:v>9.936</c:v>
                </c:pt>
                <c:pt idx="9937">
                  <c:v>9.937</c:v>
                </c:pt>
                <c:pt idx="9938">
                  <c:v>9.938000000000001</c:v>
                </c:pt>
                <c:pt idx="9939">
                  <c:v>9.939</c:v>
                </c:pt>
                <c:pt idx="9940">
                  <c:v>9.94</c:v>
                </c:pt>
                <c:pt idx="9941">
                  <c:v>9.941000000000001</c:v>
                </c:pt>
                <c:pt idx="9942">
                  <c:v>9.942</c:v>
                </c:pt>
                <c:pt idx="9943">
                  <c:v>9.943</c:v>
                </c:pt>
                <c:pt idx="9944">
                  <c:v>9.944000000000001</c:v>
                </c:pt>
                <c:pt idx="9945">
                  <c:v>9.945</c:v>
                </c:pt>
                <c:pt idx="9946">
                  <c:v>9.946</c:v>
                </c:pt>
                <c:pt idx="9947">
                  <c:v>9.947</c:v>
                </c:pt>
                <c:pt idx="9948">
                  <c:v>9.948</c:v>
                </c:pt>
                <c:pt idx="9949">
                  <c:v>9.949</c:v>
                </c:pt>
                <c:pt idx="9950">
                  <c:v>9.95</c:v>
                </c:pt>
                <c:pt idx="9951">
                  <c:v>9.951</c:v>
                </c:pt>
                <c:pt idx="9952">
                  <c:v>9.952</c:v>
                </c:pt>
                <c:pt idx="9953">
                  <c:v>9.953</c:v>
                </c:pt>
                <c:pt idx="9954">
                  <c:v>9.954</c:v>
                </c:pt>
                <c:pt idx="9955">
                  <c:v>9.955</c:v>
                </c:pt>
                <c:pt idx="9956">
                  <c:v>9.956</c:v>
                </c:pt>
                <c:pt idx="9957">
                  <c:v>9.957</c:v>
                </c:pt>
                <c:pt idx="9958">
                  <c:v>9.958</c:v>
                </c:pt>
                <c:pt idx="9959">
                  <c:v>9.959</c:v>
                </c:pt>
                <c:pt idx="9960">
                  <c:v>9.96</c:v>
                </c:pt>
                <c:pt idx="9961">
                  <c:v>9.961</c:v>
                </c:pt>
                <c:pt idx="9962">
                  <c:v>9.962</c:v>
                </c:pt>
                <c:pt idx="9963">
                  <c:v>9.963</c:v>
                </c:pt>
                <c:pt idx="9964">
                  <c:v>9.964</c:v>
                </c:pt>
                <c:pt idx="9965">
                  <c:v>9.965</c:v>
                </c:pt>
                <c:pt idx="9966">
                  <c:v>9.966</c:v>
                </c:pt>
                <c:pt idx="9967">
                  <c:v>9.967</c:v>
                </c:pt>
                <c:pt idx="9968">
                  <c:v>9.968</c:v>
                </c:pt>
                <c:pt idx="9969">
                  <c:v>9.969</c:v>
                </c:pt>
                <c:pt idx="9970">
                  <c:v>9.97</c:v>
                </c:pt>
                <c:pt idx="9971">
                  <c:v>9.971</c:v>
                </c:pt>
                <c:pt idx="9972">
                  <c:v>9.972</c:v>
                </c:pt>
                <c:pt idx="9973">
                  <c:v>9.973</c:v>
                </c:pt>
                <c:pt idx="9974">
                  <c:v>9.974</c:v>
                </c:pt>
                <c:pt idx="9975">
                  <c:v>9.975</c:v>
                </c:pt>
                <c:pt idx="9976">
                  <c:v>9.976</c:v>
                </c:pt>
                <c:pt idx="9977">
                  <c:v>9.977</c:v>
                </c:pt>
                <c:pt idx="9978">
                  <c:v>9.978</c:v>
                </c:pt>
                <c:pt idx="9979">
                  <c:v>9.979</c:v>
                </c:pt>
                <c:pt idx="9980">
                  <c:v>9.98</c:v>
                </c:pt>
                <c:pt idx="9981">
                  <c:v>9.981</c:v>
                </c:pt>
                <c:pt idx="9982">
                  <c:v>9.982</c:v>
                </c:pt>
                <c:pt idx="9983">
                  <c:v>9.983</c:v>
                </c:pt>
                <c:pt idx="9984">
                  <c:v>9.984</c:v>
                </c:pt>
                <c:pt idx="9985">
                  <c:v>9.985</c:v>
                </c:pt>
                <c:pt idx="9986">
                  <c:v>9.986</c:v>
                </c:pt>
                <c:pt idx="9987">
                  <c:v>9.987</c:v>
                </c:pt>
                <c:pt idx="9988">
                  <c:v>9.988</c:v>
                </c:pt>
                <c:pt idx="9989">
                  <c:v>9.989</c:v>
                </c:pt>
                <c:pt idx="9990">
                  <c:v>9.99</c:v>
                </c:pt>
                <c:pt idx="9991">
                  <c:v>9.991</c:v>
                </c:pt>
                <c:pt idx="9992">
                  <c:v>9.992</c:v>
                </c:pt>
                <c:pt idx="9993">
                  <c:v>9.993</c:v>
                </c:pt>
                <c:pt idx="9994">
                  <c:v>9.994</c:v>
                </c:pt>
                <c:pt idx="9995">
                  <c:v>9.995</c:v>
                </c:pt>
                <c:pt idx="9996">
                  <c:v>9.996</c:v>
                </c:pt>
                <c:pt idx="9997">
                  <c:v>9.997</c:v>
                </c:pt>
                <c:pt idx="9998">
                  <c:v>9.998</c:v>
                </c:pt>
                <c:pt idx="9999">
                  <c:v>9.999</c:v>
                </c:pt>
                <c:pt idx="10000">
                  <c:v>10.0</c:v>
                </c:pt>
              </c:numCache>
            </c:numRef>
          </c:xVal>
          <c:yVal>
            <c:numRef>
              <c:f>'c1_k16'!$E$1:$E$10001</c:f>
              <c:numCache>
                <c:formatCode>General</c:formatCode>
                <c:ptCount val="10001"/>
                <c:pt idx="0">
                  <c:v>3.0267E-5</c:v>
                </c:pt>
                <c:pt idx="1">
                  <c:v>3.0878E-5</c:v>
                </c:pt>
                <c:pt idx="2">
                  <c:v>3.1501E-5</c:v>
                </c:pt>
                <c:pt idx="3">
                  <c:v>3.2135E-5</c:v>
                </c:pt>
                <c:pt idx="4">
                  <c:v>3.2782E-5</c:v>
                </c:pt>
                <c:pt idx="5">
                  <c:v>3.3441E-5</c:v>
                </c:pt>
                <c:pt idx="6">
                  <c:v>3.4113E-5</c:v>
                </c:pt>
                <c:pt idx="7">
                  <c:v>3.4798E-5</c:v>
                </c:pt>
                <c:pt idx="8">
                  <c:v>3.5495E-5</c:v>
                </c:pt>
                <c:pt idx="9">
                  <c:v>3.6206E-5</c:v>
                </c:pt>
                <c:pt idx="10">
                  <c:v>3.6931E-5</c:v>
                </c:pt>
                <c:pt idx="11">
                  <c:v>3.7669E-5</c:v>
                </c:pt>
                <c:pt idx="12">
                  <c:v>3.8421E-5</c:v>
                </c:pt>
                <c:pt idx="13">
                  <c:v>3.9187E-5</c:v>
                </c:pt>
                <c:pt idx="14">
                  <c:v>3.9968E-5</c:v>
                </c:pt>
                <c:pt idx="15">
                  <c:v>4.0764E-5</c:v>
                </c:pt>
                <c:pt idx="16">
                  <c:v>4.1574E-5</c:v>
                </c:pt>
                <c:pt idx="17">
                  <c:v>4.24E-5</c:v>
                </c:pt>
                <c:pt idx="18">
                  <c:v>4.3242E-5</c:v>
                </c:pt>
                <c:pt idx="19">
                  <c:v>4.4099E-5</c:v>
                </c:pt>
                <c:pt idx="20">
                  <c:v>4.4972E-5</c:v>
                </c:pt>
                <c:pt idx="21">
                  <c:v>4.5862E-5</c:v>
                </c:pt>
                <c:pt idx="22">
                  <c:v>4.6768E-5</c:v>
                </c:pt>
                <c:pt idx="23">
                  <c:v>4.7692E-5</c:v>
                </c:pt>
                <c:pt idx="24">
                  <c:v>4.8632E-5</c:v>
                </c:pt>
                <c:pt idx="25">
                  <c:v>4.959E-5</c:v>
                </c:pt>
                <c:pt idx="26">
                  <c:v>5.0566E-5</c:v>
                </c:pt>
                <c:pt idx="27">
                  <c:v>5.156E-5</c:v>
                </c:pt>
                <c:pt idx="28">
                  <c:v>5.2573E-5</c:v>
                </c:pt>
                <c:pt idx="29">
                  <c:v>5.3605E-5</c:v>
                </c:pt>
                <c:pt idx="30">
                  <c:v>5.4655E-5</c:v>
                </c:pt>
                <c:pt idx="31">
                  <c:v>5.5725E-5</c:v>
                </c:pt>
                <c:pt idx="32">
                  <c:v>5.6815E-5</c:v>
                </c:pt>
                <c:pt idx="33">
                  <c:v>5.7925E-5</c:v>
                </c:pt>
                <c:pt idx="34">
                  <c:v>5.9056E-5</c:v>
                </c:pt>
                <c:pt idx="35">
                  <c:v>6.0207E-5</c:v>
                </c:pt>
                <c:pt idx="36">
                  <c:v>6.138E-5</c:v>
                </c:pt>
                <c:pt idx="37">
                  <c:v>6.2574E-5</c:v>
                </c:pt>
                <c:pt idx="38">
                  <c:v>6.3791E-5</c:v>
                </c:pt>
                <c:pt idx="39">
                  <c:v>6.5029E-5</c:v>
                </c:pt>
                <c:pt idx="40">
                  <c:v>6.629E-5</c:v>
                </c:pt>
                <c:pt idx="41">
                  <c:v>6.7575E-5</c:v>
                </c:pt>
                <c:pt idx="42">
                  <c:v>6.8883E-5</c:v>
                </c:pt>
                <c:pt idx="43">
                  <c:v>7.0215E-5</c:v>
                </c:pt>
                <c:pt idx="44">
                  <c:v>7.1571E-5</c:v>
                </c:pt>
                <c:pt idx="45">
                  <c:v>7.2952E-5</c:v>
                </c:pt>
                <c:pt idx="46">
                  <c:v>7.4358E-5</c:v>
                </c:pt>
                <c:pt idx="47">
                  <c:v>7.5789E-5</c:v>
                </c:pt>
                <c:pt idx="48">
                  <c:v>7.7247E-5</c:v>
                </c:pt>
                <c:pt idx="49">
                  <c:v>7.8731E-5</c:v>
                </c:pt>
                <c:pt idx="50">
                  <c:v>8.0242E-5</c:v>
                </c:pt>
                <c:pt idx="51">
                  <c:v>8.178E-5</c:v>
                </c:pt>
                <c:pt idx="52">
                  <c:v>8.3346E-5</c:v>
                </c:pt>
                <c:pt idx="53">
                  <c:v>8.4941E-5</c:v>
                </c:pt>
                <c:pt idx="54">
                  <c:v>8.6564E-5</c:v>
                </c:pt>
                <c:pt idx="55">
                  <c:v>8.8217E-5</c:v>
                </c:pt>
                <c:pt idx="56">
                  <c:v>8.9899E-5</c:v>
                </c:pt>
                <c:pt idx="57">
                  <c:v>9.1611E-5</c:v>
                </c:pt>
                <c:pt idx="58">
                  <c:v>9.3355E-5</c:v>
                </c:pt>
                <c:pt idx="59">
                  <c:v>9.5129E-5</c:v>
                </c:pt>
                <c:pt idx="60">
                  <c:v>9.6935E-5</c:v>
                </c:pt>
                <c:pt idx="61">
                  <c:v>9.8774E-5</c:v>
                </c:pt>
                <c:pt idx="62">
                  <c:v>0.000100646</c:v>
                </c:pt>
                <c:pt idx="63">
                  <c:v>0.000102551</c:v>
                </c:pt>
                <c:pt idx="64">
                  <c:v>0.000104489</c:v>
                </c:pt>
                <c:pt idx="65">
                  <c:v>0.000106463</c:v>
                </c:pt>
                <c:pt idx="66">
                  <c:v>0.000108471</c:v>
                </c:pt>
                <c:pt idx="67">
                  <c:v>0.000110515</c:v>
                </c:pt>
                <c:pt idx="68">
                  <c:v>0.000112596</c:v>
                </c:pt>
                <c:pt idx="69">
                  <c:v>0.000114713</c:v>
                </c:pt>
                <c:pt idx="70">
                  <c:v>0.000116868</c:v>
                </c:pt>
                <c:pt idx="71">
                  <c:v>0.000119061</c:v>
                </c:pt>
                <c:pt idx="72">
                  <c:v>0.000121293</c:v>
                </c:pt>
                <c:pt idx="73">
                  <c:v>0.000123564</c:v>
                </c:pt>
                <c:pt idx="74">
                  <c:v>0.000125875</c:v>
                </c:pt>
                <c:pt idx="75">
                  <c:v>0.000128226</c:v>
                </c:pt>
                <c:pt idx="76">
                  <c:v>0.000130619</c:v>
                </c:pt>
                <c:pt idx="77">
                  <c:v>0.000133054</c:v>
                </c:pt>
                <c:pt idx="78">
                  <c:v>0.000135532</c:v>
                </c:pt>
                <c:pt idx="79">
                  <c:v>0.000138053</c:v>
                </c:pt>
                <c:pt idx="80">
                  <c:v>0.000140618</c:v>
                </c:pt>
                <c:pt idx="81">
                  <c:v>0.000143228</c:v>
                </c:pt>
                <c:pt idx="82">
                  <c:v>0.000145883</c:v>
                </c:pt>
                <c:pt idx="83">
                  <c:v>0.000148585</c:v>
                </c:pt>
                <c:pt idx="84">
                  <c:v>0.000151333</c:v>
                </c:pt>
                <c:pt idx="85">
                  <c:v>0.00015413</c:v>
                </c:pt>
                <c:pt idx="86">
                  <c:v>0.000156975</c:v>
                </c:pt>
                <c:pt idx="87">
                  <c:v>0.000159869</c:v>
                </c:pt>
                <c:pt idx="88">
                  <c:v>0.000162814</c:v>
                </c:pt>
                <c:pt idx="89">
                  <c:v>0.000165809</c:v>
                </c:pt>
                <c:pt idx="90">
                  <c:v>0.000168856</c:v>
                </c:pt>
                <c:pt idx="91">
                  <c:v>0.000171955</c:v>
                </c:pt>
                <c:pt idx="92">
                  <c:v>0.000175108</c:v>
                </c:pt>
                <c:pt idx="93">
                  <c:v>0.000178316</c:v>
                </c:pt>
                <c:pt idx="94">
                  <c:v>0.000181578</c:v>
                </c:pt>
                <c:pt idx="95">
                  <c:v>0.000184896</c:v>
                </c:pt>
                <c:pt idx="96">
                  <c:v>0.000188272</c:v>
                </c:pt>
                <c:pt idx="97">
                  <c:v>0.000191705</c:v>
                </c:pt>
                <c:pt idx="98">
                  <c:v>0.000195196</c:v>
                </c:pt>
                <c:pt idx="99">
                  <c:v>0.000198748</c:v>
                </c:pt>
                <c:pt idx="100">
                  <c:v>0.000202359</c:v>
                </c:pt>
                <c:pt idx="101">
                  <c:v>0.000206033</c:v>
                </c:pt>
                <c:pt idx="102">
                  <c:v>0.000209769</c:v>
                </c:pt>
                <c:pt idx="103">
                  <c:v>0.000213568</c:v>
                </c:pt>
                <c:pt idx="104">
                  <c:v>0.000217432</c:v>
                </c:pt>
                <c:pt idx="105">
                  <c:v>0.000221361</c:v>
                </c:pt>
                <c:pt idx="106">
                  <c:v>0.000225357</c:v>
                </c:pt>
                <c:pt idx="107">
                  <c:v>0.00022942</c:v>
                </c:pt>
                <c:pt idx="108">
                  <c:v>0.000233552</c:v>
                </c:pt>
                <c:pt idx="109">
                  <c:v>0.000237754</c:v>
                </c:pt>
                <c:pt idx="110">
                  <c:v>0.000242026</c:v>
                </c:pt>
                <c:pt idx="111">
                  <c:v>0.00024637</c:v>
                </c:pt>
                <c:pt idx="112">
                  <c:v>0.000250787</c:v>
                </c:pt>
                <c:pt idx="113">
                  <c:v>0.000255279</c:v>
                </c:pt>
                <c:pt idx="114">
                  <c:v>0.000259845</c:v>
                </c:pt>
                <c:pt idx="115">
                  <c:v>0.000264488</c:v>
                </c:pt>
                <c:pt idx="116">
                  <c:v>0.000269208</c:v>
                </c:pt>
                <c:pt idx="117">
                  <c:v>0.000274007</c:v>
                </c:pt>
                <c:pt idx="118">
                  <c:v>0.000278887</c:v>
                </c:pt>
                <c:pt idx="119">
                  <c:v>0.000283847</c:v>
                </c:pt>
                <c:pt idx="120">
                  <c:v>0.00028889</c:v>
                </c:pt>
                <c:pt idx="121">
                  <c:v>0.000294016</c:v>
                </c:pt>
                <c:pt idx="122">
                  <c:v>0.000299228</c:v>
                </c:pt>
                <c:pt idx="123">
                  <c:v>0.000304526</c:v>
                </c:pt>
                <c:pt idx="124">
                  <c:v>0.000309911</c:v>
                </c:pt>
                <c:pt idx="125">
                  <c:v>0.000315385</c:v>
                </c:pt>
                <c:pt idx="126">
                  <c:v>0.00032095</c:v>
                </c:pt>
                <c:pt idx="127">
                  <c:v>0.000326606</c:v>
                </c:pt>
                <c:pt idx="128">
                  <c:v>0.000332356</c:v>
                </c:pt>
                <c:pt idx="129">
                  <c:v>0.000338199</c:v>
                </c:pt>
                <c:pt idx="130">
                  <c:v>0.000344139</c:v>
                </c:pt>
                <c:pt idx="131">
                  <c:v>0.000350176</c:v>
                </c:pt>
                <c:pt idx="132">
                  <c:v>0.000356312</c:v>
                </c:pt>
                <c:pt idx="133">
                  <c:v>0.000362547</c:v>
                </c:pt>
                <c:pt idx="134">
                  <c:v>0.000368885</c:v>
                </c:pt>
                <c:pt idx="135">
                  <c:v>0.000375326</c:v>
                </c:pt>
                <c:pt idx="136">
                  <c:v>0.000381872</c:v>
                </c:pt>
                <c:pt idx="137">
                  <c:v>0.000388524</c:v>
                </c:pt>
                <c:pt idx="138">
                  <c:v>0.000395284</c:v>
                </c:pt>
                <c:pt idx="139">
                  <c:v>0.000402154</c:v>
                </c:pt>
                <c:pt idx="140">
                  <c:v>0.000409135</c:v>
                </c:pt>
                <c:pt idx="141">
                  <c:v>0.000416229</c:v>
                </c:pt>
                <c:pt idx="142">
                  <c:v>0.000423437</c:v>
                </c:pt>
                <c:pt idx="143">
                  <c:v>0.000430762</c:v>
                </c:pt>
                <c:pt idx="144">
                  <c:v>0.000438204</c:v>
                </c:pt>
                <c:pt idx="145">
                  <c:v>0.000445767</c:v>
                </c:pt>
                <c:pt idx="146">
                  <c:v>0.00045345</c:v>
                </c:pt>
                <c:pt idx="147">
                  <c:v>0.000461257</c:v>
                </c:pt>
                <c:pt idx="148">
                  <c:v>0.000469189</c:v>
                </c:pt>
                <c:pt idx="149">
                  <c:v>0.000477248</c:v>
                </c:pt>
                <c:pt idx="150">
                  <c:v>0.000485435</c:v>
                </c:pt>
                <c:pt idx="151">
                  <c:v>0.000493753</c:v>
                </c:pt>
                <c:pt idx="152">
                  <c:v>0.000502204</c:v>
                </c:pt>
                <c:pt idx="153">
                  <c:v>0.000510788</c:v>
                </c:pt>
                <c:pt idx="154">
                  <c:v>0.00051951</c:v>
                </c:pt>
                <c:pt idx="155">
                  <c:v>0.000528369</c:v>
                </c:pt>
                <c:pt idx="156">
                  <c:v>0.000537369</c:v>
                </c:pt>
                <c:pt idx="157">
                  <c:v>0.000546512</c:v>
                </c:pt>
                <c:pt idx="158">
                  <c:v>0.000555798</c:v>
                </c:pt>
                <c:pt idx="159">
                  <c:v>0.000565232</c:v>
                </c:pt>
                <c:pt idx="160">
                  <c:v>0.000574813</c:v>
                </c:pt>
                <c:pt idx="161">
                  <c:v>0.000584546</c:v>
                </c:pt>
                <c:pt idx="162">
                  <c:v>0.000594431</c:v>
                </c:pt>
                <c:pt idx="163">
                  <c:v>0.000604472</c:v>
                </c:pt>
                <c:pt idx="164">
                  <c:v>0.00061467</c:v>
                </c:pt>
                <c:pt idx="165">
                  <c:v>0.000625027</c:v>
                </c:pt>
                <c:pt idx="166">
                  <c:v>0.000635547</c:v>
                </c:pt>
                <c:pt idx="167">
                  <c:v>0.00064623</c:v>
                </c:pt>
                <c:pt idx="168">
                  <c:v>0.00065708</c:v>
                </c:pt>
                <c:pt idx="169">
                  <c:v>0.000668098</c:v>
                </c:pt>
                <c:pt idx="170">
                  <c:v>0.000679288</c:v>
                </c:pt>
                <c:pt idx="171">
                  <c:v>0.000690652</c:v>
                </c:pt>
                <c:pt idx="172">
                  <c:v>0.000702191</c:v>
                </c:pt>
                <c:pt idx="173">
                  <c:v>0.000713909</c:v>
                </c:pt>
                <c:pt idx="174">
                  <c:v>0.000725808</c:v>
                </c:pt>
                <c:pt idx="175">
                  <c:v>0.000737891</c:v>
                </c:pt>
                <c:pt idx="176">
                  <c:v>0.000750159</c:v>
                </c:pt>
                <c:pt idx="177">
                  <c:v>0.000762617</c:v>
                </c:pt>
                <c:pt idx="178">
                  <c:v>0.000775265</c:v>
                </c:pt>
                <c:pt idx="179">
                  <c:v>0.000788108</c:v>
                </c:pt>
                <c:pt idx="180">
                  <c:v>0.000801148</c:v>
                </c:pt>
                <c:pt idx="181">
                  <c:v>0.000814387</c:v>
                </c:pt>
                <c:pt idx="182">
                  <c:v>0.000827828</c:v>
                </c:pt>
                <c:pt idx="183">
                  <c:v>0.000841474</c:v>
                </c:pt>
                <c:pt idx="184">
                  <c:v>0.000855328</c:v>
                </c:pt>
                <c:pt idx="185">
                  <c:v>0.000869393</c:v>
                </c:pt>
                <c:pt idx="186">
                  <c:v>0.000883672</c:v>
                </c:pt>
                <c:pt idx="187">
                  <c:v>0.000898166</c:v>
                </c:pt>
                <c:pt idx="188">
                  <c:v>0.000912881</c:v>
                </c:pt>
                <c:pt idx="189">
                  <c:v>0.000927818</c:v>
                </c:pt>
                <c:pt idx="190">
                  <c:v>0.00094298</c:v>
                </c:pt>
                <c:pt idx="191">
                  <c:v>0.000958371</c:v>
                </c:pt>
                <c:pt idx="192">
                  <c:v>0.000973994</c:v>
                </c:pt>
                <c:pt idx="193">
                  <c:v>0.000989852</c:v>
                </c:pt>
                <c:pt idx="194">
                  <c:v>0.001005948</c:v>
                </c:pt>
                <c:pt idx="195">
                  <c:v>0.001022285</c:v>
                </c:pt>
                <c:pt idx="196">
                  <c:v>0.001038866</c:v>
                </c:pt>
                <c:pt idx="197">
                  <c:v>0.001055696</c:v>
                </c:pt>
                <c:pt idx="198">
                  <c:v>0.001072777</c:v>
                </c:pt>
                <c:pt idx="199">
                  <c:v>0.001090112</c:v>
                </c:pt>
                <c:pt idx="200">
                  <c:v>0.001107705</c:v>
                </c:pt>
                <c:pt idx="201">
                  <c:v>0.001125559</c:v>
                </c:pt>
                <c:pt idx="202">
                  <c:v>0.001143679</c:v>
                </c:pt>
                <c:pt idx="203">
                  <c:v>0.001162067</c:v>
                </c:pt>
                <c:pt idx="204">
                  <c:v>0.001180727</c:v>
                </c:pt>
                <c:pt idx="205">
                  <c:v>0.001199662</c:v>
                </c:pt>
                <c:pt idx="206">
                  <c:v>0.001218877</c:v>
                </c:pt>
                <c:pt idx="207">
                  <c:v>0.001238375</c:v>
                </c:pt>
                <c:pt idx="208">
                  <c:v>0.00125816</c:v>
                </c:pt>
                <c:pt idx="209">
                  <c:v>0.001278235</c:v>
                </c:pt>
                <c:pt idx="210">
                  <c:v>0.001298604</c:v>
                </c:pt>
                <c:pt idx="211">
                  <c:v>0.001319272</c:v>
                </c:pt>
                <c:pt idx="212">
                  <c:v>0.001340242</c:v>
                </c:pt>
                <c:pt idx="213">
                  <c:v>0.001361518</c:v>
                </c:pt>
                <c:pt idx="214">
                  <c:v>0.001383104</c:v>
                </c:pt>
                <c:pt idx="215">
                  <c:v>0.001405004</c:v>
                </c:pt>
                <c:pt idx="216">
                  <c:v>0.001427222</c:v>
                </c:pt>
                <c:pt idx="217">
                  <c:v>0.001449763</c:v>
                </c:pt>
                <c:pt idx="218">
                  <c:v>0.00147263</c:v>
                </c:pt>
                <c:pt idx="219">
                  <c:v>0.001495828</c:v>
                </c:pt>
                <c:pt idx="220">
                  <c:v>0.001519361</c:v>
                </c:pt>
                <c:pt idx="221">
                  <c:v>0.001543234</c:v>
                </c:pt>
                <c:pt idx="222">
                  <c:v>0.00156745</c:v>
                </c:pt>
                <c:pt idx="223">
                  <c:v>0.001592014</c:v>
                </c:pt>
                <c:pt idx="224">
                  <c:v>0.001616931</c:v>
                </c:pt>
                <c:pt idx="225">
                  <c:v>0.001642206</c:v>
                </c:pt>
                <c:pt idx="226">
                  <c:v>0.001667841</c:v>
                </c:pt>
                <c:pt idx="227">
                  <c:v>0.001693843</c:v>
                </c:pt>
                <c:pt idx="228">
                  <c:v>0.001720217</c:v>
                </c:pt>
                <c:pt idx="229">
                  <c:v>0.001746965</c:v>
                </c:pt>
                <c:pt idx="230">
                  <c:v>0.001774095</c:v>
                </c:pt>
                <c:pt idx="231">
                  <c:v>0.001801609</c:v>
                </c:pt>
                <c:pt idx="232">
                  <c:v>0.001829514</c:v>
                </c:pt>
                <c:pt idx="233">
                  <c:v>0.001857813</c:v>
                </c:pt>
                <c:pt idx="234">
                  <c:v>0.001886513</c:v>
                </c:pt>
                <c:pt idx="235">
                  <c:v>0.001915618</c:v>
                </c:pt>
                <c:pt idx="236">
                  <c:v>0.001945133</c:v>
                </c:pt>
                <c:pt idx="237">
                  <c:v>0.001975063</c:v>
                </c:pt>
                <c:pt idx="238">
                  <c:v>0.002005413</c:v>
                </c:pt>
                <c:pt idx="239">
                  <c:v>0.00203619</c:v>
                </c:pt>
                <c:pt idx="240">
                  <c:v>0.002067397</c:v>
                </c:pt>
                <c:pt idx="241">
                  <c:v>0.00209904</c:v>
                </c:pt>
                <c:pt idx="242">
                  <c:v>0.002131125</c:v>
                </c:pt>
                <c:pt idx="243">
                  <c:v>0.002163658</c:v>
                </c:pt>
                <c:pt idx="244">
                  <c:v>0.002196643</c:v>
                </c:pt>
                <c:pt idx="245">
                  <c:v>0.002230086</c:v>
                </c:pt>
                <c:pt idx="246">
                  <c:v>0.002263993</c:v>
                </c:pt>
                <c:pt idx="247">
                  <c:v>0.00229837</c:v>
                </c:pt>
                <c:pt idx="248">
                  <c:v>0.002333222</c:v>
                </c:pt>
                <c:pt idx="249">
                  <c:v>0.002368555</c:v>
                </c:pt>
                <c:pt idx="250">
                  <c:v>0.002404375</c:v>
                </c:pt>
                <c:pt idx="251">
                  <c:v>0.002440688</c:v>
                </c:pt>
                <c:pt idx="252">
                  <c:v>0.0024775</c:v>
                </c:pt>
                <c:pt idx="253">
                  <c:v>0.002514817</c:v>
                </c:pt>
                <c:pt idx="254">
                  <c:v>0.002552645</c:v>
                </c:pt>
                <c:pt idx="255">
                  <c:v>0.00259099</c:v>
                </c:pt>
                <c:pt idx="256">
                  <c:v>0.002629859</c:v>
                </c:pt>
                <c:pt idx="257">
                  <c:v>0.002669257</c:v>
                </c:pt>
                <c:pt idx="258">
                  <c:v>0.002709191</c:v>
                </c:pt>
                <c:pt idx="259">
                  <c:v>0.002749668</c:v>
                </c:pt>
                <c:pt idx="260">
                  <c:v>0.002790694</c:v>
                </c:pt>
                <c:pt idx="261">
                  <c:v>0.002832275</c:v>
                </c:pt>
                <c:pt idx="262">
                  <c:v>0.002874418</c:v>
                </c:pt>
                <c:pt idx="263">
                  <c:v>0.00291713</c:v>
                </c:pt>
                <c:pt idx="264">
                  <c:v>0.002960417</c:v>
                </c:pt>
                <c:pt idx="265">
                  <c:v>0.003004287</c:v>
                </c:pt>
                <c:pt idx="266">
                  <c:v>0.003048745</c:v>
                </c:pt>
                <c:pt idx="267">
                  <c:v>0.0030938</c:v>
                </c:pt>
                <c:pt idx="268">
                  <c:v>0.003139458</c:v>
                </c:pt>
                <c:pt idx="269">
                  <c:v>0.003185726</c:v>
                </c:pt>
                <c:pt idx="270">
                  <c:v>0.003232611</c:v>
                </c:pt>
                <c:pt idx="271">
                  <c:v>0.003280121</c:v>
                </c:pt>
                <c:pt idx="272">
                  <c:v>0.003328262</c:v>
                </c:pt>
                <c:pt idx="273">
                  <c:v>0.003377042</c:v>
                </c:pt>
                <c:pt idx="274">
                  <c:v>0.003426469</c:v>
                </c:pt>
                <c:pt idx="275">
                  <c:v>0.003476549</c:v>
                </c:pt>
                <c:pt idx="276">
                  <c:v>0.003527291</c:v>
                </c:pt>
                <c:pt idx="277">
                  <c:v>0.003578702</c:v>
                </c:pt>
                <c:pt idx="278">
                  <c:v>0.00363079</c:v>
                </c:pt>
                <c:pt idx="279">
                  <c:v>0.003683562</c:v>
                </c:pt>
                <c:pt idx="280">
                  <c:v>0.003737026</c:v>
                </c:pt>
                <c:pt idx="281">
                  <c:v>0.003791191</c:v>
                </c:pt>
                <c:pt idx="282">
                  <c:v>0.003846064</c:v>
                </c:pt>
                <c:pt idx="283">
                  <c:v>0.003901652</c:v>
                </c:pt>
                <c:pt idx="284">
                  <c:v>0.003957966</c:v>
                </c:pt>
                <c:pt idx="285">
                  <c:v>0.004015011</c:v>
                </c:pt>
                <c:pt idx="286">
                  <c:v>0.004072798</c:v>
                </c:pt>
                <c:pt idx="287">
                  <c:v>0.004131333</c:v>
                </c:pt>
                <c:pt idx="288">
                  <c:v>0.004190626</c:v>
                </c:pt>
                <c:pt idx="289">
                  <c:v>0.004250685</c:v>
                </c:pt>
                <c:pt idx="290">
                  <c:v>0.004311519</c:v>
                </c:pt>
                <c:pt idx="291">
                  <c:v>0.004373135</c:v>
                </c:pt>
                <c:pt idx="292">
                  <c:v>0.004435544</c:v>
                </c:pt>
                <c:pt idx="293">
                  <c:v>0.004498753</c:v>
                </c:pt>
                <c:pt idx="294">
                  <c:v>0.004562771</c:v>
                </c:pt>
                <c:pt idx="295">
                  <c:v>0.004627608</c:v>
                </c:pt>
                <c:pt idx="296">
                  <c:v>0.004693273</c:v>
                </c:pt>
                <c:pt idx="297">
                  <c:v>0.004759774</c:v>
                </c:pt>
                <c:pt idx="298">
                  <c:v>0.004827121</c:v>
                </c:pt>
                <c:pt idx="299">
                  <c:v>0.004895323</c:v>
                </c:pt>
                <c:pt idx="300">
                  <c:v>0.004964389</c:v>
                </c:pt>
                <c:pt idx="301">
                  <c:v>0.005034329</c:v>
                </c:pt>
                <c:pt idx="302">
                  <c:v>0.005105152</c:v>
                </c:pt>
                <c:pt idx="303">
                  <c:v>0.005176868</c:v>
                </c:pt>
                <c:pt idx="304">
                  <c:v>0.005249486</c:v>
                </c:pt>
                <c:pt idx="305">
                  <c:v>0.005323017</c:v>
                </c:pt>
                <c:pt idx="306">
                  <c:v>0.005397469</c:v>
                </c:pt>
                <c:pt idx="307">
                  <c:v>0.005472854</c:v>
                </c:pt>
                <c:pt idx="308">
                  <c:v>0.00554918</c:v>
                </c:pt>
                <c:pt idx="309">
                  <c:v>0.005626458</c:v>
                </c:pt>
                <c:pt idx="310">
                  <c:v>0.005704699</c:v>
                </c:pt>
                <c:pt idx="311">
                  <c:v>0.005783911</c:v>
                </c:pt>
                <c:pt idx="312">
                  <c:v>0.005864107</c:v>
                </c:pt>
                <c:pt idx="313">
                  <c:v>0.005945295</c:v>
                </c:pt>
                <c:pt idx="314">
                  <c:v>0.006027487</c:v>
                </c:pt>
                <c:pt idx="315">
                  <c:v>0.006110693</c:v>
                </c:pt>
                <c:pt idx="316">
                  <c:v>0.006194924</c:v>
                </c:pt>
                <c:pt idx="317">
                  <c:v>0.00628019</c:v>
                </c:pt>
                <c:pt idx="318">
                  <c:v>0.006366502</c:v>
                </c:pt>
                <c:pt idx="319">
                  <c:v>0.006453871</c:v>
                </c:pt>
                <c:pt idx="320">
                  <c:v>0.006542309</c:v>
                </c:pt>
                <c:pt idx="321">
                  <c:v>0.006631826</c:v>
                </c:pt>
                <c:pt idx="322">
                  <c:v>0.006722433</c:v>
                </c:pt>
                <c:pt idx="323">
                  <c:v>0.006814142</c:v>
                </c:pt>
                <c:pt idx="324">
                  <c:v>0.006906964</c:v>
                </c:pt>
                <c:pt idx="325">
                  <c:v>0.00700091</c:v>
                </c:pt>
                <c:pt idx="326">
                  <c:v>0.007095992</c:v>
                </c:pt>
                <c:pt idx="327">
                  <c:v>0.007192222</c:v>
                </c:pt>
                <c:pt idx="328">
                  <c:v>0.007289611</c:v>
                </c:pt>
                <c:pt idx="329">
                  <c:v>0.007388171</c:v>
                </c:pt>
                <c:pt idx="330">
                  <c:v>0.007487913</c:v>
                </c:pt>
                <c:pt idx="331">
                  <c:v>0.007588851</c:v>
                </c:pt>
                <c:pt idx="332">
                  <c:v>0.007690995</c:v>
                </c:pt>
                <c:pt idx="333">
                  <c:v>0.007794358</c:v>
                </c:pt>
                <c:pt idx="334">
                  <c:v>0.007898953</c:v>
                </c:pt>
                <c:pt idx="335">
                  <c:v>0.00800479</c:v>
                </c:pt>
                <c:pt idx="336">
                  <c:v>0.008111884</c:v>
                </c:pt>
                <c:pt idx="337">
                  <c:v>0.008220246</c:v>
                </c:pt>
                <c:pt idx="338">
                  <c:v>0.008329889</c:v>
                </c:pt>
                <c:pt idx="339">
                  <c:v>0.008440826</c:v>
                </c:pt>
                <c:pt idx="340">
                  <c:v>0.008553069</c:v>
                </c:pt>
                <c:pt idx="341">
                  <c:v>0.008666631</c:v>
                </c:pt>
                <c:pt idx="342">
                  <c:v>0.008781526</c:v>
                </c:pt>
                <c:pt idx="343">
                  <c:v>0.008897765</c:v>
                </c:pt>
                <c:pt idx="344">
                  <c:v>0.009015363</c:v>
                </c:pt>
                <c:pt idx="345">
                  <c:v>0.009134333</c:v>
                </c:pt>
                <c:pt idx="346">
                  <c:v>0.009254687</c:v>
                </c:pt>
                <c:pt idx="347">
                  <c:v>0.00937644</c:v>
                </c:pt>
                <c:pt idx="348">
                  <c:v>0.009499605</c:v>
                </c:pt>
                <c:pt idx="349">
                  <c:v>0.009624194</c:v>
                </c:pt>
                <c:pt idx="350">
                  <c:v>0.009750223</c:v>
                </c:pt>
                <c:pt idx="351">
                  <c:v>0.009877705</c:v>
                </c:pt>
                <c:pt idx="352">
                  <c:v>0.010006653</c:v>
                </c:pt>
                <c:pt idx="353">
                  <c:v>0.010137082</c:v>
                </c:pt>
                <c:pt idx="354">
                  <c:v>0.010269005</c:v>
                </c:pt>
                <c:pt idx="355">
                  <c:v>0.010402438</c:v>
                </c:pt>
                <c:pt idx="356">
                  <c:v>0.010537393</c:v>
                </c:pt>
                <c:pt idx="357">
                  <c:v>0.010673886</c:v>
                </c:pt>
                <c:pt idx="358">
                  <c:v>0.01081193</c:v>
                </c:pt>
                <c:pt idx="359">
                  <c:v>0.010951541</c:v>
                </c:pt>
                <c:pt idx="360">
                  <c:v>0.011092733</c:v>
                </c:pt>
                <c:pt idx="361">
                  <c:v>0.01123552</c:v>
                </c:pt>
                <c:pt idx="362">
                  <c:v>0.011379917</c:v>
                </c:pt>
                <c:pt idx="363">
                  <c:v>0.01152594</c:v>
                </c:pt>
                <c:pt idx="364">
                  <c:v>0.011673603</c:v>
                </c:pt>
                <c:pt idx="365">
                  <c:v>0.011822922</c:v>
                </c:pt>
                <c:pt idx="366">
                  <c:v>0.011973911</c:v>
                </c:pt>
                <c:pt idx="367">
                  <c:v>0.012126585</c:v>
                </c:pt>
                <c:pt idx="368">
                  <c:v>0.012280961</c:v>
                </c:pt>
                <c:pt idx="369">
                  <c:v>0.012437053</c:v>
                </c:pt>
                <c:pt idx="370">
                  <c:v>0.012594877</c:v>
                </c:pt>
                <c:pt idx="371">
                  <c:v>0.012754449</c:v>
                </c:pt>
                <c:pt idx="372">
                  <c:v>0.012915785</c:v>
                </c:pt>
                <c:pt idx="373">
                  <c:v>0.013078899</c:v>
                </c:pt>
                <c:pt idx="374">
                  <c:v>0.013243809</c:v>
                </c:pt>
                <c:pt idx="375">
                  <c:v>0.013410529</c:v>
                </c:pt>
                <c:pt idx="376">
                  <c:v>0.013579077</c:v>
                </c:pt>
                <c:pt idx="377">
                  <c:v>0.013749469</c:v>
                </c:pt>
                <c:pt idx="378">
                  <c:v>0.013921719</c:v>
                </c:pt>
                <c:pt idx="379">
                  <c:v>0.014095846</c:v>
                </c:pt>
                <c:pt idx="380">
                  <c:v>0.014271866</c:v>
                </c:pt>
                <c:pt idx="381">
                  <c:v>0.014449794</c:v>
                </c:pt>
                <c:pt idx="382">
                  <c:v>0.014629648</c:v>
                </c:pt>
                <c:pt idx="383">
                  <c:v>0.014811445</c:v>
                </c:pt>
                <c:pt idx="384">
                  <c:v>0.0149952</c:v>
                </c:pt>
                <c:pt idx="385">
                  <c:v>0.015180932</c:v>
                </c:pt>
                <c:pt idx="386">
                  <c:v>0.015368657</c:v>
                </c:pt>
                <c:pt idx="387">
                  <c:v>0.015558392</c:v>
                </c:pt>
                <c:pt idx="388">
                  <c:v>0.015750154</c:v>
                </c:pt>
                <c:pt idx="389">
                  <c:v>0.015943962</c:v>
                </c:pt>
                <c:pt idx="390">
                  <c:v>0.016139831</c:v>
                </c:pt>
                <c:pt idx="391">
                  <c:v>0.016337779</c:v>
                </c:pt>
                <c:pt idx="392">
                  <c:v>0.016537825</c:v>
                </c:pt>
                <c:pt idx="393">
                  <c:v>0.016739985</c:v>
                </c:pt>
                <c:pt idx="394">
                  <c:v>0.016944278</c:v>
                </c:pt>
                <c:pt idx="395">
                  <c:v>0.01715072</c:v>
                </c:pt>
                <c:pt idx="396">
                  <c:v>0.017359331</c:v>
                </c:pt>
                <c:pt idx="397">
                  <c:v>0.017570128</c:v>
                </c:pt>
                <c:pt idx="398">
                  <c:v>0.017783129</c:v>
                </c:pt>
                <c:pt idx="399">
                  <c:v>0.017998352</c:v>
                </c:pt>
                <c:pt idx="400">
                  <c:v>0.018215815</c:v>
                </c:pt>
                <c:pt idx="401">
                  <c:v>0.018435537</c:v>
                </c:pt>
                <c:pt idx="402">
                  <c:v>0.018657537</c:v>
                </c:pt>
                <c:pt idx="403">
                  <c:v>0.018881832</c:v>
                </c:pt>
                <c:pt idx="404">
                  <c:v>0.019108441</c:v>
                </c:pt>
                <c:pt idx="405">
                  <c:v>0.019337383</c:v>
                </c:pt>
                <c:pt idx="406">
                  <c:v>0.019568677</c:v>
                </c:pt>
                <c:pt idx="407">
                  <c:v>0.019802341</c:v>
                </c:pt>
                <c:pt idx="408">
                  <c:v>0.020038395</c:v>
                </c:pt>
                <c:pt idx="409">
                  <c:v>0.020276857</c:v>
                </c:pt>
                <c:pt idx="410">
                  <c:v>0.020517746</c:v>
                </c:pt>
                <c:pt idx="411">
                  <c:v>0.020761082</c:v>
                </c:pt>
                <c:pt idx="412">
                  <c:v>0.021006884</c:v>
                </c:pt>
                <c:pt idx="413">
                  <c:v>0.02125517</c:v>
                </c:pt>
                <c:pt idx="414">
                  <c:v>0.021505961</c:v>
                </c:pt>
                <c:pt idx="415">
                  <c:v>0.021759276</c:v>
                </c:pt>
                <c:pt idx="416">
                  <c:v>0.022015135</c:v>
                </c:pt>
                <c:pt idx="417">
                  <c:v>0.022273557</c:v>
                </c:pt>
                <c:pt idx="418">
                  <c:v>0.022534561</c:v>
                </c:pt>
                <c:pt idx="419">
                  <c:v>0.022798168</c:v>
                </c:pt>
                <c:pt idx="420">
                  <c:v>0.023064397</c:v>
                </c:pt>
                <c:pt idx="421">
                  <c:v>0.023333268</c:v>
                </c:pt>
                <c:pt idx="422">
                  <c:v>0.023604802</c:v>
                </c:pt>
                <c:pt idx="423">
                  <c:v>0.023879018</c:v>
                </c:pt>
                <c:pt idx="424">
                  <c:v>0.024155937</c:v>
                </c:pt>
                <c:pt idx="425">
                  <c:v>0.024435578</c:v>
                </c:pt>
                <c:pt idx="426">
                  <c:v>0.024717962</c:v>
                </c:pt>
                <c:pt idx="427">
                  <c:v>0.025003109</c:v>
                </c:pt>
                <c:pt idx="428">
                  <c:v>0.02529104</c:v>
                </c:pt>
                <c:pt idx="429">
                  <c:v>0.025581775</c:v>
                </c:pt>
                <c:pt idx="430">
                  <c:v>0.025875334</c:v>
                </c:pt>
                <c:pt idx="431">
                  <c:v>0.026171739</c:v>
                </c:pt>
                <c:pt idx="432">
                  <c:v>0.02647101</c:v>
                </c:pt>
                <c:pt idx="433">
                  <c:v>0.026773167</c:v>
                </c:pt>
                <c:pt idx="434">
                  <c:v>0.027078232</c:v>
                </c:pt>
                <c:pt idx="435">
                  <c:v>0.027386226</c:v>
                </c:pt>
                <c:pt idx="436">
                  <c:v>0.027697168</c:v>
                </c:pt>
                <c:pt idx="437">
                  <c:v>0.028011081</c:v>
                </c:pt>
                <c:pt idx="438">
                  <c:v>0.028327985</c:v>
                </c:pt>
                <c:pt idx="439">
                  <c:v>0.028647901</c:v>
                </c:pt>
                <c:pt idx="440">
                  <c:v>0.028970851</c:v>
                </c:pt>
                <c:pt idx="441">
                  <c:v>0.029296855</c:v>
                </c:pt>
                <c:pt idx="442">
                  <c:v>0.029625935</c:v>
                </c:pt>
                <c:pt idx="443">
                  <c:v>0.029958113</c:v>
                </c:pt>
                <c:pt idx="444">
                  <c:v>0.030293409</c:v>
                </c:pt>
                <c:pt idx="445">
                  <c:v>0.030631846</c:v>
                </c:pt>
                <c:pt idx="446">
                  <c:v>0.030973443</c:v>
                </c:pt>
                <c:pt idx="447">
                  <c:v>0.031318224</c:v>
                </c:pt>
                <c:pt idx="448">
                  <c:v>0.03166621</c:v>
                </c:pt>
                <c:pt idx="449">
                  <c:v>0.032017421</c:v>
                </c:pt>
                <c:pt idx="450">
                  <c:v>0.032371881</c:v>
                </c:pt>
                <c:pt idx="451">
                  <c:v>0.03272961</c:v>
                </c:pt>
                <c:pt idx="452">
                  <c:v>0.03309063</c:v>
                </c:pt>
                <c:pt idx="453">
                  <c:v>0.033454964</c:v>
                </c:pt>
                <c:pt idx="454">
                  <c:v>0.033822632</c:v>
                </c:pt>
                <c:pt idx="455">
                  <c:v>0.034193657</c:v>
                </c:pt>
                <c:pt idx="456">
                  <c:v>0.034568061</c:v>
                </c:pt>
                <c:pt idx="457">
                  <c:v>0.034945866</c:v>
                </c:pt>
                <c:pt idx="458">
                  <c:v>0.035327093</c:v>
                </c:pt>
                <c:pt idx="459">
                  <c:v>0.035711764</c:v>
                </c:pt>
                <c:pt idx="460">
                  <c:v>0.036099903</c:v>
                </c:pt>
                <c:pt idx="461">
                  <c:v>0.03649153</c:v>
                </c:pt>
                <c:pt idx="462">
                  <c:v>0.036886667</c:v>
                </c:pt>
                <c:pt idx="463">
                  <c:v>0.037285338</c:v>
                </c:pt>
                <c:pt idx="464">
                  <c:v>0.037687564</c:v>
                </c:pt>
                <c:pt idx="465">
                  <c:v>0.038093367</c:v>
                </c:pt>
                <c:pt idx="466">
                  <c:v>0.038502769</c:v>
                </c:pt>
                <c:pt idx="467">
                  <c:v>0.038915794</c:v>
                </c:pt>
                <c:pt idx="468">
                  <c:v>0.039332462</c:v>
                </c:pt>
                <c:pt idx="469">
                  <c:v>0.039752796</c:v>
                </c:pt>
                <c:pt idx="470">
                  <c:v>0.040176818</c:v>
                </c:pt>
                <c:pt idx="471">
                  <c:v>0.040604552</c:v>
                </c:pt>
                <c:pt idx="472">
                  <c:v>0.041036018</c:v>
                </c:pt>
                <c:pt idx="473">
                  <c:v>0.04147124</c:v>
                </c:pt>
                <c:pt idx="474">
                  <c:v>0.041910239</c:v>
                </c:pt>
                <c:pt idx="475">
                  <c:v>0.042353039</c:v>
                </c:pt>
                <c:pt idx="476">
                  <c:v>0.042799661</c:v>
                </c:pt>
                <c:pt idx="477">
                  <c:v>0.043250127</c:v>
                </c:pt>
                <c:pt idx="478">
                  <c:v>0.043704461</c:v>
                </c:pt>
                <c:pt idx="479">
                  <c:v>0.044162684</c:v>
                </c:pt>
                <c:pt idx="480">
                  <c:v>0.044624818</c:v>
                </c:pt>
                <c:pt idx="481">
                  <c:v>0.045090887</c:v>
                </c:pt>
                <c:pt idx="482">
                  <c:v>0.045560913</c:v>
                </c:pt>
                <c:pt idx="483">
                  <c:v>0.046034917</c:v>
                </c:pt>
                <c:pt idx="484">
                  <c:v>0.046512922</c:v>
                </c:pt>
                <c:pt idx="485">
                  <c:v>0.046994951</c:v>
                </c:pt>
                <c:pt idx="486">
                  <c:v>0.047481026</c:v>
                </c:pt>
                <c:pt idx="487">
                  <c:v>0.047971168</c:v>
                </c:pt>
                <c:pt idx="488">
                  <c:v>0.048465401</c:v>
                </c:pt>
                <c:pt idx="489">
                  <c:v>0.048963747</c:v>
                </c:pt>
                <c:pt idx="490">
                  <c:v>0.049466228</c:v>
                </c:pt>
                <c:pt idx="491">
                  <c:v>0.049972866</c:v>
                </c:pt>
                <c:pt idx="492">
                  <c:v>0.050483683</c:v>
                </c:pt>
                <c:pt idx="493">
                  <c:v>0.050998701</c:v>
                </c:pt>
                <c:pt idx="494">
                  <c:v>0.051517944</c:v>
                </c:pt>
                <c:pt idx="495">
                  <c:v>0.052041432</c:v>
                </c:pt>
                <c:pt idx="496">
                  <c:v>0.052569188</c:v>
                </c:pt>
                <c:pt idx="497">
                  <c:v>0.053101234</c:v>
                </c:pt>
                <c:pt idx="498">
                  <c:v>0.053637592</c:v>
                </c:pt>
                <c:pt idx="499">
                  <c:v>0.054178284</c:v>
                </c:pt>
                <c:pt idx="500">
                  <c:v>0.054723332</c:v>
                </c:pt>
                <c:pt idx="501">
                  <c:v>0.055272758</c:v>
                </c:pt>
                <c:pt idx="502">
                  <c:v>0.055826584</c:v>
                </c:pt>
                <c:pt idx="503">
                  <c:v>0.056384831</c:v>
                </c:pt>
                <c:pt idx="504">
                  <c:v>0.056947522</c:v>
                </c:pt>
                <c:pt idx="505">
                  <c:v>0.057514677</c:v>
                </c:pt>
                <c:pt idx="506">
                  <c:v>0.058086319</c:v>
                </c:pt>
                <c:pt idx="507">
                  <c:v>0.05866247</c:v>
                </c:pt>
                <c:pt idx="508">
                  <c:v>0.059243151</c:v>
                </c:pt>
                <c:pt idx="509">
                  <c:v>0.059828382</c:v>
                </c:pt>
                <c:pt idx="510">
                  <c:v>0.060418187</c:v>
                </c:pt>
                <c:pt idx="511">
                  <c:v>0.061012586</c:v>
                </c:pt>
                <c:pt idx="512">
                  <c:v>0.0616116</c:v>
                </c:pt>
                <c:pt idx="513">
                  <c:v>0.062215252</c:v>
                </c:pt>
                <c:pt idx="514">
                  <c:v>0.062823561</c:v>
                </c:pt>
                <c:pt idx="515">
                  <c:v>0.063436549</c:v>
                </c:pt>
                <c:pt idx="516">
                  <c:v>0.064054237</c:v>
                </c:pt>
                <c:pt idx="517">
                  <c:v>0.064676646</c:v>
                </c:pt>
                <c:pt idx="518">
                  <c:v>0.065303796</c:v>
                </c:pt>
                <c:pt idx="519">
                  <c:v>0.06593571</c:v>
                </c:pt>
                <c:pt idx="520">
                  <c:v>0.066572406</c:v>
                </c:pt>
                <c:pt idx="521">
                  <c:v>0.067213907</c:v>
                </c:pt>
                <c:pt idx="522">
                  <c:v>0.067860232</c:v>
                </c:pt>
                <c:pt idx="523">
                  <c:v>0.068511401</c:v>
                </c:pt>
                <c:pt idx="524">
                  <c:v>0.069167436</c:v>
                </c:pt>
                <c:pt idx="525">
                  <c:v>0.069828356</c:v>
                </c:pt>
                <c:pt idx="526">
                  <c:v>0.070494181</c:v>
                </c:pt>
                <c:pt idx="527">
                  <c:v>0.071164932</c:v>
                </c:pt>
                <c:pt idx="528">
                  <c:v>0.071840628</c:v>
                </c:pt>
                <c:pt idx="529">
                  <c:v>0.07252129</c:v>
                </c:pt>
                <c:pt idx="530">
                  <c:v>0.073206936</c:v>
                </c:pt>
                <c:pt idx="531">
                  <c:v>0.073897587</c:v>
                </c:pt>
                <c:pt idx="532">
                  <c:v>0.074593261</c:v>
                </c:pt>
                <c:pt idx="533">
                  <c:v>0.075293979</c:v>
                </c:pt>
                <c:pt idx="534">
                  <c:v>0.075999759</c:v>
                </c:pt>
                <c:pt idx="535">
                  <c:v>0.076710621</c:v>
                </c:pt>
                <c:pt idx="536">
                  <c:v>0.077426583</c:v>
                </c:pt>
                <c:pt idx="537">
                  <c:v>0.078147664</c:v>
                </c:pt>
                <c:pt idx="538">
                  <c:v>0.078873884</c:v>
                </c:pt>
                <c:pt idx="539">
                  <c:v>0.07960526</c:v>
                </c:pt>
                <c:pt idx="540">
                  <c:v>0.080341811</c:v>
                </c:pt>
                <c:pt idx="541">
                  <c:v>0.081083555</c:v>
                </c:pt>
                <c:pt idx="542">
                  <c:v>0.081830511</c:v>
                </c:pt>
                <c:pt idx="543">
                  <c:v>0.082582696</c:v>
                </c:pt>
                <c:pt idx="544">
                  <c:v>0.083340129</c:v>
                </c:pt>
                <c:pt idx="545">
                  <c:v>0.084102826</c:v>
                </c:pt>
                <c:pt idx="546">
                  <c:v>0.084870806</c:v>
                </c:pt>
                <c:pt idx="547">
                  <c:v>0.085644086</c:v>
                </c:pt>
                <c:pt idx="548">
                  <c:v>0.086422683</c:v>
                </c:pt>
                <c:pt idx="549">
                  <c:v>0.087206613</c:v>
                </c:pt>
                <c:pt idx="550">
                  <c:v>0.087995895</c:v>
                </c:pt>
                <c:pt idx="551">
                  <c:v>0.088790545</c:v>
                </c:pt>
                <c:pt idx="552">
                  <c:v>0.089590579</c:v>
                </c:pt>
                <c:pt idx="553">
                  <c:v>0.090396014</c:v>
                </c:pt>
                <c:pt idx="554">
                  <c:v>0.091206865</c:v>
                </c:pt>
                <c:pt idx="555">
                  <c:v>0.09202315</c:v>
                </c:pt>
                <c:pt idx="556">
                  <c:v>0.092844883</c:v>
                </c:pt>
                <c:pt idx="557">
                  <c:v>0.09367208</c:v>
                </c:pt>
                <c:pt idx="558">
                  <c:v>0.094504757</c:v>
                </c:pt>
                <c:pt idx="559">
                  <c:v>0.095342929</c:v>
                </c:pt>
                <c:pt idx="560">
                  <c:v>0.096186611</c:v>
                </c:pt>
                <c:pt idx="561">
                  <c:v>0.097035818</c:v>
                </c:pt>
                <c:pt idx="562">
                  <c:v>0.097890565</c:v>
                </c:pt>
                <c:pt idx="563">
                  <c:v>0.098750866</c:v>
                </c:pt>
                <c:pt idx="564">
                  <c:v>0.099616735</c:v>
                </c:pt>
                <c:pt idx="565">
                  <c:v>0.100488186</c:v>
                </c:pt>
                <c:pt idx="566">
                  <c:v>0.101365234</c:v>
                </c:pt>
                <c:pt idx="567">
                  <c:v>0.102247891</c:v>
                </c:pt>
                <c:pt idx="568">
                  <c:v>0.103136172</c:v>
                </c:pt>
                <c:pt idx="569">
                  <c:v>0.104030089</c:v>
                </c:pt>
                <c:pt idx="570">
                  <c:v>0.104929655</c:v>
                </c:pt>
                <c:pt idx="571">
                  <c:v>0.105834883</c:v>
                </c:pt>
                <c:pt idx="572">
                  <c:v>0.106745785</c:v>
                </c:pt>
                <c:pt idx="573">
                  <c:v>0.107662375</c:v>
                </c:pt>
                <c:pt idx="574">
                  <c:v>0.108584663</c:v>
                </c:pt>
                <c:pt idx="575">
                  <c:v>0.109512661</c:v>
                </c:pt>
                <c:pt idx="576">
                  <c:v>0.110446382</c:v>
                </c:pt>
                <c:pt idx="577">
                  <c:v>0.111385836</c:v>
                </c:pt>
                <c:pt idx="578">
                  <c:v>0.112331034</c:v>
                </c:pt>
                <c:pt idx="579">
                  <c:v>0.113281987</c:v>
                </c:pt>
                <c:pt idx="580">
                  <c:v>0.114238706</c:v>
                </c:pt>
                <c:pt idx="581">
                  <c:v>0.115201201</c:v>
                </c:pt>
                <c:pt idx="582">
                  <c:v>0.116169481</c:v>
                </c:pt>
                <c:pt idx="583">
                  <c:v>0.117143558</c:v>
                </c:pt>
                <c:pt idx="584">
                  <c:v>0.118123439</c:v>
                </c:pt>
                <c:pt idx="585">
                  <c:v>0.119109135</c:v>
                </c:pt>
                <c:pt idx="586">
                  <c:v>0.120100654</c:v>
                </c:pt>
                <c:pt idx="587">
                  <c:v>0.121098004</c:v>
                </c:pt>
                <c:pt idx="588">
                  <c:v>0.122101195</c:v>
                </c:pt>
                <c:pt idx="589">
                  <c:v>0.123110235</c:v>
                </c:pt>
                <c:pt idx="590">
                  <c:v>0.12412513</c:v>
                </c:pt>
                <c:pt idx="591">
                  <c:v>0.125145889</c:v>
                </c:pt>
                <c:pt idx="592">
                  <c:v>0.126172519</c:v>
                </c:pt>
                <c:pt idx="593">
                  <c:v>0.127205027</c:v>
                </c:pt>
                <c:pt idx="594">
                  <c:v>0.128243419</c:v>
                </c:pt>
                <c:pt idx="595">
                  <c:v>0.129287702</c:v>
                </c:pt>
                <c:pt idx="596">
                  <c:v>0.130337882</c:v>
                </c:pt>
                <c:pt idx="597">
                  <c:v>0.131393964</c:v>
                </c:pt>
                <c:pt idx="598">
                  <c:v>0.132455954</c:v>
                </c:pt>
                <c:pt idx="599">
                  <c:v>0.133523858</c:v>
                </c:pt>
                <c:pt idx="600">
                  <c:v>0.134597679</c:v>
                </c:pt>
                <c:pt idx="601">
                  <c:v>0.135677422</c:v>
                </c:pt>
                <c:pt idx="602">
                  <c:v>0.136763092</c:v>
                </c:pt>
                <c:pt idx="603">
                  <c:v>0.137854692</c:v>
                </c:pt>
                <c:pt idx="604">
                  <c:v>0.138952225</c:v>
                </c:pt>
                <c:pt idx="605">
                  <c:v>0.140055696</c:v>
                </c:pt>
                <c:pt idx="606">
                  <c:v>0.141165106</c:v>
                </c:pt>
                <c:pt idx="607">
                  <c:v>0.142280459</c:v>
                </c:pt>
                <c:pt idx="608">
                  <c:v>0.143401756</c:v>
                </c:pt>
                <c:pt idx="609">
                  <c:v>0.144528999</c:v>
                </c:pt>
                <c:pt idx="610">
                  <c:v>0.14566219</c:v>
                </c:pt>
                <c:pt idx="611">
                  <c:v>0.146801329</c:v>
                </c:pt>
                <c:pt idx="612">
                  <c:v>0.147946418</c:v>
                </c:pt>
                <c:pt idx="613">
                  <c:v>0.149097458</c:v>
                </c:pt>
                <c:pt idx="614">
                  <c:v>0.150254447</c:v>
                </c:pt>
                <c:pt idx="615">
                  <c:v>0.151417386</c:v>
                </c:pt>
                <c:pt idx="616">
                  <c:v>0.152586275</c:v>
                </c:pt>
                <c:pt idx="617">
                  <c:v>0.153761111</c:v>
                </c:pt>
                <c:pt idx="618">
                  <c:v>0.154941894</c:v>
                </c:pt>
                <c:pt idx="619">
                  <c:v>0.156128623</c:v>
                </c:pt>
                <c:pt idx="620">
                  <c:v>0.157321294</c:v>
                </c:pt>
                <c:pt idx="621">
                  <c:v>0.158519905</c:v>
                </c:pt>
                <c:pt idx="622">
                  <c:v>0.159724454</c:v>
                </c:pt>
                <c:pt idx="623">
                  <c:v>0.160934938</c:v>
                </c:pt>
                <c:pt idx="624">
                  <c:v>0.162151352</c:v>
                </c:pt>
                <c:pt idx="625">
                  <c:v>0.163373693</c:v>
                </c:pt>
                <c:pt idx="626">
                  <c:v>0.164601956</c:v>
                </c:pt>
                <c:pt idx="627">
                  <c:v>0.165836136</c:v>
                </c:pt>
                <c:pt idx="628">
                  <c:v>0.167076229</c:v>
                </c:pt>
                <c:pt idx="629">
                  <c:v>0.168322229</c:v>
                </c:pt>
                <c:pt idx="630">
                  <c:v>0.169574129</c:v>
                </c:pt>
                <c:pt idx="631">
                  <c:v>0.170831924</c:v>
                </c:pt>
                <c:pt idx="632">
                  <c:v>0.172095606</c:v>
                </c:pt>
                <c:pt idx="633">
                  <c:v>0.173365169</c:v>
                </c:pt>
                <c:pt idx="634">
                  <c:v>0.174640604</c:v>
                </c:pt>
                <c:pt idx="635">
                  <c:v>0.175921904</c:v>
                </c:pt>
                <c:pt idx="636">
                  <c:v>0.177209061</c:v>
                </c:pt>
                <c:pt idx="637">
                  <c:v>0.178502065</c:v>
                </c:pt>
                <c:pt idx="638">
                  <c:v>0.179800908</c:v>
                </c:pt>
                <c:pt idx="639">
                  <c:v>0.181105579</c:v>
                </c:pt>
                <c:pt idx="640">
                  <c:v>0.182416069</c:v>
                </c:pt>
                <c:pt idx="641">
                  <c:v>0.183732367</c:v>
                </c:pt>
                <c:pt idx="642">
                  <c:v>0.185054462</c:v>
                </c:pt>
                <c:pt idx="643">
                  <c:v>0.186382343</c:v>
                </c:pt>
                <c:pt idx="644">
                  <c:v>0.187715998</c:v>
                </c:pt>
                <c:pt idx="645">
                  <c:v>0.189055415</c:v>
                </c:pt>
                <c:pt idx="646">
                  <c:v>0.19040058</c:v>
                </c:pt>
                <c:pt idx="647">
                  <c:v>0.191751482</c:v>
                </c:pt>
                <c:pt idx="648">
                  <c:v>0.193108107</c:v>
                </c:pt>
                <c:pt idx="649">
                  <c:v>0.19447044</c:v>
                </c:pt>
                <c:pt idx="650">
                  <c:v>0.195838467</c:v>
                </c:pt>
                <c:pt idx="651">
                  <c:v>0.197212173</c:v>
                </c:pt>
                <c:pt idx="652">
                  <c:v>0.198591544</c:v>
                </c:pt>
                <c:pt idx="653">
                  <c:v>0.199976562</c:v>
                </c:pt>
                <c:pt idx="654">
                  <c:v>0.201367213</c:v>
                </c:pt>
                <c:pt idx="655">
                  <c:v>0.202763479</c:v>
                </c:pt>
                <c:pt idx="656">
                  <c:v>0.204165343</c:v>
                </c:pt>
                <c:pt idx="657">
                  <c:v>0.205572788</c:v>
                </c:pt>
                <c:pt idx="658">
                  <c:v>0.206985796</c:v>
                </c:pt>
                <c:pt idx="659">
                  <c:v>0.208404347</c:v>
                </c:pt>
                <c:pt idx="660">
                  <c:v>0.209828425</c:v>
                </c:pt>
                <c:pt idx="661">
                  <c:v>0.211258008</c:v>
                </c:pt>
                <c:pt idx="662">
                  <c:v>0.212693076</c:v>
                </c:pt>
                <c:pt idx="663">
                  <c:v>0.214133611</c:v>
                </c:pt>
                <c:pt idx="664">
                  <c:v>0.215579591</c:v>
                </c:pt>
                <c:pt idx="665">
                  <c:v>0.217030994</c:v>
                </c:pt>
                <c:pt idx="666">
                  <c:v>0.218487799</c:v>
                </c:pt>
                <c:pt idx="667">
                  <c:v>0.219949983</c:v>
                </c:pt>
                <c:pt idx="668">
                  <c:v>0.221417525</c:v>
                </c:pt>
                <c:pt idx="669">
                  <c:v>0.2228904</c:v>
                </c:pt>
                <c:pt idx="670">
                  <c:v>0.224368586</c:v>
                </c:pt>
                <c:pt idx="671">
                  <c:v>0.225852057</c:v>
                </c:pt>
                <c:pt idx="672">
                  <c:v>0.22734079</c:v>
                </c:pt>
                <c:pt idx="673">
                  <c:v>0.22883476</c:v>
                </c:pt>
                <c:pt idx="674">
                  <c:v>0.23033394</c:v>
                </c:pt>
                <c:pt idx="675">
                  <c:v>0.231838306</c:v>
                </c:pt>
                <c:pt idx="676">
                  <c:v>0.233347829</c:v>
                </c:pt>
                <c:pt idx="677">
                  <c:v>0.234862485</c:v>
                </c:pt>
                <c:pt idx="678">
                  <c:v>0.236382244</c:v>
                </c:pt>
                <c:pt idx="679">
                  <c:v>0.237907078</c:v>
                </c:pt>
                <c:pt idx="680">
                  <c:v>0.239436961</c:v>
                </c:pt>
                <c:pt idx="681">
                  <c:v>0.240971862</c:v>
                </c:pt>
                <c:pt idx="682">
                  <c:v>0.242511752</c:v>
                </c:pt>
                <c:pt idx="683">
                  <c:v>0.244056601</c:v>
                </c:pt>
                <c:pt idx="684">
                  <c:v>0.245606379</c:v>
                </c:pt>
                <c:pt idx="685">
                  <c:v>0.247161056</c:v>
                </c:pt>
                <c:pt idx="686">
                  <c:v>0.248720598</c:v>
                </c:pt>
                <c:pt idx="687">
                  <c:v>0.250284976</c:v>
                </c:pt>
                <c:pt idx="688">
                  <c:v>0.251854155</c:v>
                </c:pt>
                <c:pt idx="689">
                  <c:v>0.253428104</c:v>
                </c:pt>
                <c:pt idx="690">
                  <c:v>0.25500679</c:v>
                </c:pt>
                <c:pt idx="691">
                  <c:v>0.256590177</c:v>
                </c:pt>
                <c:pt idx="692">
                  <c:v>0.258178233</c:v>
                </c:pt>
                <c:pt idx="693">
                  <c:v>0.259770921</c:v>
                </c:pt>
                <c:pt idx="694">
                  <c:v>0.261368208</c:v>
                </c:pt>
                <c:pt idx="695">
                  <c:v>0.262970056</c:v>
                </c:pt>
                <c:pt idx="696">
                  <c:v>0.26457643</c:v>
                </c:pt>
                <c:pt idx="697">
                  <c:v>0.266187293</c:v>
                </c:pt>
                <c:pt idx="698">
                  <c:v>0.267802608</c:v>
                </c:pt>
                <c:pt idx="699">
                  <c:v>0.269422336</c:v>
                </c:pt>
                <c:pt idx="700">
                  <c:v>0.27104644</c:v>
                </c:pt>
                <c:pt idx="701">
                  <c:v>0.27267488</c:v>
                </c:pt>
                <c:pt idx="702">
                  <c:v>0.274307618</c:v>
                </c:pt>
                <c:pt idx="703">
                  <c:v>0.275944614</c:v>
                </c:pt>
                <c:pt idx="704">
                  <c:v>0.277585827</c:v>
                </c:pt>
                <c:pt idx="705">
                  <c:v>0.279231216</c:v>
                </c:pt>
                <c:pt idx="706">
                  <c:v>0.280880741</c:v>
                </c:pt>
                <c:pt idx="707">
                  <c:v>0.28253436</c:v>
                </c:pt>
                <c:pt idx="708">
                  <c:v>0.28419203</c:v>
                </c:pt>
                <c:pt idx="709">
                  <c:v>0.285853708</c:v>
                </c:pt>
                <c:pt idx="710">
                  <c:v>0.287519352</c:v>
                </c:pt>
                <c:pt idx="711">
                  <c:v>0.289188918</c:v>
                </c:pt>
                <c:pt idx="712">
                  <c:v>0.290862362</c:v>
                </c:pt>
                <c:pt idx="713">
                  <c:v>0.292539638</c:v>
                </c:pt>
                <c:pt idx="714">
                  <c:v>0.294220701</c:v>
                </c:pt>
                <c:pt idx="715">
                  <c:v>0.295905507</c:v>
                </c:pt>
                <c:pt idx="716">
                  <c:v>0.297594009</c:v>
                </c:pt>
                <c:pt idx="717">
                  <c:v>0.299286159</c:v>
                </c:pt>
                <c:pt idx="718">
                  <c:v>0.300981912</c:v>
                </c:pt>
                <c:pt idx="719">
                  <c:v>0.30268122</c:v>
                </c:pt>
                <c:pt idx="720">
                  <c:v>0.304384033</c:v>
                </c:pt>
                <c:pt idx="721">
                  <c:v>0.306090304</c:v>
                </c:pt>
                <c:pt idx="722">
                  <c:v>0.307799984</c:v>
                </c:pt>
                <c:pt idx="723">
                  <c:v>0.309513024</c:v>
                </c:pt>
                <c:pt idx="724">
                  <c:v>0.311229372</c:v>
                </c:pt>
                <c:pt idx="725">
                  <c:v>0.312948979</c:v>
                </c:pt>
                <c:pt idx="726">
                  <c:v>0.314671794</c:v>
                </c:pt>
                <c:pt idx="727">
                  <c:v>0.316397765</c:v>
                </c:pt>
                <c:pt idx="728">
                  <c:v>0.31812684</c:v>
                </c:pt>
                <c:pt idx="729">
                  <c:v>0.319858967</c:v>
                </c:pt>
                <c:pt idx="730">
                  <c:v>0.321594093</c:v>
                </c:pt>
                <c:pt idx="731">
                  <c:v>0.323332165</c:v>
                </c:pt>
                <c:pt idx="732">
                  <c:v>0.32507313</c:v>
                </c:pt>
                <c:pt idx="733">
                  <c:v>0.326816931</c:v>
                </c:pt>
                <c:pt idx="734">
                  <c:v>0.328563516</c:v>
                </c:pt>
                <c:pt idx="735">
                  <c:v>0.330312829</c:v>
                </c:pt>
                <c:pt idx="736">
                  <c:v>0.332064813</c:v>
                </c:pt>
                <c:pt idx="737">
                  <c:v>0.333819414</c:v>
                </c:pt>
                <c:pt idx="738">
                  <c:v>0.335576575</c:v>
                </c:pt>
                <c:pt idx="739">
                  <c:v>0.337336238</c:v>
                </c:pt>
                <c:pt idx="740">
                  <c:v>0.339098346</c:v>
                </c:pt>
                <c:pt idx="741">
                  <c:v>0.340862841</c:v>
                </c:pt>
                <c:pt idx="742">
                  <c:v>0.342629665</c:v>
                </c:pt>
                <c:pt idx="743">
                  <c:v>0.34439876</c:v>
                </c:pt>
                <c:pt idx="744">
                  <c:v>0.346170065</c:v>
                </c:pt>
                <c:pt idx="745">
                  <c:v>0.347943521</c:v>
                </c:pt>
                <c:pt idx="746">
                  <c:v>0.349719069</c:v>
                </c:pt>
                <c:pt idx="747">
                  <c:v>0.351496647</c:v>
                </c:pt>
                <c:pt idx="748">
                  <c:v>0.353276194</c:v>
                </c:pt>
                <c:pt idx="749">
                  <c:v>0.35505765</c:v>
                </c:pt>
                <c:pt idx="750">
                  <c:v>0.356840952</c:v>
                </c:pt>
                <c:pt idx="751">
                  <c:v>0.358626039</c:v>
                </c:pt>
                <c:pt idx="752">
                  <c:v>0.360412847</c:v>
                </c:pt>
                <c:pt idx="753">
                  <c:v>0.362201313</c:v>
                </c:pt>
                <c:pt idx="754">
                  <c:v>0.363991374</c:v>
                </c:pt>
                <c:pt idx="755">
                  <c:v>0.365782967</c:v>
                </c:pt>
                <c:pt idx="756">
                  <c:v>0.367576026</c:v>
                </c:pt>
                <c:pt idx="757">
                  <c:v>0.369370487</c:v>
                </c:pt>
                <c:pt idx="758">
                  <c:v>0.371166285</c:v>
                </c:pt>
                <c:pt idx="759">
                  <c:v>0.372963355</c:v>
                </c:pt>
                <c:pt idx="760">
                  <c:v>0.37476163</c:v>
                </c:pt>
                <c:pt idx="761">
                  <c:v>0.376561044</c:v>
                </c:pt>
                <c:pt idx="762">
                  <c:v>0.378361531</c:v>
                </c:pt>
                <c:pt idx="763">
                  <c:v>0.380163024</c:v>
                </c:pt>
                <c:pt idx="764">
                  <c:v>0.381965454</c:v>
                </c:pt>
                <c:pt idx="765">
                  <c:v>0.383768755</c:v>
                </c:pt>
                <c:pt idx="766">
                  <c:v>0.385572858</c:v>
                </c:pt>
                <c:pt idx="767">
                  <c:v>0.387377694</c:v>
                </c:pt>
                <c:pt idx="768">
                  <c:v>0.389183195</c:v>
                </c:pt>
                <c:pt idx="769">
                  <c:v>0.390989291</c:v>
                </c:pt>
                <c:pt idx="770">
                  <c:v>0.392795913</c:v>
                </c:pt>
                <c:pt idx="771">
                  <c:v>0.39460299</c:v>
                </c:pt>
                <c:pt idx="772">
                  <c:v>0.396410453</c:v>
                </c:pt>
                <c:pt idx="773">
                  <c:v>0.39821823</c:v>
                </c:pt>
                <c:pt idx="774">
                  <c:v>0.40002625</c:v>
                </c:pt>
                <c:pt idx="775">
                  <c:v>0.401834443</c:v>
                </c:pt>
                <c:pt idx="776">
                  <c:v>0.403642736</c:v>
                </c:pt>
                <c:pt idx="777">
                  <c:v>0.405451058</c:v>
                </c:pt>
                <c:pt idx="778">
                  <c:v>0.407259336</c:v>
                </c:pt>
                <c:pt idx="779">
                  <c:v>0.409067497</c:v>
                </c:pt>
                <c:pt idx="780">
                  <c:v>0.410875468</c:v>
                </c:pt>
                <c:pt idx="781">
                  <c:v>0.412683176</c:v>
                </c:pt>
                <c:pt idx="782">
                  <c:v>0.414490548</c:v>
                </c:pt>
                <c:pt idx="783">
                  <c:v>0.416297509</c:v>
                </c:pt>
                <c:pt idx="784">
                  <c:v>0.418103986</c:v>
                </c:pt>
                <c:pt idx="785">
                  <c:v>0.419909903</c:v>
                </c:pt>
                <c:pt idx="786">
                  <c:v>0.421715186</c:v>
                </c:pt>
                <c:pt idx="787">
                  <c:v>0.42351976</c:v>
                </c:pt>
                <c:pt idx="788">
                  <c:v>0.425323549</c:v>
                </c:pt>
                <c:pt idx="789">
                  <c:v>0.427126478</c:v>
                </c:pt>
                <c:pt idx="790">
                  <c:v>0.428928471</c:v>
                </c:pt>
                <c:pt idx="791">
                  <c:v>0.430729452</c:v>
                </c:pt>
                <c:pt idx="792">
                  <c:v>0.432529344</c:v>
                </c:pt>
                <c:pt idx="793">
                  <c:v>0.43432807</c:v>
                </c:pt>
                <c:pt idx="794">
                  <c:v>0.436125554</c:v>
                </c:pt>
                <c:pt idx="795">
                  <c:v>0.437921719</c:v>
                </c:pt>
                <c:pt idx="796">
                  <c:v>0.439716487</c:v>
                </c:pt>
                <c:pt idx="797">
                  <c:v>0.44150978</c:v>
                </c:pt>
                <c:pt idx="798">
                  <c:v>0.44330152</c:v>
                </c:pt>
                <c:pt idx="799">
                  <c:v>0.44509163</c:v>
                </c:pt>
                <c:pt idx="800">
                  <c:v>0.446880031</c:v>
                </c:pt>
                <c:pt idx="801">
                  <c:v>0.448666644</c:v>
                </c:pt>
                <c:pt idx="802">
                  <c:v>0.450451391</c:v>
                </c:pt>
                <c:pt idx="803">
                  <c:v>0.452234193</c:v>
                </c:pt>
                <c:pt idx="804">
                  <c:v>0.45401497</c:v>
                </c:pt>
                <c:pt idx="805">
                  <c:v>0.455793643</c:v>
                </c:pt>
                <c:pt idx="806">
                  <c:v>0.457570134</c:v>
                </c:pt>
                <c:pt idx="807">
                  <c:v>0.459344361</c:v>
                </c:pt>
                <c:pt idx="808">
                  <c:v>0.461116246</c:v>
                </c:pt>
                <c:pt idx="809">
                  <c:v>0.462885707</c:v>
                </c:pt>
                <c:pt idx="810">
                  <c:v>0.464652666</c:v>
                </c:pt>
                <c:pt idx="811">
                  <c:v>0.466417041</c:v>
                </c:pt>
                <c:pt idx="812">
                  <c:v>0.468178752</c:v>
                </c:pt>
                <c:pt idx="813">
                  <c:v>0.469937718</c:v>
                </c:pt>
                <c:pt idx="814">
                  <c:v>0.471693859</c:v>
                </c:pt>
                <c:pt idx="815">
                  <c:v>0.473447093</c:v>
                </c:pt>
                <c:pt idx="816">
                  <c:v>0.47519734</c:v>
                </c:pt>
                <c:pt idx="817">
                  <c:v>0.476944519</c:v>
                </c:pt>
                <c:pt idx="818">
                  <c:v>0.478688547</c:v>
                </c:pt>
                <c:pt idx="819">
                  <c:v>0.480429344</c:v>
                </c:pt>
                <c:pt idx="820">
                  <c:v>0.482166828</c:v>
                </c:pt>
                <c:pt idx="821">
                  <c:v>0.483900918</c:v>
                </c:pt>
                <c:pt idx="822">
                  <c:v>0.485631532</c:v>
                </c:pt>
                <c:pt idx="823">
                  <c:v>0.487358587</c:v>
                </c:pt>
                <c:pt idx="824">
                  <c:v>0.489082003</c:v>
                </c:pt>
                <c:pt idx="825">
                  <c:v>0.490801697</c:v>
                </c:pt>
                <c:pt idx="826">
                  <c:v>0.492517588</c:v>
                </c:pt>
                <c:pt idx="827">
                  <c:v>0.494229592</c:v>
                </c:pt>
                <c:pt idx="828">
                  <c:v>0.495937629</c:v>
                </c:pt>
                <c:pt idx="829">
                  <c:v>0.497641616</c:v>
                </c:pt>
                <c:pt idx="830">
                  <c:v>0.49934147</c:v>
                </c:pt>
                <c:pt idx="831">
                  <c:v>0.50103711</c:v>
                </c:pt>
                <c:pt idx="832">
                  <c:v>0.502728454</c:v>
                </c:pt>
                <c:pt idx="833">
                  <c:v>0.504415418</c:v>
                </c:pt>
                <c:pt idx="834">
                  <c:v>0.506097921</c:v>
                </c:pt>
                <c:pt idx="835">
                  <c:v>0.507775881</c:v>
                </c:pt>
                <c:pt idx="836">
                  <c:v>0.509449215</c:v>
                </c:pt>
                <c:pt idx="837">
                  <c:v>0.51111784</c:v>
                </c:pt>
                <c:pt idx="838">
                  <c:v>0.512781676</c:v>
                </c:pt>
                <c:pt idx="839">
                  <c:v>0.514440638</c:v>
                </c:pt>
                <c:pt idx="840">
                  <c:v>0.516094646</c:v>
                </c:pt>
                <c:pt idx="841">
                  <c:v>0.517743616</c:v>
                </c:pt>
                <c:pt idx="842">
                  <c:v>0.519387468</c:v>
                </c:pt>
                <c:pt idx="843">
                  <c:v>0.521026118</c:v>
                </c:pt>
                <c:pt idx="844">
                  <c:v>0.522659485</c:v>
                </c:pt>
                <c:pt idx="845">
                  <c:v>0.524287486</c:v>
                </c:pt>
                <c:pt idx="846">
                  <c:v>0.52591004</c:v>
                </c:pt>
                <c:pt idx="847">
                  <c:v>0.527527064</c:v>
                </c:pt>
                <c:pt idx="848">
                  <c:v>0.529138478</c:v>
                </c:pt>
                <c:pt idx="849">
                  <c:v>0.530744199</c:v>
                </c:pt>
                <c:pt idx="850">
                  <c:v>0.532344146</c:v>
                </c:pt>
                <c:pt idx="851">
                  <c:v>0.533938237</c:v>
                </c:pt>
                <c:pt idx="852">
                  <c:v>0.535526391</c:v>
                </c:pt>
                <c:pt idx="853">
                  <c:v>0.537108526</c:v>
                </c:pt>
                <c:pt idx="854">
                  <c:v>0.538684562</c:v>
                </c:pt>
                <c:pt idx="855">
                  <c:v>0.540254417</c:v>
                </c:pt>
                <c:pt idx="856">
                  <c:v>0.54181801</c:v>
                </c:pt>
                <c:pt idx="857">
                  <c:v>0.543375262</c:v>
                </c:pt>
                <c:pt idx="858">
                  <c:v>0.54492609</c:v>
                </c:pt>
                <c:pt idx="859">
                  <c:v>0.546470415</c:v>
                </c:pt>
                <c:pt idx="860">
                  <c:v>0.548008156</c:v>
                </c:pt>
                <c:pt idx="861">
                  <c:v>0.549539234</c:v>
                </c:pt>
                <c:pt idx="862">
                  <c:v>0.551063568</c:v>
                </c:pt>
                <c:pt idx="863">
                  <c:v>0.552581078</c:v>
                </c:pt>
                <c:pt idx="864">
                  <c:v>0.554091686</c:v>
                </c:pt>
                <c:pt idx="865">
                  <c:v>0.555595311</c:v>
                </c:pt>
                <c:pt idx="866">
                  <c:v>0.557091874</c:v>
                </c:pt>
                <c:pt idx="867">
                  <c:v>0.558581297</c:v>
                </c:pt>
                <c:pt idx="868">
                  <c:v>0.5600635</c:v>
                </c:pt>
                <c:pt idx="869">
                  <c:v>0.561538406</c:v>
                </c:pt>
                <c:pt idx="870">
                  <c:v>0.563005936</c:v>
                </c:pt>
                <c:pt idx="871">
                  <c:v>0.564466011</c:v>
                </c:pt>
                <c:pt idx="872">
                  <c:v>0.565918554</c:v>
                </c:pt>
                <c:pt idx="873">
                  <c:v>0.567363488</c:v>
                </c:pt>
                <c:pt idx="874">
                  <c:v>0.568800735</c:v>
                </c:pt>
                <c:pt idx="875">
                  <c:v>0.570230218</c:v>
                </c:pt>
                <c:pt idx="876">
                  <c:v>0.571651861</c:v>
                </c:pt>
                <c:pt idx="877">
                  <c:v>0.573065586</c:v>
                </c:pt>
                <c:pt idx="878">
                  <c:v>0.574471318</c:v>
                </c:pt>
                <c:pt idx="879">
                  <c:v>0.575868981</c:v>
                </c:pt>
                <c:pt idx="880">
                  <c:v>0.577258499</c:v>
                </c:pt>
                <c:pt idx="881">
                  <c:v>0.578639797</c:v>
                </c:pt>
                <c:pt idx="882">
                  <c:v>0.580012799</c:v>
                </c:pt>
                <c:pt idx="883">
                  <c:v>0.581377432</c:v>
                </c:pt>
                <c:pt idx="884">
                  <c:v>0.582733621</c:v>
                </c:pt>
                <c:pt idx="885">
                  <c:v>0.584081291</c:v>
                </c:pt>
                <c:pt idx="886">
                  <c:v>0.58542037</c:v>
                </c:pt>
                <c:pt idx="887">
                  <c:v>0.586750784</c:v>
                </c:pt>
                <c:pt idx="888">
                  <c:v>0.58807246</c:v>
                </c:pt>
                <c:pt idx="889">
                  <c:v>0.589385324</c:v>
                </c:pt>
                <c:pt idx="890">
                  <c:v>0.590689306</c:v>
                </c:pt>
                <c:pt idx="891">
                  <c:v>0.591984334</c:v>
                </c:pt>
                <c:pt idx="892">
                  <c:v>0.593270334</c:v>
                </c:pt>
                <c:pt idx="893">
                  <c:v>0.594547238</c:v>
                </c:pt>
                <c:pt idx="894">
                  <c:v>0.595814973</c:v>
                </c:pt>
                <c:pt idx="895">
                  <c:v>0.59707347</c:v>
                </c:pt>
                <c:pt idx="896">
                  <c:v>0.598322658</c:v>
                </c:pt>
                <c:pt idx="897">
                  <c:v>0.599562469</c:v>
                </c:pt>
                <c:pt idx="898">
                  <c:v>0.600792833</c:v>
                </c:pt>
                <c:pt idx="899">
                  <c:v>0.602013681</c:v>
                </c:pt>
                <c:pt idx="900">
                  <c:v>0.603224945</c:v>
                </c:pt>
                <c:pt idx="901">
                  <c:v>0.604426558</c:v>
                </c:pt>
                <c:pt idx="902">
                  <c:v>0.605618452</c:v>
                </c:pt>
                <c:pt idx="903">
                  <c:v>0.60680056</c:v>
                </c:pt>
                <c:pt idx="904">
                  <c:v>0.607972816</c:v>
                </c:pt>
                <c:pt idx="905">
                  <c:v>0.609135154</c:v>
                </c:pt>
                <c:pt idx="906">
                  <c:v>0.610287508</c:v>
                </c:pt>
                <c:pt idx="907">
                  <c:v>0.611429813</c:v>
                </c:pt>
                <c:pt idx="908">
                  <c:v>0.612562006</c:v>
                </c:pt>
                <c:pt idx="909">
                  <c:v>0.61368402</c:v>
                </c:pt>
                <c:pt idx="910">
                  <c:v>0.614795794</c:v>
                </c:pt>
                <c:pt idx="911">
                  <c:v>0.615897264</c:v>
                </c:pt>
                <c:pt idx="912">
                  <c:v>0.616988368</c:v>
                </c:pt>
                <c:pt idx="913">
                  <c:v>0.618069043</c:v>
                </c:pt>
                <c:pt idx="914">
                  <c:v>0.619139228</c:v>
                </c:pt>
                <c:pt idx="915">
                  <c:v>0.620198861</c:v>
                </c:pt>
                <c:pt idx="916">
                  <c:v>0.621247884</c:v>
                </c:pt>
                <c:pt idx="917">
                  <c:v>0.622286234</c:v>
                </c:pt>
                <c:pt idx="918">
                  <c:v>0.623313854</c:v>
                </c:pt>
                <c:pt idx="919">
                  <c:v>0.624330684</c:v>
                </c:pt>
                <c:pt idx="920">
                  <c:v>0.625336666</c:v>
                </c:pt>
                <c:pt idx="921">
                  <c:v>0.626331743</c:v>
                </c:pt>
                <c:pt idx="922">
                  <c:v>0.627315856</c:v>
                </c:pt>
                <c:pt idx="923">
                  <c:v>0.628288949</c:v>
                </c:pt>
                <c:pt idx="924">
                  <c:v>0.629250967</c:v>
                </c:pt>
                <c:pt idx="925">
                  <c:v>0.630201854</c:v>
                </c:pt>
                <c:pt idx="926">
                  <c:v>0.631141554</c:v>
                </c:pt>
                <c:pt idx="927">
                  <c:v>0.632070015</c:v>
                </c:pt>
                <c:pt idx="928">
                  <c:v>0.632987181</c:v>
                </c:pt>
                <c:pt idx="929">
                  <c:v>0.633893</c:v>
                </c:pt>
                <c:pt idx="930">
                  <c:v>0.63478742</c:v>
                </c:pt>
                <c:pt idx="931">
                  <c:v>0.635670388</c:v>
                </c:pt>
                <c:pt idx="932">
                  <c:v>0.636541853</c:v>
                </c:pt>
                <c:pt idx="933">
                  <c:v>0.637401765</c:v>
                </c:pt>
                <c:pt idx="934">
                  <c:v>0.638250073</c:v>
                </c:pt>
                <c:pt idx="935">
                  <c:v>0.639086729</c:v>
                </c:pt>
                <c:pt idx="936">
                  <c:v>0.639911683</c:v>
                </c:pt>
                <c:pt idx="937">
                  <c:v>0.640724887</c:v>
                </c:pt>
                <c:pt idx="938">
                  <c:v>0.641526294</c:v>
                </c:pt>
                <c:pt idx="939">
                  <c:v>0.642315856</c:v>
                </c:pt>
                <c:pt idx="940">
                  <c:v>0.643093529</c:v>
                </c:pt>
                <c:pt idx="941">
                  <c:v>0.643859266</c:v>
                </c:pt>
                <c:pt idx="942">
                  <c:v>0.644613022</c:v>
                </c:pt>
                <c:pt idx="943">
                  <c:v>0.645354753</c:v>
                </c:pt>
                <c:pt idx="944">
                  <c:v>0.646084416</c:v>
                </c:pt>
                <c:pt idx="945">
                  <c:v>0.646801968</c:v>
                </c:pt>
                <c:pt idx="946">
                  <c:v>0.647507367</c:v>
                </c:pt>
                <c:pt idx="947">
                  <c:v>0.648200571</c:v>
                </c:pt>
                <c:pt idx="948">
                  <c:v>0.648881539</c:v>
                </c:pt>
                <c:pt idx="949">
                  <c:v>0.649550231</c:v>
                </c:pt>
                <c:pt idx="950">
                  <c:v>0.650206608</c:v>
                </c:pt>
                <c:pt idx="951">
                  <c:v>0.650850631</c:v>
                </c:pt>
                <c:pt idx="952">
                  <c:v>0.651482263</c:v>
                </c:pt>
                <c:pt idx="953">
                  <c:v>0.652101465</c:v>
                </c:pt>
                <c:pt idx="954">
                  <c:v>0.652708201</c:v>
                </c:pt>
                <c:pt idx="955">
                  <c:v>0.653302436</c:v>
                </c:pt>
                <c:pt idx="956">
                  <c:v>0.653884134</c:v>
                </c:pt>
                <c:pt idx="957">
                  <c:v>0.654453261</c:v>
                </c:pt>
                <c:pt idx="958">
                  <c:v>0.655009783</c:v>
                </c:pt>
                <c:pt idx="959">
                  <c:v>0.655553666</c:v>
                </c:pt>
                <c:pt idx="960">
                  <c:v>0.65608488</c:v>
                </c:pt>
                <c:pt idx="961">
                  <c:v>0.656603392</c:v>
                </c:pt>
                <c:pt idx="962">
                  <c:v>0.657109171</c:v>
                </c:pt>
                <c:pt idx="963">
                  <c:v>0.657602188</c:v>
                </c:pt>
                <c:pt idx="964">
                  <c:v>0.658082413</c:v>
                </c:pt>
                <c:pt idx="965">
                  <c:v>0.658549817</c:v>
                </c:pt>
                <c:pt idx="966">
                  <c:v>0.659004373</c:v>
                </c:pt>
                <c:pt idx="967">
                  <c:v>0.659446054</c:v>
                </c:pt>
                <c:pt idx="968">
                  <c:v>0.659874834</c:v>
                </c:pt>
                <c:pt idx="969">
                  <c:v>0.660290686</c:v>
                </c:pt>
                <c:pt idx="970">
                  <c:v>0.660693586</c:v>
                </c:pt>
                <c:pt idx="971">
                  <c:v>0.66108351</c:v>
                </c:pt>
                <c:pt idx="972">
                  <c:v>0.661460435</c:v>
                </c:pt>
                <c:pt idx="973">
                  <c:v>0.661824338</c:v>
                </c:pt>
                <c:pt idx="974">
                  <c:v>0.662175198</c:v>
                </c:pt>
                <c:pt idx="975">
                  <c:v>0.662512994</c:v>
                </c:pt>
                <c:pt idx="976">
                  <c:v>0.662837705</c:v>
                </c:pt>
                <c:pt idx="977">
                  <c:v>0.663149312</c:v>
                </c:pt>
                <c:pt idx="978">
                  <c:v>0.663447796</c:v>
                </c:pt>
                <c:pt idx="979">
                  <c:v>0.66373314</c:v>
                </c:pt>
                <c:pt idx="980">
                  <c:v>0.664005326</c:v>
                </c:pt>
                <c:pt idx="981">
                  <c:v>0.664264339</c:v>
                </c:pt>
                <c:pt idx="982">
                  <c:v>0.664510162</c:v>
                </c:pt>
                <c:pt idx="983">
                  <c:v>0.664742781</c:v>
                </c:pt>
                <c:pt idx="984">
                  <c:v>0.664962183</c:v>
                </c:pt>
                <c:pt idx="985">
                  <c:v>0.665168353</c:v>
                </c:pt>
                <c:pt idx="986">
                  <c:v>0.66536128</c:v>
                </c:pt>
                <c:pt idx="987">
                  <c:v>0.665540951</c:v>
                </c:pt>
                <c:pt idx="988">
                  <c:v>0.665707358</c:v>
                </c:pt>
                <c:pt idx="989">
                  <c:v>0.665860488</c:v>
                </c:pt>
                <c:pt idx="990">
                  <c:v>0.666000333</c:v>
                </c:pt>
                <c:pt idx="991">
                  <c:v>0.666126885</c:v>
                </c:pt>
                <c:pt idx="992">
                  <c:v>0.666240137</c:v>
                </c:pt>
                <c:pt idx="993">
                  <c:v>0.66634008</c:v>
                </c:pt>
                <c:pt idx="994">
                  <c:v>0.66642671</c:v>
                </c:pt>
                <c:pt idx="995">
                  <c:v>0.666500021</c:v>
                </c:pt>
                <c:pt idx="996">
                  <c:v>0.666560009</c:v>
                </c:pt>
                <c:pt idx="997">
                  <c:v>0.666606669</c:v>
                </c:pt>
                <c:pt idx="998">
                  <c:v>0.666640001</c:v>
                </c:pt>
                <c:pt idx="999">
                  <c:v>0.66666</c:v>
                </c:pt>
                <c:pt idx="1000">
                  <c:v>0.666666667</c:v>
                </c:pt>
                <c:pt idx="1001">
                  <c:v>0.66666</c:v>
                </c:pt>
                <c:pt idx="1002">
                  <c:v>0.666640001</c:v>
                </c:pt>
                <c:pt idx="1003">
                  <c:v>0.666606669</c:v>
                </c:pt>
                <c:pt idx="1004">
                  <c:v>0.666560009</c:v>
                </c:pt>
                <c:pt idx="1005">
                  <c:v>0.666500021</c:v>
                </c:pt>
                <c:pt idx="1006">
                  <c:v>0.66642671</c:v>
                </c:pt>
                <c:pt idx="1007">
                  <c:v>0.66634008</c:v>
                </c:pt>
                <c:pt idx="1008">
                  <c:v>0.666240137</c:v>
                </c:pt>
                <c:pt idx="1009">
                  <c:v>0.666126885</c:v>
                </c:pt>
                <c:pt idx="1010">
                  <c:v>0.666000333</c:v>
                </c:pt>
                <c:pt idx="1011">
                  <c:v>0.665860488</c:v>
                </c:pt>
                <c:pt idx="1012">
                  <c:v>0.665707358</c:v>
                </c:pt>
                <c:pt idx="1013">
                  <c:v>0.665540951</c:v>
                </c:pt>
                <c:pt idx="1014">
                  <c:v>0.66536128</c:v>
                </c:pt>
                <c:pt idx="1015">
                  <c:v>0.665168353</c:v>
                </c:pt>
                <c:pt idx="1016">
                  <c:v>0.664962183</c:v>
                </c:pt>
                <c:pt idx="1017">
                  <c:v>0.664742781</c:v>
                </c:pt>
                <c:pt idx="1018">
                  <c:v>0.664510162</c:v>
                </c:pt>
                <c:pt idx="1019">
                  <c:v>0.664264339</c:v>
                </c:pt>
                <c:pt idx="1020">
                  <c:v>0.664005326</c:v>
                </c:pt>
                <c:pt idx="1021">
                  <c:v>0.66373314</c:v>
                </c:pt>
                <c:pt idx="1022">
                  <c:v>0.663447796</c:v>
                </c:pt>
                <c:pt idx="1023">
                  <c:v>0.663149312</c:v>
                </c:pt>
                <c:pt idx="1024">
                  <c:v>0.662837705</c:v>
                </c:pt>
                <c:pt idx="1025">
                  <c:v>0.662512994</c:v>
                </c:pt>
                <c:pt idx="1026">
                  <c:v>0.662175198</c:v>
                </c:pt>
                <c:pt idx="1027">
                  <c:v>0.661824338</c:v>
                </c:pt>
                <c:pt idx="1028">
                  <c:v>0.661460435</c:v>
                </c:pt>
                <c:pt idx="1029">
                  <c:v>0.66108351</c:v>
                </c:pt>
                <c:pt idx="1030">
                  <c:v>0.660693586</c:v>
                </c:pt>
                <c:pt idx="1031">
                  <c:v>0.660290686</c:v>
                </c:pt>
                <c:pt idx="1032">
                  <c:v>0.659874834</c:v>
                </c:pt>
                <c:pt idx="1033">
                  <c:v>0.659446054</c:v>
                </c:pt>
                <c:pt idx="1034">
                  <c:v>0.659004373</c:v>
                </c:pt>
                <c:pt idx="1035">
                  <c:v>0.658549817</c:v>
                </c:pt>
                <c:pt idx="1036">
                  <c:v>0.658082413</c:v>
                </c:pt>
                <c:pt idx="1037">
                  <c:v>0.657602188</c:v>
                </c:pt>
                <c:pt idx="1038">
                  <c:v>0.657109171</c:v>
                </c:pt>
                <c:pt idx="1039">
                  <c:v>0.656603392</c:v>
                </c:pt>
                <c:pt idx="1040">
                  <c:v>0.65608488</c:v>
                </c:pt>
                <c:pt idx="1041">
                  <c:v>0.655553666</c:v>
                </c:pt>
                <c:pt idx="1042">
                  <c:v>0.655009783</c:v>
                </c:pt>
                <c:pt idx="1043">
                  <c:v>0.654453261</c:v>
                </c:pt>
                <c:pt idx="1044">
                  <c:v>0.653884134</c:v>
                </c:pt>
                <c:pt idx="1045">
                  <c:v>0.653302436</c:v>
                </c:pt>
                <c:pt idx="1046">
                  <c:v>0.652708201</c:v>
                </c:pt>
                <c:pt idx="1047">
                  <c:v>0.652101465</c:v>
                </c:pt>
                <c:pt idx="1048">
                  <c:v>0.651482263</c:v>
                </c:pt>
                <c:pt idx="1049">
                  <c:v>0.650850631</c:v>
                </c:pt>
                <c:pt idx="1050">
                  <c:v>0.650206608</c:v>
                </c:pt>
                <c:pt idx="1051">
                  <c:v>0.649550231</c:v>
                </c:pt>
                <c:pt idx="1052">
                  <c:v>0.648881539</c:v>
                </c:pt>
                <c:pt idx="1053">
                  <c:v>0.648200571</c:v>
                </c:pt>
                <c:pt idx="1054">
                  <c:v>0.647507367</c:v>
                </c:pt>
                <c:pt idx="1055">
                  <c:v>0.646801968</c:v>
                </c:pt>
                <c:pt idx="1056">
                  <c:v>0.646084416</c:v>
                </c:pt>
                <c:pt idx="1057">
                  <c:v>0.645354753</c:v>
                </c:pt>
                <c:pt idx="1058">
                  <c:v>0.644613022</c:v>
                </c:pt>
                <c:pt idx="1059">
                  <c:v>0.643859266</c:v>
                </c:pt>
                <c:pt idx="1060">
                  <c:v>0.643093529</c:v>
                </c:pt>
                <c:pt idx="1061">
                  <c:v>0.642315856</c:v>
                </c:pt>
                <c:pt idx="1062">
                  <c:v>0.641526294</c:v>
                </c:pt>
                <c:pt idx="1063">
                  <c:v>0.640724887</c:v>
                </c:pt>
                <c:pt idx="1064">
                  <c:v>0.639911683</c:v>
                </c:pt>
                <c:pt idx="1065">
                  <c:v>0.639086729</c:v>
                </c:pt>
                <c:pt idx="1066">
                  <c:v>0.638250073</c:v>
                </c:pt>
                <c:pt idx="1067">
                  <c:v>0.637401765</c:v>
                </c:pt>
                <c:pt idx="1068">
                  <c:v>0.636541853</c:v>
                </c:pt>
                <c:pt idx="1069">
                  <c:v>0.635670388</c:v>
                </c:pt>
                <c:pt idx="1070">
                  <c:v>0.63478742</c:v>
                </c:pt>
                <c:pt idx="1071">
                  <c:v>0.633893</c:v>
                </c:pt>
                <c:pt idx="1072">
                  <c:v>0.632987181</c:v>
                </c:pt>
                <c:pt idx="1073">
                  <c:v>0.632070015</c:v>
                </c:pt>
                <c:pt idx="1074">
                  <c:v>0.631141554</c:v>
                </c:pt>
                <c:pt idx="1075">
                  <c:v>0.630201854</c:v>
                </c:pt>
                <c:pt idx="1076">
                  <c:v>0.629250967</c:v>
                </c:pt>
                <c:pt idx="1077">
                  <c:v>0.628288949</c:v>
                </c:pt>
                <c:pt idx="1078">
                  <c:v>0.627315856</c:v>
                </c:pt>
                <c:pt idx="1079">
                  <c:v>0.626331743</c:v>
                </c:pt>
                <c:pt idx="1080">
                  <c:v>0.625336666</c:v>
                </c:pt>
                <c:pt idx="1081">
                  <c:v>0.624330684</c:v>
                </c:pt>
                <c:pt idx="1082">
                  <c:v>0.623313854</c:v>
                </c:pt>
                <c:pt idx="1083">
                  <c:v>0.622286234</c:v>
                </c:pt>
                <c:pt idx="1084">
                  <c:v>0.621247884</c:v>
                </c:pt>
                <c:pt idx="1085">
                  <c:v>0.620198861</c:v>
                </c:pt>
                <c:pt idx="1086">
                  <c:v>0.619139228</c:v>
                </c:pt>
                <c:pt idx="1087">
                  <c:v>0.618069043</c:v>
                </c:pt>
                <c:pt idx="1088">
                  <c:v>0.616988368</c:v>
                </c:pt>
                <c:pt idx="1089">
                  <c:v>0.615897264</c:v>
                </c:pt>
                <c:pt idx="1090">
                  <c:v>0.614795794</c:v>
                </c:pt>
                <c:pt idx="1091">
                  <c:v>0.61368402</c:v>
                </c:pt>
                <c:pt idx="1092">
                  <c:v>0.612562006</c:v>
                </c:pt>
                <c:pt idx="1093">
                  <c:v>0.611429813</c:v>
                </c:pt>
                <c:pt idx="1094">
                  <c:v>0.610287508</c:v>
                </c:pt>
                <c:pt idx="1095">
                  <c:v>0.609135154</c:v>
                </c:pt>
                <c:pt idx="1096">
                  <c:v>0.607972816</c:v>
                </c:pt>
                <c:pt idx="1097">
                  <c:v>0.60680056</c:v>
                </c:pt>
                <c:pt idx="1098">
                  <c:v>0.605618452</c:v>
                </c:pt>
                <c:pt idx="1099">
                  <c:v>0.604426558</c:v>
                </c:pt>
                <c:pt idx="1100">
                  <c:v>0.603224945</c:v>
                </c:pt>
                <c:pt idx="1101">
                  <c:v>0.602013681</c:v>
                </c:pt>
                <c:pt idx="1102">
                  <c:v>0.600792833</c:v>
                </c:pt>
                <c:pt idx="1103">
                  <c:v>0.599562469</c:v>
                </c:pt>
                <c:pt idx="1104">
                  <c:v>0.598322658</c:v>
                </c:pt>
                <c:pt idx="1105">
                  <c:v>0.59707347</c:v>
                </c:pt>
                <c:pt idx="1106">
                  <c:v>0.595814973</c:v>
                </c:pt>
                <c:pt idx="1107">
                  <c:v>0.594547238</c:v>
                </c:pt>
                <c:pt idx="1108">
                  <c:v>0.593270334</c:v>
                </c:pt>
                <c:pt idx="1109">
                  <c:v>0.591984334</c:v>
                </c:pt>
                <c:pt idx="1110">
                  <c:v>0.590689306</c:v>
                </c:pt>
                <c:pt idx="1111">
                  <c:v>0.589385324</c:v>
                </c:pt>
                <c:pt idx="1112">
                  <c:v>0.58807246</c:v>
                </c:pt>
                <c:pt idx="1113">
                  <c:v>0.586750784</c:v>
                </c:pt>
                <c:pt idx="1114">
                  <c:v>0.58542037</c:v>
                </c:pt>
                <c:pt idx="1115">
                  <c:v>0.584081291</c:v>
                </c:pt>
                <c:pt idx="1116">
                  <c:v>0.582733621</c:v>
                </c:pt>
                <c:pt idx="1117">
                  <c:v>0.581377432</c:v>
                </c:pt>
                <c:pt idx="1118">
                  <c:v>0.580012799</c:v>
                </c:pt>
                <c:pt idx="1119">
                  <c:v>0.578639797</c:v>
                </c:pt>
                <c:pt idx="1120">
                  <c:v>0.577258499</c:v>
                </c:pt>
                <c:pt idx="1121">
                  <c:v>0.575868981</c:v>
                </c:pt>
                <c:pt idx="1122">
                  <c:v>0.574471318</c:v>
                </c:pt>
                <c:pt idx="1123">
                  <c:v>0.573065586</c:v>
                </c:pt>
                <c:pt idx="1124">
                  <c:v>0.571651861</c:v>
                </c:pt>
                <c:pt idx="1125">
                  <c:v>0.570230218</c:v>
                </c:pt>
                <c:pt idx="1126">
                  <c:v>0.568800735</c:v>
                </c:pt>
                <c:pt idx="1127">
                  <c:v>0.567363488</c:v>
                </c:pt>
                <c:pt idx="1128">
                  <c:v>0.565918554</c:v>
                </c:pt>
                <c:pt idx="1129">
                  <c:v>0.564466011</c:v>
                </c:pt>
                <c:pt idx="1130">
                  <c:v>0.563005936</c:v>
                </c:pt>
                <c:pt idx="1131">
                  <c:v>0.561538406</c:v>
                </c:pt>
                <c:pt idx="1132">
                  <c:v>0.5600635</c:v>
                </c:pt>
                <c:pt idx="1133">
                  <c:v>0.558581297</c:v>
                </c:pt>
                <c:pt idx="1134">
                  <c:v>0.557091874</c:v>
                </c:pt>
                <c:pt idx="1135">
                  <c:v>0.555595311</c:v>
                </c:pt>
                <c:pt idx="1136">
                  <c:v>0.554091686</c:v>
                </c:pt>
                <c:pt idx="1137">
                  <c:v>0.552581078</c:v>
                </c:pt>
                <c:pt idx="1138">
                  <c:v>0.551063568</c:v>
                </c:pt>
                <c:pt idx="1139">
                  <c:v>0.549539234</c:v>
                </c:pt>
                <c:pt idx="1140">
                  <c:v>0.548008156</c:v>
                </c:pt>
                <c:pt idx="1141">
                  <c:v>0.546470415</c:v>
                </c:pt>
                <c:pt idx="1142">
                  <c:v>0.54492609</c:v>
                </c:pt>
                <c:pt idx="1143">
                  <c:v>0.543375262</c:v>
                </c:pt>
                <c:pt idx="1144">
                  <c:v>0.54181801</c:v>
                </c:pt>
                <c:pt idx="1145">
                  <c:v>0.540254417</c:v>
                </c:pt>
                <c:pt idx="1146">
                  <c:v>0.538684562</c:v>
                </c:pt>
                <c:pt idx="1147">
                  <c:v>0.537108526</c:v>
                </c:pt>
                <c:pt idx="1148">
                  <c:v>0.535526391</c:v>
                </c:pt>
                <c:pt idx="1149">
                  <c:v>0.533938237</c:v>
                </c:pt>
                <c:pt idx="1150">
                  <c:v>0.532344146</c:v>
                </c:pt>
                <c:pt idx="1151">
                  <c:v>0.530744199</c:v>
                </c:pt>
                <c:pt idx="1152">
                  <c:v>0.529138478</c:v>
                </c:pt>
                <c:pt idx="1153">
                  <c:v>0.527527064</c:v>
                </c:pt>
                <c:pt idx="1154">
                  <c:v>0.52591004</c:v>
                </c:pt>
                <c:pt idx="1155">
                  <c:v>0.524287486</c:v>
                </c:pt>
                <c:pt idx="1156">
                  <c:v>0.522659485</c:v>
                </c:pt>
                <c:pt idx="1157">
                  <c:v>0.521026118</c:v>
                </c:pt>
                <c:pt idx="1158">
                  <c:v>0.519387468</c:v>
                </c:pt>
                <c:pt idx="1159">
                  <c:v>0.517743616</c:v>
                </c:pt>
                <c:pt idx="1160">
                  <c:v>0.516094646</c:v>
                </c:pt>
                <c:pt idx="1161">
                  <c:v>0.514440638</c:v>
                </c:pt>
                <c:pt idx="1162">
                  <c:v>0.512781676</c:v>
                </c:pt>
                <c:pt idx="1163">
                  <c:v>0.51111784</c:v>
                </c:pt>
                <c:pt idx="1164">
                  <c:v>0.509449215</c:v>
                </c:pt>
                <c:pt idx="1165">
                  <c:v>0.507775881</c:v>
                </c:pt>
                <c:pt idx="1166">
                  <c:v>0.506097921</c:v>
                </c:pt>
                <c:pt idx="1167">
                  <c:v>0.504415418</c:v>
                </c:pt>
                <c:pt idx="1168">
                  <c:v>0.502728454</c:v>
                </c:pt>
                <c:pt idx="1169">
                  <c:v>0.50103711</c:v>
                </c:pt>
                <c:pt idx="1170">
                  <c:v>0.49934147</c:v>
                </c:pt>
                <c:pt idx="1171">
                  <c:v>0.497641616</c:v>
                </c:pt>
                <c:pt idx="1172">
                  <c:v>0.495937629</c:v>
                </c:pt>
                <c:pt idx="1173">
                  <c:v>0.494229592</c:v>
                </c:pt>
                <c:pt idx="1174">
                  <c:v>0.492517588</c:v>
                </c:pt>
                <c:pt idx="1175">
                  <c:v>0.490801697</c:v>
                </c:pt>
                <c:pt idx="1176">
                  <c:v>0.489082003</c:v>
                </c:pt>
                <c:pt idx="1177">
                  <c:v>0.487358587</c:v>
                </c:pt>
                <c:pt idx="1178">
                  <c:v>0.485631532</c:v>
                </c:pt>
                <c:pt idx="1179">
                  <c:v>0.483900918</c:v>
                </c:pt>
                <c:pt idx="1180">
                  <c:v>0.482166828</c:v>
                </c:pt>
                <c:pt idx="1181">
                  <c:v>0.480429344</c:v>
                </c:pt>
                <c:pt idx="1182">
                  <c:v>0.478688547</c:v>
                </c:pt>
                <c:pt idx="1183">
                  <c:v>0.476944519</c:v>
                </c:pt>
                <c:pt idx="1184">
                  <c:v>0.47519734</c:v>
                </c:pt>
                <c:pt idx="1185">
                  <c:v>0.473447093</c:v>
                </c:pt>
                <c:pt idx="1186">
                  <c:v>0.471693859</c:v>
                </c:pt>
                <c:pt idx="1187">
                  <c:v>0.469937718</c:v>
                </c:pt>
                <c:pt idx="1188">
                  <c:v>0.468178752</c:v>
                </c:pt>
                <c:pt idx="1189">
                  <c:v>0.466417041</c:v>
                </c:pt>
                <c:pt idx="1190">
                  <c:v>0.464652666</c:v>
                </c:pt>
                <c:pt idx="1191">
                  <c:v>0.462885707</c:v>
                </c:pt>
                <c:pt idx="1192">
                  <c:v>0.461116246</c:v>
                </c:pt>
                <c:pt idx="1193">
                  <c:v>0.459344361</c:v>
                </c:pt>
                <c:pt idx="1194">
                  <c:v>0.457570134</c:v>
                </c:pt>
                <c:pt idx="1195">
                  <c:v>0.455793643</c:v>
                </c:pt>
                <c:pt idx="1196">
                  <c:v>0.45401497</c:v>
                </c:pt>
                <c:pt idx="1197">
                  <c:v>0.452234193</c:v>
                </c:pt>
                <c:pt idx="1198">
                  <c:v>0.450451391</c:v>
                </c:pt>
                <c:pt idx="1199">
                  <c:v>0.448666644</c:v>
                </c:pt>
                <c:pt idx="1200">
                  <c:v>0.446880031</c:v>
                </c:pt>
                <c:pt idx="1201">
                  <c:v>0.44509163</c:v>
                </c:pt>
                <c:pt idx="1202">
                  <c:v>0.44330152</c:v>
                </c:pt>
                <c:pt idx="1203">
                  <c:v>0.44150978</c:v>
                </c:pt>
                <c:pt idx="1204">
                  <c:v>0.439716487</c:v>
                </c:pt>
                <c:pt idx="1205">
                  <c:v>0.437921719</c:v>
                </c:pt>
                <c:pt idx="1206">
                  <c:v>0.436125554</c:v>
                </c:pt>
                <c:pt idx="1207">
                  <c:v>0.43432807</c:v>
                </c:pt>
                <c:pt idx="1208">
                  <c:v>0.432529344</c:v>
                </c:pt>
                <c:pt idx="1209">
                  <c:v>0.430729452</c:v>
                </c:pt>
                <c:pt idx="1210">
                  <c:v>0.428928471</c:v>
                </c:pt>
                <c:pt idx="1211">
                  <c:v>0.427126478</c:v>
                </c:pt>
                <c:pt idx="1212">
                  <c:v>0.425323549</c:v>
                </c:pt>
                <c:pt idx="1213">
                  <c:v>0.42351976</c:v>
                </c:pt>
                <c:pt idx="1214">
                  <c:v>0.421715186</c:v>
                </c:pt>
                <c:pt idx="1215">
                  <c:v>0.419909903</c:v>
                </c:pt>
                <c:pt idx="1216">
                  <c:v>0.418103986</c:v>
                </c:pt>
                <c:pt idx="1217">
                  <c:v>0.416297509</c:v>
                </c:pt>
                <c:pt idx="1218">
                  <c:v>0.414490548</c:v>
                </c:pt>
                <c:pt idx="1219">
                  <c:v>0.412683176</c:v>
                </c:pt>
                <c:pt idx="1220">
                  <c:v>0.410875468</c:v>
                </c:pt>
                <c:pt idx="1221">
                  <c:v>0.409067497</c:v>
                </c:pt>
                <c:pt idx="1222">
                  <c:v>0.407259336</c:v>
                </c:pt>
                <c:pt idx="1223">
                  <c:v>0.405451058</c:v>
                </c:pt>
                <c:pt idx="1224">
                  <c:v>0.403642736</c:v>
                </c:pt>
                <c:pt idx="1225">
                  <c:v>0.401834443</c:v>
                </c:pt>
                <c:pt idx="1226">
                  <c:v>0.40002625</c:v>
                </c:pt>
                <c:pt idx="1227">
                  <c:v>0.39821823</c:v>
                </c:pt>
                <c:pt idx="1228">
                  <c:v>0.396410453</c:v>
                </c:pt>
                <c:pt idx="1229">
                  <c:v>0.39460299</c:v>
                </c:pt>
                <c:pt idx="1230">
                  <c:v>0.392795913</c:v>
                </c:pt>
                <c:pt idx="1231">
                  <c:v>0.390989291</c:v>
                </c:pt>
                <c:pt idx="1232">
                  <c:v>0.389183195</c:v>
                </c:pt>
                <c:pt idx="1233">
                  <c:v>0.387377694</c:v>
                </c:pt>
                <c:pt idx="1234">
                  <c:v>0.385572858</c:v>
                </c:pt>
                <c:pt idx="1235">
                  <c:v>0.383768755</c:v>
                </c:pt>
                <c:pt idx="1236">
                  <c:v>0.381965454</c:v>
                </c:pt>
                <c:pt idx="1237">
                  <c:v>0.380163024</c:v>
                </c:pt>
                <c:pt idx="1238">
                  <c:v>0.378361531</c:v>
                </c:pt>
                <c:pt idx="1239">
                  <c:v>0.376561044</c:v>
                </c:pt>
                <c:pt idx="1240">
                  <c:v>0.37476163</c:v>
                </c:pt>
                <c:pt idx="1241">
                  <c:v>0.372963355</c:v>
                </c:pt>
                <c:pt idx="1242">
                  <c:v>0.371166285</c:v>
                </c:pt>
                <c:pt idx="1243">
                  <c:v>0.369370487</c:v>
                </c:pt>
                <c:pt idx="1244">
                  <c:v>0.367576026</c:v>
                </c:pt>
                <c:pt idx="1245">
                  <c:v>0.365782967</c:v>
                </c:pt>
                <c:pt idx="1246">
                  <c:v>0.363991374</c:v>
                </c:pt>
                <c:pt idx="1247">
                  <c:v>0.362201313</c:v>
                </c:pt>
                <c:pt idx="1248">
                  <c:v>0.360412847</c:v>
                </c:pt>
                <c:pt idx="1249">
                  <c:v>0.358626039</c:v>
                </c:pt>
                <c:pt idx="1250">
                  <c:v>0.356840952</c:v>
                </c:pt>
                <c:pt idx="1251">
                  <c:v>0.35505765</c:v>
                </c:pt>
                <c:pt idx="1252">
                  <c:v>0.353276194</c:v>
                </c:pt>
                <c:pt idx="1253">
                  <c:v>0.351496647</c:v>
                </c:pt>
                <c:pt idx="1254">
                  <c:v>0.349719069</c:v>
                </c:pt>
                <c:pt idx="1255">
                  <c:v>0.347943521</c:v>
                </c:pt>
                <c:pt idx="1256">
                  <c:v>0.346170065</c:v>
                </c:pt>
                <c:pt idx="1257">
                  <c:v>0.34439876</c:v>
                </c:pt>
                <c:pt idx="1258">
                  <c:v>0.342629665</c:v>
                </c:pt>
                <c:pt idx="1259">
                  <c:v>0.340862841</c:v>
                </c:pt>
                <c:pt idx="1260">
                  <c:v>0.339098346</c:v>
                </c:pt>
                <c:pt idx="1261">
                  <c:v>0.337336238</c:v>
                </c:pt>
                <c:pt idx="1262">
                  <c:v>0.335576575</c:v>
                </c:pt>
                <c:pt idx="1263">
                  <c:v>0.333819414</c:v>
                </c:pt>
                <c:pt idx="1264">
                  <c:v>0.332064813</c:v>
                </c:pt>
                <c:pt idx="1265">
                  <c:v>0.330312829</c:v>
                </c:pt>
                <c:pt idx="1266">
                  <c:v>0.328563516</c:v>
                </c:pt>
                <c:pt idx="1267">
                  <c:v>0.326816931</c:v>
                </c:pt>
                <c:pt idx="1268">
                  <c:v>0.32507313</c:v>
                </c:pt>
                <c:pt idx="1269">
                  <c:v>0.323332165</c:v>
                </c:pt>
                <c:pt idx="1270">
                  <c:v>0.321594093</c:v>
                </c:pt>
                <c:pt idx="1271">
                  <c:v>0.319858967</c:v>
                </c:pt>
                <c:pt idx="1272">
                  <c:v>0.31812684</c:v>
                </c:pt>
                <c:pt idx="1273">
                  <c:v>0.316397765</c:v>
                </c:pt>
                <c:pt idx="1274">
                  <c:v>0.314671794</c:v>
                </c:pt>
                <c:pt idx="1275">
                  <c:v>0.312948979</c:v>
                </c:pt>
                <c:pt idx="1276">
                  <c:v>0.311229372</c:v>
                </c:pt>
                <c:pt idx="1277">
                  <c:v>0.309513024</c:v>
                </c:pt>
                <c:pt idx="1278">
                  <c:v>0.307799984</c:v>
                </c:pt>
                <c:pt idx="1279">
                  <c:v>0.306090304</c:v>
                </c:pt>
                <c:pt idx="1280">
                  <c:v>0.304384033</c:v>
                </c:pt>
                <c:pt idx="1281">
                  <c:v>0.30268122</c:v>
                </c:pt>
                <c:pt idx="1282">
                  <c:v>0.300981912</c:v>
                </c:pt>
                <c:pt idx="1283">
                  <c:v>0.299286159</c:v>
                </c:pt>
                <c:pt idx="1284">
                  <c:v>0.297594009</c:v>
                </c:pt>
                <c:pt idx="1285">
                  <c:v>0.295905507</c:v>
                </c:pt>
                <c:pt idx="1286">
                  <c:v>0.294220701</c:v>
                </c:pt>
                <c:pt idx="1287">
                  <c:v>0.292539638</c:v>
                </c:pt>
                <c:pt idx="1288">
                  <c:v>0.290862362</c:v>
                </c:pt>
                <c:pt idx="1289">
                  <c:v>0.289188918</c:v>
                </c:pt>
                <c:pt idx="1290">
                  <c:v>0.287519352</c:v>
                </c:pt>
                <c:pt idx="1291">
                  <c:v>0.285853708</c:v>
                </c:pt>
                <c:pt idx="1292">
                  <c:v>0.28419203</c:v>
                </c:pt>
                <c:pt idx="1293">
                  <c:v>0.28253436</c:v>
                </c:pt>
                <c:pt idx="1294">
                  <c:v>0.280880741</c:v>
                </c:pt>
                <c:pt idx="1295">
                  <c:v>0.279231216</c:v>
                </c:pt>
                <c:pt idx="1296">
                  <c:v>0.277585827</c:v>
                </c:pt>
                <c:pt idx="1297">
                  <c:v>0.275944614</c:v>
                </c:pt>
                <c:pt idx="1298">
                  <c:v>0.274307618</c:v>
                </c:pt>
                <c:pt idx="1299">
                  <c:v>0.27267488</c:v>
                </c:pt>
                <c:pt idx="1300">
                  <c:v>0.27104644</c:v>
                </c:pt>
                <c:pt idx="1301">
                  <c:v>0.269422336</c:v>
                </c:pt>
                <c:pt idx="1302">
                  <c:v>0.267802608</c:v>
                </c:pt>
                <c:pt idx="1303">
                  <c:v>0.266187293</c:v>
                </c:pt>
                <c:pt idx="1304">
                  <c:v>0.26457643</c:v>
                </c:pt>
                <c:pt idx="1305">
                  <c:v>0.262970056</c:v>
                </c:pt>
                <c:pt idx="1306">
                  <c:v>0.261368208</c:v>
                </c:pt>
                <c:pt idx="1307">
                  <c:v>0.259770921</c:v>
                </c:pt>
                <c:pt idx="1308">
                  <c:v>0.258178233</c:v>
                </c:pt>
                <c:pt idx="1309">
                  <c:v>0.256590177</c:v>
                </c:pt>
                <c:pt idx="1310">
                  <c:v>0.25500679</c:v>
                </c:pt>
                <c:pt idx="1311">
                  <c:v>0.253428104</c:v>
                </c:pt>
                <c:pt idx="1312">
                  <c:v>0.251854155</c:v>
                </c:pt>
                <c:pt idx="1313">
                  <c:v>0.250284976</c:v>
                </c:pt>
                <c:pt idx="1314">
                  <c:v>0.248720598</c:v>
                </c:pt>
                <c:pt idx="1315">
                  <c:v>0.247161056</c:v>
                </c:pt>
                <c:pt idx="1316">
                  <c:v>0.245606379</c:v>
                </c:pt>
                <c:pt idx="1317">
                  <c:v>0.244056601</c:v>
                </c:pt>
                <c:pt idx="1318">
                  <c:v>0.242511752</c:v>
                </c:pt>
                <c:pt idx="1319">
                  <c:v>0.240971862</c:v>
                </c:pt>
                <c:pt idx="1320">
                  <c:v>0.239436961</c:v>
                </c:pt>
                <c:pt idx="1321">
                  <c:v>0.237907078</c:v>
                </c:pt>
                <c:pt idx="1322">
                  <c:v>0.236382244</c:v>
                </c:pt>
                <c:pt idx="1323">
                  <c:v>0.234862485</c:v>
                </c:pt>
                <c:pt idx="1324">
                  <c:v>0.23334783</c:v>
                </c:pt>
                <c:pt idx="1325">
                  <c:v>0.231838306</c:v>
                </c:pt>
                <c:pt idx="1326">
                  <c:v>0.23033394</c:v>
                </c:pt>
                <c:pt idx="1327">
                  <c:v>0.22883476</c:v>
                </c:pt>
                <c:pt idx="1328">
                  <c:v>0.22734079</c:v>
                </c:pt>
                <c:pt idx="1329">
                  <c:v>0.225852057</c:v>
                </c:pt>
                <c:pt idx="1330">
                  <c:v>0.224368586</c:v>
                </c:pt>
                <c:pt idx="1331">
                  <c:v>0.2228904</c:v>
                </c:pt>
                <c:pt idx="1332">
                  <c:v>0.221417525</c:v>
                </c:pt>
                <c:pt idx="1333">
                  <c:v>0.219949983</c:v>
                </c:pt>
                <c:pt idx="1334">
                  <c:v>0.218487799</c:v>
                </c:pt>
                <c:pt idx="1335">
                  <c:v>0.217030994</c:v>
                </c:pt>
                <c:pt idx="1336">
                  <c:v>0.215579591</c:v>
                </c:pt>
                <c:pt idx="1337">
                  <c:v>0.214133611</c:v>
                </c:pt>
                <c:pt idx="1338">
                  <c:v>0.212693076</c:v>
                </c:pt>
                <c:pt idx="1339">
                  <c:v>0.211258008</c:v>
                </c:pt>
                <c:pt idx="1340">
                  <c:v>0.209828425</c:v>
                </c:pt>
                <c:pt idx="1341">
                  <c:v>0.208404347</c:v>
                </c:pt>
                <c:pt idx="1342">
                  <c:v>0.206985796</c:v>
                </c:pt>
                <c:pt idx="1343">
                  <c:v>0.205572788</c:v>
                </c:pt>
                <c:pt idx="1344">
                  <c:v>0.204165343</c:v>
                </c:pt>
                <c:pt idx="1345">
                  <c:v>0.202763479</c:v>
                </c:pt>
                <c:pt idx="1346">
                  <c:v>0.201367213</c:v>
                </c:pt>
                <c:pt idx="1347">
                  <c:v>0.199976562</c:v>
                </c:pt>
                <c:pt idx="1348">
                  <c:v>0.198591544</c:v>
                </c:pt>
                <c:pt idx="1349">
                  <c:v>0.197212173</c:v>
                </c:pt>
                <c:pt idx="1350">
                  <c:v>0.195838467</c:v>
                </c:pt>
                <c:pt idx="1351">
                  <c:v>0.19447044</c:v>
                </c:pt>
                <c:pt idx="1352">
                  <c:v>0.193108107</c:v>
                </c:pt>
                <c:pt idx="1353">
                  <c:v>0.191751482</c:v>
                </c:pt>
                <c:pt idx="1354">
                  <c:v>0.19040058</c:v>
                </c:pt>
                <c:pt idx="1355">
                  <c:v>0.189055415</c:v>
                </c:pt>
                <c:pt idx="1356">
                  <c:v>0.187715998</c:v>
                </c:pt>
                <c:pt idx="1357">
                  <c:v>0.186382343</c:v>
                </c:pt>
                <c:pt idx="1358">
                  <c:v>0.185054462</c:v>
                </c:pt>
                <c:pt idx="1359">
                  <c:v>0.183732367</c:v>
                </c:pt>
                <c:pt idx="1360">
                  <c:v>0.182416069</c:v>
                </c:pt>
                <c:pt idx="1361">
                  <c:v>0.181105579</c:v>
                </c:pt>
                <c:pt idx="1362">
                  <c:v>0.179800908</c:v>
                </c:pt>
                <c:pt idx="1363">
                  <c:v>0.178502065</c:v>
                </c:pt>
                <c:pt idx="1364">
                  <c:v>0.177209061</c:v>
                </c:pt>
                <c:pt idx="1365">
                  <c:v>0.175921904</c:v>
                </c:pt>
                <c:pt idx="1366">
                  <c:v>0.174640604</c:v>
                </c:pt>
                <c:pt idx="1367">
                  <c:v>0.173365169</c:v>
                </c:pt>
                <c:pt idx="1368">
                  <c:v>0.172095606</c:v>
                </c:pt>
                <c:pt idx="1369">
                  <c:v>0.170831924</c:v>
                </c:pt>
                <c:pt idx="1370">
                  <c:v>0.169574129</c:v>
                </c:pt>
                <c:pt idx="1371">
                  <c:v>0.168322229</c:v>
                </c:pt>
                <c:pt idx="1372">
                  <c:v>0.167076229</c:v>
                </c:pt>
                <c:pt idx="1373">
                  <c:v>0.165836136</c:v>
                </c:pt>
                <c:pt idx="1374">
                  <c:v>0.164601956</c:v>
                </c:pt>
                <c:pt idx="1375">
                  <c:v>0.163373693</c:v>
                </c:pt>
                <c:pt idx="1376">
                  <c:v>0.162151352</c:v>
                </c:pt>
                <c:pt idx="1377">
                  <c:v>0.160934938</c:v>
                </c:pt>
                <c:pt idx="1378">
                  <c:v>0.159724454</c:v>
                </c:pt>
                <c:pt idx="1379">
                  <c:v>0.158519905</c:v>
                </c:pt>
                <c:pt idx="1380">
                  <c:v>0.157321294</c:v>
                </c:pt>
                <c:pt idx="1381">
                  <c:v>0.156128623</c:v>
                </c:pt>
                <c:pt idx="1382">
                  <c:v>0.154941894</c:v>
                </c:pt>
                <c:pt idx="1383">
                  <c:v>0.153761111</c:v>
                </c:pt>
                <c:pt idx="1384">
                  <c:v>0.152586275</c:v>
                </c:pt>
                <c:pt idx="1385">
                  <c:v>0.151417386</c:v>
                </c:pt>
                <c:pt idx="1386">
                  <c:v>0.150254447</c:v>
                </c:pt>
                <c:pt idx="1387">
                  <c:v>0.149097458</c:v>
                </c:pt>
                <c:pt idx="1388">
                  <c:v>0.147946418</c:v>
                </c:pt>
                <c:pt idx="1389">
                  <c:v>0.146801329</c:v>
                </c:pt>
                <c:pt idx="1390">
                  <c:v>0.14566219</c:v>
                </c:pt>
                <c:pt idx="1391">
                  <c:v>0.144528999</c:v>
                </c:pt>
                <c:pt idx="1392">
                  <c:v>0.143401756</c:v>
                </c:pt>
                <c:pt idx="1393">
                  <c:v>0.142280459</c:v>
                </c:pt>
                <c:pt idx="1394">
                  <c:v>0.141165106</c:v>
                </c:pt>
                <c:pt idx="1395">
                  <c:v>0.140055696</c:v>
                </c:pt>
                <c:pt idx="1396">
                  <c:v>0.138952225</c:v>
                </c:pt>
                <c:pt idx="1397">
                  <c:v>0.137854692</c:v>
                </c:pt>
                <c:pt idx="1398">
                  <c:v>0.136763092</c:v>
                </c:pt>
                <c:pt idx="1399">
                  <c:v>0.135677422</c:v>
                </c:pt>
                <c:pt idx="1400">
                  <c:v>0.134597679</c:v>
                </c:pt>
                <c:pt idx="1401">
                  <c:v>0.133523858</c:v>
                </c:pt>
                <c:pt idx="1402">
                  <c:v>0.132455954</c:v>
                </c:pt>
                <c:pt idx="1403">
                  <c:v>0.131393964</c:v>
                </c:pt>
                <c:pt idx="1404">
                  <c:v>0.130337882</c:v>
                </c:pt>
                <c:pt idx="1405">
                  <c:v>0.129287702</c:v>
                </c:pt>
                <c:pt idx="1406">
                  <c:v>0.128243419</c:v>
                </c:pt>
                <c:pt idx="1407">
                  <c:v>0.127205027</c:v>
                </c:pt>
                <c:pt idx="1408">
                  <c:v>0.126172519</c:v>
                </c:pt>
                <c:pt idx="1409">
                  <c:v>0.125145889</c:v>
                </c:pt>
                <c:pt idx="1410">
                  <c:v>0.12412513</c:v>
                </c:pt>
                <c:pt idx="1411">
                  <c:v>0.123110235</c:v>
                </c:pt>
                <c:pt idx="1412">
                  <c:v>0.122101195</c:v>
                </c:pt>
                <c:pt idx="1413">
                  <c:v>0.121098004</c:v>
                </c:pt>
                <c:pt idx="1414">
                  <c:v>0.120100654</c:v>
                </c:pt>
                <c:pt idx="1415">
                  <c:v>0.119109135</c:v>
                </c:pt>
                <c:pt idx="1416">
                  <c:v>0.118123439</c:v>
                </c:pt>
                <c:pt idx="1417">
                  <c:v>0.117143558</c:v>
                </c:pt>
                <c:pt idx="1418">
                  <c:v>0.116169481</c:v>
                </c:pt>
                <c:pt idx="1419">
                  <c:v>0.115201201</c:v>
                </c:pt>
                <c:pt idx="1420">
                  <c:v>0.114238706</c:v>
                </c:pt>
                <c:pt idx="1421">
                  <c:v>0.113281987</c:v>
                </c:pt>
                <c:pt idx="1422">
                  <c:v>0.112331034</c:v>
                </c:pt>
                <c:pt idx="1423">
                  <c:v>0.111385836</c:v>
                </c:pt>
                <c:pt idx="1424">
                  <c:v>0.110446382</c:v>
                </c:pt>
                <c:pt idx="1425">
                  <c:v>0.109512661</c:v>
                </c:pt>
                <c:pt idx="1426">
                  <c:v>0.108584663</c:v>
                </c:pt>
                <c:pt idx="1427">
                  <c:v>0.107662375</c:v>
                </c:pt>
                <c:pt idx="1428">
                  <c:v>0.106745785</c:v>
                </c:pt>
                <c:pt idx="1429">
                  <c:v>0.105834883</c:v>
                </c:pt>
                <c:pt idx="1430">
                  <c:v>0.104929655</c:v>
                </c:pt>
                <c:pt idx="1431">
                  <c:v>0.104030089</c:v>
                </c:pt>
                <c:pt idx="1432">
                  <c:v>0.103136172</c:v>
                </c:pt>
                <c:pt idx="1433">
                  <c:v>0.102247891</c:v>
                </c:pt>
                <c:pt idx="1434">
                  <c:v>0.101365234</c:v>
                </c:pt>
                <c:pt idx="1435">
                  <c:v>0.100488186</c:v>
                </c:pt>
                <c:pt idx="1436">
                  <c:v>0.099616735</c:v>
                </c:pt>
                <c:pt idx="1437">
                  <c:v>0.098750866</c:v>
                </c:pt>
                <c:pt idx="1438">
                  <c:v>0.097890565</c:v>
                </c:pt>
                <c:pt idx="1439">
                  <c:v>0.097035818</c:v>
                </c:pt>
                <c:pt idx="1440">
                  <c:v>0.096186611</c:v>
                </c:pt>
                <c:pt idx="1441">
                  <c:v>0.095342929</c:v>
                </c:pt>
                <c:pt idx="1442">
                  <c:v>0.094504757</c:v>
                </c:pt>
                <c:pt idx="1443">
                  <c:v>0.09367208</c:v>
                </c:pt>
                <c:pt idx="1444">
                  <c:v>0.092844883</c:v>
                </c:pt>
                <c:pt idx="1445">
                  <c:v>0.09202315</c:v>
                </c:pt>
                <c:pt idx="1446">
                  <c:v>0.091206865</c:v>
                </c:pt>
                <c:pt idx="1447">
                  <c:v>0.090396014</c:v>
                </c:pt>
                <c:pt idx="1448">
                  <c:v>0.089590579</c:v>
                </c:pt>
                <c:pt idx="1449">
                  <c:v>0.088790545</c:v>
                </c:pt>
                <c:pt idx="1450">
                  <c:v>0.087995895</c:v>
                </c:pt>
                <c:pt idx="1451">
                  <c:v>0.087206614</c:v>
                </c:pt>
                <c:pt idx="1452">
                  <c:v>0.086422683</c:v>
                </c:pt>
                <c:pt idx="1453">
                  <c:v>0.085644086</c:v>
                </c:pt>
                <c:pt idx="1454">
                  <c:v>0.084870806</c:v>
                </c:pt>
                <c:pt idx="1455">
                  <c:v>0.084102826</c:v>
                </c:pt>
                <c:pt idx="1456">
                  <c:v>0.083340129</c:v>
                </c:pt>
                <c:pt idx="1457">
                  <c:v>0.082582696</c:v>
                </c:pt>
                <c:pt idx="1458">
                  <c:v>0.081830511</c:v>
                </c:pt>
                <c:pt idx="1459">
                  <c:v>0.081083555</c:v>
                </c:pt>
                <c:pt idx="1460">
                  <c:v>0.080341811</c:v>
                </c:pt>
                <c:pt idx="1461">
                  <c:v>0.07960526</c:v>
                </c:pt>
                <c:pt idx="1462">
                  <c:v>0.078873884</c:v>
                </c:pt>
                <c:pt idx="1463">
                  <c:v>0.078147664</c:v>
                </c:pt>
                <c:pt idx="1464">
                  <c:v>0.077426583</c:v>
                </c:pt>
                <c:pt idx="1465">
                  <c:v>0.076710621</c:v>
                </c:pt>
                <c:pt idx="1466">
                  <c:v>0.075999759</c:v>
                </c:pt>
                <c:pt idx="1467">
                  <c:v>0.075293979</c:v>
                </c:pt>
                <c:pt idx="1468">
                  <c:v>0.074593261</c:v>
                </c:pt>
                <c:pt idx="1469">
                  <c:v>0.073897587</c:v>
                </c:pt>
                <c:pt idx="1470">
                  <c:v>0.073206936</c:v>
                </c:pt>
                <c:pt idx="1471">
                  <c:v>0.07252129</c:v>
                </c:pt>
                <c:pt idx="1472">
                  <c:v>0.071840628</c:v>
                </c:pt>
                <c:pt idx="1473">
                  <c:v>0.071164932</c:v>
                </c:pt>
                <c:pt idx="1474">
                  <c:v>0.070494181</c:v>
                </c:pt>
                <c:pt idx="1475">
                  <c:v>0.069828356</c:v>
                </c:pt>
                <c:pt idx="1476">
                  <c:v>0.069167436</c:v>
                </c:pt>
                <c:pt idx="1477">
                  <c:v>0.068511401</c:v>
                </c:pt>
                <c:pt idx="1478">
                  <c:v>0.067860232</c:v>
                </c:pt>
                <c:pt idx="1479">
                  <c:v>0.067213907</c:v>
                </c:pt>
                <c:pt idx="1480">
                  <c:v>0.066572406</c:v>
                </c:pt>
                <c:pt idx="1481">
                  <c:v>0.06593571</c:v>
                </c:pt>
                <c:pt idx="1482">
                  <c:v>0.065303796</c:v>
                </c:pt>
                <c:pt idx="1483">
                  <c:v>0.064676646</c:v>
                </c:pt>
                <c:pt idx="1484">
                  <c:v>0.064054237</c:v>
                </c:pt>
                <c:pt idx="1485">
                  <c:v>0.063436549</c:v>
                </c:pt>
                <c:pt idx="1486">
                  <c:v>0.062823561</c:v>
                </c:pt>
                <c:pt idx="1487">
                  <c:v>0.062215252</c:v>
                </c:pt>
                <c:pt idx="1488">
                  <c:v>0.0616116</c:v>
                </c:pt>
                <c:pt idx="1489">
                  <c:v>0.061012586</c:v>
                </c:pt>
                <c:pt idx="1490">
                  <c:v>0.060418187</c:v>
                </c:pt>
                <c:pt idx="1491">
                  <c:v>0.059828382</c:v>
                </c:pt>
                <c:pt idx="1492">
                  <c:v>0.059243151</c:v>
                </c:pt>
                <c:pt idx="1493">
                  <c:v>0.05866247</c:v>
                </c:pt>
                <c:pt idx="1494">
                  <c:v>0.05808632</c:v>
                </c:pt>
                <c:pt idx="1495">
                  <c:v>0.057514677</c:v>
                </c:pt>
                <c:pt idx="1496">
                  <c:v>0.056947522</c:v>
                </c:pt>
                <c:pt idx="1497">
                  <c:v>0.056384831</c:v>
                </c:pt>
                <c:pt idx="1498">
                  <c:v>0.055826584</c:v>
                </c:pt>
                <c:pt idx="1499">
                  <c:v>0.055272758</c:v>
                </c:pt>
                <c:pt idx="1500">
                  <c:v>0.054723333</c:v>
                </c:pt>
                <c:pt idx="1501">
                  <c:v>0.054178284</c:v>
                </c:pt>
                <c:pt idx="1502">
                  <c:v>0.053637592</c:v>
                </c:pt>
                <c:pt idx="1503">
                  <c:v>0.053101234</c:v>
                </c:pt>
                <c:pt idx="1504">
                  <c:v>0.052569188</c:v>
                </c:pt>
                <c:pt idx="1505">
                  <c:v>0.052041432</c:v>
                </c:pt>
                <c:pt idx="1506">
                  <c:v>0.051517944</c:v>
                </c:pt>
                <c:pt idx="1507">
                  <c:v>0.050998702</c:v>
                </c:pt>
                <c:pt idx="1508">
                  <c:v>0.050483683</c:v>
                </c:pt>
                <c:pt idx="1509">
                  <c:v>0.049972866</c:v>
                </c:pt>
                <c:pt idx="1510">
                  <c:v>0.049466228</c:v>
                </c:pt>
                <c:pt idx="1511">
                  <c:v>0.048963747</c:v>
                </c:pt>
                <c:pt idx="1512">
                  <c:v>0.048465402</c:v>
                </c:pt>
                <c:pt idx="1513">
                  <c:v>0.047971168</c:v>
                </c:pt>
                <c:pt idx="1514">
                  <c:v>0.047481026</c:v>
                </c:pt>
                <c:pt idx="1515">
                  <c:v>0.046994951</c:v>
                </c:pt>
                <c:pt idx="1516">
                  <c:v>0.046512922</c:v>
                </c:pt>
                <c:pt idx="1517">
                  <c:v>0.046034917</c:v>
                </c:pt>
                <c:pt idx="1518">
                  <c:v>0.045560913</c:v>
                </c:pt>
                <c:pt idx="1519">
                  <c:v>0.045090887</c:v>
                </c:pt>
                <c:pt idx="1520">
                  <c:v>0.044624819</c:v>
                </c:pt>
                <c:pt idx="1521">
                  <c:v>0.044162684</c:v>
                </c:pt>
                <c:pt idx="1522">
                  <c:v>0.043704461</c:v>
                </c:pt>
                <c:pt idx="1523">
                  <c:v>0.043250127</c:v>
                </c:pt>
                <c:pt idx="1524">
                  <c:v>0.042799661</c:v>
                </c:pt>
                <c:pt idx="1525">
                  <c:v>0.042353039</c:v>
                </c:pt>
                <c:pt idx="1526">
                  <c:v>0.041910239</c:v>
                </c:pt>
                <c:pt idx="1527">
                  <c:v>0.04147124</c:v>
                </c:pt>
                <c:pt idx="1528">
                  <c:v>0.041036018</c:v>
                </c:pt>
                <c:pt idx="1529">
                  <c:v>0.040604552</c:v>
                </c:pt>
                <c:pt idx="1530">
                  <c:v>0.040176819</c:v>
                </c:pt>
                <c:pt idx="1531">
                  <c:v>0.039752796</c:v>
                </c:pt>
                <c:pt idx="1532">
                  <c:v>0.039332462</c:v>
                </c:pt>
                <c:pt idx="1533">
                  <c:v>0.038915794</c:v>
                </c:pt>
                <c:pt idx="1534">
                  <c:v>0.03850277</c:v>
                </c:pt>
                <c:pt idx="1535">
                  <c:v>0.038093367</c:v>
                </c:pt>
                <c:pt idx="1536">
                  <c:v>0.037687564</c:v>
                </c:pt>
                <c:pt idx="1537">
                  <c:v>0.037285338</c:v>
                </c:pt>
                <c:pt idx="1538">
                  <c:v>0.036886668</c:v>
                </c:pt>
                <c:pt idx="1539">
                  <c:v>0.03649153</c:v>
                </c:pt>
                <c:pt idx="1540">
                  <c:v>0.036099903</c:v>
                </c:pt>
                <c:pt idx="1541">
                  <c:v>0.035711765</c:v>
                </c:pt>
                <c:pt idx="1542">
                  <c:v>0.035327093</c:v>
                </c:pt>
                <c:pt idx="1543">
                  <c:v>0.034945866</c:v>
                </c:pt>
                <c:pt idx="1544">
                  <c:v>0.034568062</c:v>
                </c:pt>
                <c:pt idx="1545">
                  <c:v>0.034193658</c:v>
                </c:pt>
                <c:pt idx="1546">
                  <c:v>0.033822633</c:v>
                </c:pt>
                <c:pt idx="1547">
                  <c:v>0.033454964</c:v>
                </c:pt>
                <c:pt idx="1548">
                  <c:v>0.033090631</c:v>
                </c:pt>
                <c:pt idx="1549">
                  <c:v>0.03272961</c:v>
                </c:pt>
                <c:pt idx="1550">
                  <c:v>0.032371881</c:v>
                </c:pt>
                <c:pt idx="1551">
                  <c:v>0.032017422</c:v>
                </c:pt>
                <c:pt idx="1552">
                  <c:v>0.03166621</c:v>
                </c:pt>
                <c:pt idx="1553">
                  <c:v>0.031318225</c:v>
                </c:pt>
                <c:pt idx="1554">
                  <c:v>0.030973444</c:v>
                </c:pt>
                <c:pt idx="1555">
                  <c:v>0.030631846</c:v>
                </c:pt>
                <c:pt idx="1556">
                  <c:v>0.03029341</c:v>
                </c:pt>
                <c:pt idx="1557">
                  <c:v>0.029958113</c:v>
                </c:pt>
                <c:pt idx="1558">
                  <c:v>0.029625936</c:v>
                </c:pt>
                <c:pt idx="1559">
                  <c:v>0.029296855</c:v>
                </c:pt>
                <c:pt idx="1560">
                  <c:v>0.028970851</c:v>
                </c:pt>
                <c:pt idx="1561">
                  <c:v>0.028647901</c:v>
                </c:pt>
                <c:pt idx="1562">
                  <c:v>0.028327985</c:v>
                </c:pt>
                <c:pt idx="1563">
                  <c:v>0.028011081</c:v>
                </c:pt>
                <c:pt idx="1564">
                  <c:v>0.027697169</c:v>
                </c:pt>
                <c:pt idx="1565">
                  <c:v>0.027386226</c:v>
                </c:pt>
                <c:pt idx="1566">
                  <c:v>0.027078233</c:v>
                </c:pt>
                <c:pt idx="1567">
                  <c:v>0.026773168</c:v>
                </c:pt>
                <c:pt idx="1568">
                  <c:v>0.026471011</c:v>
                </c:pt>
                <c:pt idx="1569">
                  <c:v>0.02617174</c:v>
                </c:pt>
                <c:pt idx="1570">
                  <c:v>0.025875335</c:v>
                </c:pt>
                <c:pt idx="1571">
                  <c:v>0.025581775</c:v>
                </c:pt>
                <c:pt idx="1572">
                  <c:v>0.02529104</c:v>
                </c:pt>
                <c:pt idx="1573">
                  <c:v>0.02500311</c:v>
                </c:pt>
                <c:pt idx="1574">
                  <c:v>0.024717962</c:v>
                </c:pt>
                <c:pt idx="1575">
                  <c:v>0.024435578</c:v>
                </c:pt>
                <c:pt idx="1576">
                  <c:v>0.024155937</c:v>
                </c:pt>
                <c:pt idx="1577">
                  <c:v>0.023879019</c:v>
                </c:pt>
                <c:pt idx="1578">
                  <c:v>0.023604803</c:v>
                </c:pt>
                <c:pt idx="1579">
                  <c:v>0.023333269</c:v>
                </c:pt>
                <c:pt idx="1580">
                  <c:v>0.023064398</c:v>
                </c:pt>
                <c:pt idx="1581">
                  <c:v>0.022798169</c:v>
                </c:pt>
                <c:pt idx="1582">
                  <c:v>0.022534562</c:v>
                </c:pt>
                <c:pt idx="1583">
                  <c:v>0.022273558</c:v>
                </c:pt>
                <c:pt idx="1584">
                  <c:v>0.022015136</c:v>
                </c:pt>
                <c:pt idx="1585">
                  <c:v>0.021759277</c:v>
                </c:pt>
                <c:pt idx="1586">
                  <c:v>0.021505962</c:v>
                </c:pt>
                <c:pt idx="1587">
                  <c:v>0.021255171</c:v>
                </c:pt>
                <c:pt idx="1588">
                  <c:v>0.021006885</c:v>
                </c:pt>
                <c:pt idx="1589">
                  <c:v>0.020761083</c:v>
                </c:pt>
                <c:pt idx="1590">
                  <c:v>0.020517747</c:v>
                </c:pt>
                <c:pt idx="1591">
                  <c:v>0.020276858</c:v>
                </c:pt>
                <c:pt idx="1592">
                  <c:v>0.020038396</c:v>
                </c:pt>
                <c:pt idx="1593">
                  <c:v>0.019802342</c:v>
                </c:pt>
                <c:pt idx="1594">
                  <c:v>0.019568678</c:v>
                </c:pt>
                <c:pt idx="1595">
                  <c:v>0.019337384</c:v>
                </c:pt>
                <c:pt idx="1596">
                  <c:v>0.019108442</c:v>
                </c:pt>
                <c:pt idx="1597">
                  <c:v>0.018881833</c:v>
                </c:pt>
                <c:pt idx="1598">
                  <c:v>0.018657538</c:v>
                </c:pt>
                <c:pt idx="1599">
                  <c:v>0.018435539</c:v>
                </c:pt>
                <c:pt idx="1600">
                  <c:v>0.018215817</c:v>
                </c:pt>
                <c:pt idx="1601">
                  <c:v>0.017998353</c:v>
                </c:pt>
                <c:pt idx="1602">
                  <c:v>0.01778313</c:v>
                </c:pt>
                <c:pt idx="1603">
                  <c:v>0.017570129</c:v>
                </c:pt>
                <c:pt idx="1604">
                  <c:v>0.017359333</c:v>
                </c:pt>
                <c:pt idx="1605">
                  <c:v>0.017150722</c:v>
                </c:pt>
                <c:pt idx="1606">
                  <c:v>0.016944279</c:v>
                </c:pt>
                <c:pt idx="1607">
                  <c:v>0.016739987</c:v>
                </c:pt>
                <c:pt idx="1608">
                  <c:v>0.016537827</c:v>
                </c:pt>
                <c:pt idx="1609">
                  <c:v>0.016337781</c:v>
                </c:pt>
                <c:pt idx="1610">
                  <c:v>0.016139833</c:v>
                </c:pt>
                <c:pt idx="1611">
                  <c:v>0.015943964</c:v>
                </c:pt>
                <c:pt idx="1612">
                  <c:v>0.015750157</c:v>
                </c:pt>
                <c:pt idx="1613">
                  <c:v>0.015558394</c:v>
                </c:pt>
                <c:pt idx="1614">
                  <c:v>0.015368659</c:v>
                </c:pt>
                <c:pt idx="1615">
                  <c:v>0.015180934</c:v>
                </c:pt>
                <c:pt idx="1616">
                  <c:v>0.014995203</c:v>
                </c:pt>
                <c:pt idx="1617">
                  <c:v>0.014811447</c:v>
                </c:pt>
                <c:pt idx="1618">
                  <c:v>0.014629651</c:v>
                </c:pt>
                <c:pt idx="1619">
                  <c:v>0.014449797</c:v>
                </c:pt>
                <c:pt idx="1620">
                  <c:v>0.014271868</c:v>
                </c:pt>
                <c:pt idx="1621">
                  <c:v>0.014095849</c:v>
                </c:pt>
                <c:pt idx="1622">
                  <c:v>0.013921722</c:v>
                </c:pt>
                <c:pt idx="1623">
                  <c:v>0.013749471</c:v>
                </c:pt>
                <c:pt idx="1624">
                  <c:v>0.01357908</c:v>
                </c:pt>
                <c:pt idx="1625">
                  <c:v>0.013410532</c:v>
                </c:pt>
                <c:pt idx="1626">
                  <c:v>0.013243812</c:v>
                </c:pt>
                <c:pt idx="1627">
                  <c:v>0.013078902</c:v>
                </c:pt>
                <c:pt idx="1628">
                  <c:v>0.012915788</c:v>
                </c:pt>
                <c:pt idx="1629">
                  <c:v>0.012754453</c:v>
                </c:pt>
                <c:pt idx="1630">
                  <c:v>0.012594881</c:v>
                </c:pt>
                <c:pt idx="1631">
                  <c:v>0.012437057</c:v>
                </c:pt>
                <c:pt idx="1632">
                  <c:v>0.012280965</c:v>
                </c:pt>
                <c:pt idx="1633">
                  <c:v>0.012126589</c:v>
                </c:pt>
                <c:pt idx="1634">
                  <c:v>0.011973915</c:v>
                </c:pt>
                <c:pt idx="1635">
                  <c:v>0.011822926</c:v>
                </c:pt>
                <c:pt idx="1636">
                  <c:v>0.011673608</c:v>
                </c:pt>
                <c:pt idx="1637">
                  <c:v>0.011525945</c:v>
                </c:pt>
                <c:pt idx="1638">
                  <c:v>0.011379922</c:v>
                </c:pt>
                <c:pt idx="1639">
                  <c:v>0.011235524</c:v>
                </c:pt>
                <c:pt idx="1640">
                  <c:v>0.011092737</c:v>
                </c:pt>
                <c:pt idx="1641">
                  <c:v>0.010951546</c:v>
                </c:pt>
                <c:pt idx="1642">
                  <c:v>0.010811935</c:v>
                </c:pt>
                <c:pt idx="1643">
                  <c:v>0.010673891</c:v>
                </c:pt>
                <c:pt idx="1644">
                  <c:v>0.010537398</c:v>
                </c:pt>
                <c:pt idx="1645">
                  <c:v>0.010402443</c:v>
                </c:pt>
                <c:pt idx="1646">
                  <c:v>0.010269011</c:v>
                </c:pt>
                <c:pt idx="1647">
                  <c:v>0.010137087</c:v>
                </c:pt>
                <c:pt idx="1648">
                  <c:v>0.010006659</c:v>
                </c:pt>
                <c:pt idx="1649">
                  <c:v>0.009877711</c:v>
                </c:pt>
                <c:pt idx="1650">
                  <c:v>0.009750229</c:v>
                </c:pt>
                <c:pt idx="1651">
                  <c:v>0.009624201</c:v>
                </c:pt>
                <c:pt idx="1652">
                  <c:v>0.009499611</c:v>
                </c:pt>
                <c:pt idx="1653">
                  <c:v>0.009376447</c:v>
                </c:pt>
                <c:pt idx="1654">
                  <c:v>0.009254694</c:v>
                </c:pt>
                <c:pt idx="1655">
                  <c:v>0.00913434</c:v>
                </c:pt>
                <c:pt idx="1656">
                  <c:v>0.009015371</c:v>
                </c:pt>
                <c:pt idx="1657">
                  <c:v>0.008897773</c:v>
                </c:pt>
                <c:pt idx="1658">
                  <c:v>0.008781533</c:v>
                </c:pt>
                <c:pt idx="1659">
                  <c:v>0.008666639</c:v>
                </c:pt>
                <c:pt idx="1660">
                  <c:v>0.008553077</c:v>
                </c:pt>
                <c:pt idx="1661">
                  <c:v>0.008440834</c:v>
                </c:pt>
                <c:pt idx="1662">
                  <c:v>0.008329898</c:v>
                </c:pt>
                <c:pt idx="1663">
                  <c:v>0.008220255</c:v>
                </c:pt>
                <c:pt idx="1664">
                  <c:v>0.008111893</c:v>
                </c:pt>
                <c:pt idx="1665">
                  <c:v>0.0080048</c:v>
                </c:pt>
                <c:pt idx="1666">
                  <c:v>0.007898962</c:v>
                </c:pt>
                <c:pt idx="1667">
                  <c:v>0.007794368</c:v>
                </c:pt>
                <c:pt idx="1668">
                  <c:v>0.007691005</c:v>
                </c:pt>
                <c:pt idx="1669">
                  <c:v>0.007588861</c:v>
                </c:pt>
                <c:pt idx="1670">
                  <c:v>0.007487924</c:v>
                </c:pt>
                <c:pt idx="1671">
                  <c:v>0.007388181</c:v>
                </c:pt>
                <c:pt idx="1672">
                  <c:v>0.007289622</c:v>
                </c:pt>
                <c:pt idx="1673">
                  <c:v>0.007192233</c:v>
                </c:pt>
                <c:pt idx="1674">
                  <c:v>0.007096004</c:v>
                </c:pt>
                <c:pt idx="1675">
                  <c:v>0.007000922</c:v>
                </c:pt>
                <c:pt idx="1676">
                  <c:v>0.006906976</c:v>
                </c:pt>
                <c:pt idx="1677">
                  <c:v>0.006814155</c:v>
                </c:pt>
                <c:pt idx="1678">
                  <c:v>0.006722446</c:v>
                </c:pt>
                <c:pt idx="1679">
                  <c:v>0.006631839</c:v>
                </c:pt>
                <c:pt idx="1680">
                  <c:v>0.006542323</c:v>
                </c:pt>
                <c:pt idx="1681">
                  <c:v>0.006453885</c:v>
                </c:pt>
                <c:pt idx="1682">
                  <c:v>0.006366516</c:v>
                </c:pt>
                <c:pt idx="1683">
                  <c:v>0.006280204</c:v>
                </c:pt>
                <c:pt idx="1684">
                  <c:v>0.006194939</c:v>
                </c:pt>
                <c:pt idx="1685">
                  <c:v>0.006110708</c:v>
                </c:pt>
                <c:pt idx="1686">
                  <c:v>0.006027503</c:v>
                </c:pt>
                <c:pt idx="1687">
                  <c:v>0.005945311</c:v>
                </c:pt>
                <c:pt idx="1688">
                  <c:v>0.005864123</c:v>
                </c:pt>
                <c:pt idx="1689">
                  <c:v>0.005783929</c:v>
                </c:pt>
                <c:pt idx="1690">
                  <c:v>0.005704716</c:v>
                </c:pt>
                <c:pt idx="1691">
                  <c:v>0.005626476</c:v>
                </c:pt>
                <c:pt idx="1692">
                  <c:v>0.005549199</c:v>
                </c:pt>
                <c:pt idx="1693">
                  <c:v>0.005472873</c:v>
                </c:pt>
                <c:pt idx="1694">
                  <c:v>0.005397489</c:v>
                </c:pt>
                <c:pt idx="1695">
                  <c:v>0.005323037</c:v>
                </c:pt>
                <c:pt idx="1696">
                  <c:v>0.005249507</c:v>
                </c:pt>
                <c:pt idx="1697">
                  <c:v>0.005176889</c:v>
                </c:pt>
                <c:pt idx="1698">
                  <c:v>0.005105173</c:v>
                </c:pt>
                <c:pt idx="1699">
                  <c:v>0.005034351</c:v>
                </c:pt>
                <c:pt idx="1700">
                  <c:v>0.004964412</c:v>
                </c:pt>
                <c:pt idx="1701">
                  <c:v>0.004895346</c:v>
                </c:pt>
                <c:pt idx="1702">
                  <c:v>0.004827145</c:v>
                </c:pt>
                <c:pt idx="1703">
                  <c:v>0.004759799</c:v>
                </c:pt>
                <c:pt idx="1704">
                  <c:v>0.004693298</c:v>
                </c:pt>
                <c:pt idx="1705">
                  <c:v>0.004627634</c:v>
                </c:pt>
                <c:pt idx="1706">
                  <c:v>0.004562798</c:v>
                </c:pt>
                <c:pt idx="1707">
                  <c:v>0.00449878</c:v>
                </c:pt>
                <c:pt idx="1708">
                  <c:v>0.004435572</c:v>
                </c:pt>
                <c:pt idx="1709">
                  <c:v>0.004373164</c:v>
                </c:pt>
                <c:pt idx="1710">
                  <c:v>0.004311548</c:v>
                </c:pt>
                <c:pt idx="1711">
                  <c:v>0.004250716</c:v>
                </c:pt>
                <c:pt idx="1712">
                  <c:v>0.004190657</c:v>
                </c:pt>
                <c:pt idx="1713">
                  <c:v>0.004131365</c:v>
                </c:pt>
                <c:pt idx="1714">
                  <c:v>0.004072831</c:v>
                </c:pt>
                <c:pt idx="1715">
                  <c:v>0.004015045</c:v>
                </c:pt>
                <c:pt idx="1716">
                  <c:v>0.003958</c:v>
                </c:pt>
                <c:pt idx="1717">
                  <c:v>0.003901688</c:v>
                </c:pt>
                <c:pt idx="1718">
                  <c:v>0.0038461</c:v>
                </c:pt>
                <c:pt idx="1719">
                  <c:v>0.003791228</c:v>
                </c:pt>
                <c:pt idx="1720">
                  <c:v>0.003737065</c:v>
                </c:pt>
                <c:pt idx="1721">
                  <c:v>0.003683601</c:v>
                </c:pt>
                <c:pt idx="1722">
                  <c:v>0.00363083</c:v>
                </c:pt>
                <c:pt idx="1723">
                  <c:v>0.003578743</c:v>
                </c:pt>
                <c:pt idx="1724">
                  <c:v>0.003527334</c:v>
                </c:pt>
                <c:pt idx="1725">
                  <c:v>0.003476593</c:v>
                </c:pt>
                <c:pt idx="1726">
                  <c:v>0.003426513</c:v>
                </c:pt>
                <c:pt idx="1727">
                  <c:v>0.003377088</c:v>
                </c:pt>
                <c:pt idx="1728">
                  <c:v>0.003328309</c:v>
                </c:pt>
                <c:pt idx="1729">
                  <c:v>0.003280169</c:v>
                </c:pt>
                <c:pt idx="1730">
                  <c:v>0.00323266</c:v>
                </c:pt>
                <c:pt idx="1731">
                  <c:v>0.003185777</c:v>
                </c:pt>
                <c:pt idx="1732">
                  <c:v>0.00313951</c:v>
                </c:pt>
                <c:pt idx="1733">
                  <c:v>0.003093854</c:v>
                </c:pt>
                <c:pt idx="1734">
                  <c:v>0.0030488</c:v>
                </c:pt>
                <c:pt idx="1735">
                  <c:v>0.003004343</c:v>
                </c:pt>
                <c:pt idx="1736">
                  <c:v>0.002960475</c:v>
                </c:pt>
                <c:pt idx="1737">
                  <c:v>0.002917189</c:v>
                </c:pt>
                <c:pt idx="1738">
                  <c:v>0.002874478</c:v>
                </c:pt>
                <c:pt idx="1739">
                  <c:v>0.002832337</c:v>
                </c:pt>
                <c:pt idx="1740">
                  <c:v>0.002790757</c:v>
                </c:pt>
                <c:pt idx="1741">
                  <c:v>0.002749733</c:v>
                </c:pt>
                <c:pt idx="1742">
                  <c:v>0.002709258</c:v>
                </c:pt>
                <c:pt idx="1743">
                  <c:v>0.002669326</c:v>
                </c:pt>
                <c:pt idx="1744">
                  <c:v>0.002629929</c:v>
                </c:pt>
                <c:pt idx="1745">
                  <c:v>0.002591063</c:v>
                </c:pt>
                <c:pt idx="1746">
                  <c:v>0.002552719</c:v>
                </c:pt>
                <c:pt idx="1747">
                  <c:v>0.002514893</c:v>
                </c:pt>
                <c:pt idx="1748">
                  <c:v>0.002477578</c:v>
                </c:pt>
                <c:pt idx="1749">
                  <c:v>0.002440768</c:v>
                </c:pt>
                <c:pt idx="1750">
                  <c:v>0.002404457</c:v>
                </c:pt>
                <c:pt idx="1751">
                  <c:v>0.002368639</c:v>
                </c:pt>
                <c:pt idx="1752">
                  <c:v>0.002333308</c:v>
                </c:pt>
                <c:pt idx="1753">
                  <c:v>0.002298458</c:v>
                </c:pt>
                <c:pt idx="1754">
                  <c:v>0.002264084</c:v>
                </c:pt>
                <c:pt idx="1755">
                  <c:v>0.002230179</c:v>
                </c:pt>
                <c:pt idx="1756">
                  <c:v>0.002196738</c:v>
                </c:pt>
                <c:pt idx="1757">
                  <c:v>0.002163755</c:v>
                </c:pt>
                <c:pt idx="1758">
                  <c:v>0.002131225</c:v>
                </c:pt>
                <c:pt idx="1759">
                  <c:v>0.002099143</c:v>
                </c:pt>
                <c:pt idx="1760">
                  <c:v>0.002067502</c:v>
                </c:pt>
                <c:pt idx="1761">
                  <c:v>0.002036297</c:v>
                </c:pt>
                <c:pt idx="1762">
                  <c:v>0.002005524</c:v>
                </c:pt>
                <c:pt idx="1763">
                  <c:v>0.001975176</c:v>
                </c:pt>
                <c:pt idx="1764">
                  <c:v>0.001945249</c:v>
                </c:pt>
                <c:pt idx="1765">
                  <c:v>0.001915737</c:v>
                </c:pt>
                <c:pt idx="1766">
                  <c:v>0.001886635</c:v>
                </c:pt>
                <c:pt idx="1767">
                  <c:v>0.001857938</c:v>
                </c:pt>
                <c:pt idx="1768">
                  <c:v>0.001829642</c:v>
                </c:pt>
                <c:pt idx="1769">
                  <c:v>0.00180174</c:v>
                </c:pt>
                <c:pt idx="1770">
                  <c:v>0.001774229</c:v>
                </c:pt>
                <c:pt idx="1771">
                  <c:v>0.001747103</c:v>
                </c:pt>
                <c:pt idx="1772">
                  <c:v>0.001720358</c:v>
                </c:pt>
                <c:pt idx="1773">
                  <c:v>0.001693988</c:v>
                </c:pt>
                <c:pt idx="1774">
                  <c:v>0.00166799</c:v>
                </c:pt>
                <c:pt idx="1775">
                  <c:v>0.001642358</c:v>
                </c:pt>
                <c:pt idx="1776">
                  <c:v>0.001617087</c:v>
                </c:pt>
                <c:pt idx="1777">
                  <c:v>0.001592174</c:v>
                </c:pt>
                <c:pt idx="1778">
                  <c:v>0.001567614</c:v>
                </c:pt>
                <c:pt idx="1779">
                  <c:v>0.001543402</c:v>
                </c:pt>
                <c:pt idx="1780">
                  <c:v>0.001519533</c:v>
                </c:pt>
                <c:pt idx="1781">
                  <c:v>0.001496004</c:v>
                </c:pt>
                <c:pt idx="1782">
                  <c:v>0.001472811</c:v>
                </c:pt>
                <c:pt idx="1783">
                  <c:v>0.001449948</c:v>
                </c:pt>
                <c:pt idx="1784">
                  <c:v>0.001427412</c:v>
                </c:pt>
                <c:pt idx="1785">
                  <c:v>0.001405198</c:v>
                </c:pt>
                <c:pt idx="1786">
                  <c:v>0.001383303</c:v>
                </c:pt>
                <c:pt idx="1787">
                  <c:v>0.001361722</c:v>
                </c:pt>
                <c:pt idx="1788">
                  <c:v>0.001340451</c:v>
                </c:pt>
                <c:pt idx="1789">
                  <c:v>0.001319486</c:v>
                </c:pt>
                <c:pt idx="1790">
                  <c:v>0.001298823</c:v>
                </c:pt>
                <c:pt idx="1791">
                  <c:v>0.001278459</c:v>
                </c:pt>
                <c:pt idx="1792">
                  <c:v>0.00125839</c:v>
                </c:pt>
                <c:pt idx="1793">
                  <c:v>0.001238611</c:v>
                </c:pt>
                <c:pt idx="1794">
                  <c:v>0.001219119</c:v>
                </c:pt>
                <c:pt idx="1795">
                  <c:v>0.00119991</c:v>
                </c:pt>
                <c:pt idx="1796">
                  <c:v>0.00118098</c:v>
                </c:pt>
                <c:pt idx="1797">
                  <c:v>0.001162326</c:v>
                </c:pt>
                <c:pt idx="1798">
                  <c:v>0.001143945</c:v>
                </c:pt>
                <c:pt idx="1799">
                  <c:v>0.001125831</c:v>
                </c:pt>
                <c:pt idx="1800">
                  <c:v>0.001107984</c:v>
                </c:pt>
                <c:pt idx="1801">
                  <c:v>0.001090397</c:v>
                </c:pt>
                <c:pt idx="1802">
                  <c:v>0.001073069</c:v>
                </c:pt>
                <c:pt idx="1803">
                  <c:v>0.001055995</c:v>
                </c:pt>
                <c:pt idx="1804">
                  <c:v>0.001039173</c:v>
                </c:pt>
                <c:pt idx="1805">
                  <c:v>0.001022599</c:v>
                </c:pt>
                <c:pt idx="1806">
                  <c:v>0.00100627</c:v>
                </c:pt>
                <c:pt idx="1807">
                  <c:v>0.000990182</c:v>
                </c:pt>
                <c:pt idx="1808">
                  <c:v>0.000974332</c:v>
                </c:pt>
                <c:pt idx="1809">
                  <c:v>0.000958717</c:v>
                </c:pt>
                <c:pt idx="1810">
                  <c:v>0.000943334</c:v>
                </c:pt>
                <c:pt idx="1811">
                  <c:v>0.00092818</c:v>
                </c:pt>
                <c:pt idx="1812">
                  <c:v>0.000913252</c:v>
                </c:pt>
                <c:pt idx="1813">
                  <c:v>0.000898547</c:v>
                </c:pt>
                <c:pt idx="1814">
                  <c:v>0.000884061</c:v>
                </c:pt>
                <c:pt idx="1815">
                  <c:v>0.000869792</c:v>
                </c:pt>
                <c:pt idx="1816">
                  <c:v>0.000855736</c:v>
                </c:pt>
                <c:pt idx="1817">
                  <c:v>0.000841892</c:v>
                </c:pt>
                <c:pt idx="1818">
                  <c:v>0.000828256</c:v>
                </c:pt>
                <c:pt idx="1819">
                  <c:v>0.000814825</c:v>
                </c:pt>
                <c:pt idx="1820">
                  <c:v>0.000801596</c:v>
                </c:pt>
                <c:pt idx="1821">
                  <c:v>0.000788568</c:v>
                </c:pt>
                <c:pt idx="1822">
                  <c:v>0.000775736</c:v>
                </c:pt>
                <c:pt idx="1823">
                  <c:v>0.000763098</c:v>
                </c:pt>
                <c:pt idx="1824">
                  <c:v>0.000750652</c:v>
                </c:pt>
                <c:pt idx="1825">
                  <c:v>0.000738395</c:v>
                </c:pt>
                <c:pt idx="1826">
                  <c:v>0.000726325</c:v>
                </c:pt>
                <c:pt idx="1827">
                  <c:v>0.000714438</c:v>
                </c:pt>
                <c:pt idx="1828">
                  <c:v>0.000702732</c:v>
                </c:pt>
                <c:pt idx="1829">
                  <c:v>0.000691206</c:v>
                </c:pt>
                <c:pt idx="1830">
                  <c:v>0.000679856</c:v>
                </c:pt>
                <c:pt idx="1831">
                  <c:v>0.000668679</c:v>
                </c:pt>
                <c:pt idx="1832">
                  <c:v>0.000657674</c:v>
                </c:pt>
                <c:pt idx="1833">
                  <c:v>0.000646839</c:v>
                </c:pt>
                <c:pt idx="1834">
                  <c:v>0.00063617</c:v>
                </c:pt>
                <c:pt idx="1835">
                  <c:v>0.000625665</c:v>
                </c:pt>
                <c:pt idx="1836">
                  <c:v>0.000615323</c:v>
                </c:pt>
                <c:pt idx="1837">
                  <c:v>0.00060514</c:v>
                </c:pt>
                <c:pt idx="1838">
                  <c:v>0.000595115</c:v>
                </c:pt>
                <c:pt idx="1839">
                  <c:v>0.000585246</c:v>
                </c:pt>
                <c:pt idx="1840">
                  <c:v>0.00057553</c:v>
                </c:pt>
                <c:pt idx="1841">
                  <c:v>0.000565965</c:v>
                </c:pt>
                <c:pt idx="1842">
                  <c:v>0.000556549</c:v>
                </c:pt>
                <c:pt idx="1843">
                  <c:v>0.000547279</c:v>
                </c:pt>
                <c:pt idx="1844">
                  <c:v>0.000538155</c:v>
                </c:pt>
                <c:pt idx="1845">
                  <c:v>0.000529174</c:v>
                </c:pt>
                <c:pt idx="1846">
                  <c:v>0.000520333</c:v>
                </c:pt>
                <c:pt idx="1847">
                  <c:v>0.000511631</c:v>
                </c:pt>
                <c:pt idx="1848">
                  <c:v>0.000503065</c:v>
                </c:pt>
                <c:pt idx="1849">
                  <c:v>0.000494635</c:v>
                </c:pt>
                <c:pt idx="1850">
                  <c:v>0.000486337</c:v>
                </c:pt>
                <c:pt idx="1851">
                  <c:v>0.000478171</c:v>
                </c:pt>
                <c:pt idx="1852">
                  <c:v>0.000470134</c:v>
                </c:pt>
                <c:pt idx="1853">
                  <c:v>0.000462224</c:v>
                </c:pt>
                <c:pt idx="1854">
                  <c:v>0.000454439</c:v>
                </c:pt>
                <c:pt idx="1855">
                  <c:v>0.000446779</c:v>
                </c:pt>
                <c:pt idx="1856">
                  <c:v>0.00043924</c:v>
                </c:pt>
                <c:pt idx="1857">
                  <c:v>0.000431821</c:v>
                </c:pt>
                <c:pt idx="1858">
                  <c:v>0.000424521</c:v>
                </c:pt>
                <c:pt idx="1859">
                  <c:v>0.000417338</c:v>
                </c:pt>
                <c:pt idx="1860">
                  <c:v>0.00041027</c:v>
                </c:pt>
                <c:pt idx="1861">
                  <c:v>0.000403315</c:v>
                </c:pt>
                <c:pt idx="1862">
                  <c:v>0.000396472</c:v>
                </c:pt>
                <c:pt idx="1863">
                  <c:v>0.000389739</c:v>
                </c:pt>
                <c:pt idx="1864">
                  <c:v>0.000383115</c:v>
                </c:pt>
                <c:pt idx="1865">
                  <c:v>0.000376598</c:v>
                </c:pt>
                <c:pt idx="1866">
                  <c:v>0.000370186</c:v>
                </c:pt>
                <c:pt idx="1867">
                  <c:v>0.000363878</c:v>
                </c:pt>
                <c:pt idx="1868">
                  <c:v>0.000357672</c:v>
                </c:pt>
                <c:pt idx="1869">
                  <c:v>0.000351568</c:v>
                </c:pt>
                <c:pt idx="1870">
                  <c:v>0.000345563</c:v>
                </c:pt>
                <c:pt idx="1871">
                  <c:v>0.000339656</c:v>
                </c:pt>
                <c:pt idx="1872">
                  <c:v>0.000333845</c:v>
                </c:pt>
                <c:pt idx="1873">
                  <c:v>0.00032813</c:v>
                </c:pt>
                <c:pt idx="1874">
                  <c:v>0.000322508</c:v>
                </c:pt>
                <c:pt idx="1875">
                  <c:v>0.000316979</c:v>
                </c:pt>
                <c:pt idx="1876">
                  <c:v>0.000311541</c:v>
                </c:pt>
                <c:pt idx="1877">
                  <c:v>0.000306193</c:v>
                </c:pt>
                <c:pt idx="1878">
                  <c:v>0.000300933</c:v>
                </c:pt>
                <c:pt idx="1879">
                  <c:v>0.00029576</c:v>
                </c:pt>
                <c:pt idx="1880">
                  <c:v>0.000290673</c:v>
                </c:pt>
                <c:pt idx="1881">
                  <c:v>0.000285671</c:v>
                </c:pt>
                <c:pt idx="1882">
                  <c:v>0.000280751</c:v>
                </c:pt>
                <c:pt idx="1883">
                  <c:v>0.000275914</c:v>
                </c:pt>
                <c:pt idx="1884">
                  <c:v>0.000271158</c:v>
                </c:pt>
                <c:pt idx="1885">
                  <c:v>0.000266482</c:v>
                </c:pt>
                <c:pt idx="1886">
                  <c:v>0.000261884</c:v>
                </c:pt>
                <c:pt idx="1887">
                  <c:v>0.000257363</c:v>
                </c:pt>
                <c:pt idx="1888">
                  <c:v>0.000252919</c:v>
                </c:pt>
                <c:pt idx="1889">
                  <c:v>0.00024855</c:v>
                </c:pt>
                <c:pt idx="1890">
                  <c:v>0.000244255</c:v>
                </c:pt>
                <c:pt idx="1891">
                  <c:v>0.000240032</c:v>
                </c:pt>
                <c:pt idx="1892">
                  <c:v>0.000235882</c:v>
                </c:pt>
                <c:pt idx="1893">
                  <c:v>0.000231802</c:v>
                </c:pt>
                <c:pt idx="1894">
                  <c:v>0.000227792</c:v>
                </c:pt>
                <c:pt idx="1895">
                  <c:v>0.000223851</c:v>
                </c:pt>
                <c:pt idx="1896">
                  <c:v>0.000219977</c:v>
                </c:pt>
                <c:pt idx="1897">
                  <c:v>0.00021617</c:v>
                </c:pt>
                <c:pt idx="1898">
                  <c:v>0.000212429</c:v>
                </c:pt>
                <c:pt idx="1899">
                  <c:v>0.000208752</c:v>
                </c:pt>
                <c:pt idx="1900">
                  <c:v>0.000205139</c:v>
                </c:pt>
                <c:pt idx="1901">
                  <c:v>0.000201589</c:v>
                </c:pt>
                <c:pt idx="1902">
                  <c:v>0.000198101</c:v>
                </c:pt>
                <c:pt idx="1903">
                  <c:v>0.000194674</c:v>
                </c:pt>
                <c:pt idx="1904">
                  <c:v>0.000191307</c:v>
                </c:pt>
                <c:pt idx="1905">
                  <c:v>0.000187999</c:v>
                </c:pt>
                <c:pt idx="1906">
                  <c:v>0.000184749</c:v>
                </c:pt>
                <c:pt idx="1907">
                  <c:v>0.000181557</c:v>
                </c:pt>
                <c:pt idx="1908">
                  <c:v>0.000178421</c:v>
                </c:pt>
                <c:pt idx="1909">
                  <c:v>0.000175341</c:v>
                </c:pt>
                <c:pt idx="1910">
                  <c:v>0.000172316</c:v>
                </c:pt>
                <c:pt idx="1911">
                  <c:v>0.000169345</c:v>
                </c:pt>
                <c:pt idx="1912">
                  <c:v>0.000166428</c:v>
                </c:pt>
                <c:pt idx="1913">
                  <c:v>0.000163563</c:v>
                </c:pt>
                <c:pt idx="1914">
                  <c:v>0.00016075</c:v>
                </c:pt>
                <c:pt idx="1915">
                  <c:v>0.000157988</c:v>
                </c:pt>
                <c:pt idx="1916">
                  <c:v>0.000155276</c:v>
                </c:pt>
                <c:pt idx="1917">
                  <c:v>0.000152614</c:v>
                </c:pt>
                <c:pt idx="1918">
                  <c:v>0.00015</c:v>
                </c:pt>
                <c:pt idx="1919">
                  <c:v>0.000147435</c:v>
                </c:pt>
                <c:pt idx="1920">
                  <c:v>0.000144917</c:v>
                </c:pt>
                <c:pt idx="1921">
                  <c:v>0.000142445</c:v>
                </c:pt>
                <c:pt idx="1922">
                  <c:v>0.00014002</c:v>
                </c:pt>
                <c:pt idx="1923">
                  <c:v>0.00013764</c:v>
                </c:pt>
                <c:pt idx="1924">
                  <c:v>0.000135305</c:v>
                </c:pt>
                <c:pt idx="1925">
                  <c:v>0.000133014</c:v>
                </c:pt>
                <c:pt idx="1926">
                  <c:v>0.000130767</c:v>
                </c:pt>
                <c:pt idx="1927">
                  <c:v>0.000128562</c:v>
                </c:pt>
                <c:pt idx="1928">
                  <c:v>0.000126399</c:v>
                </c:pt>
                <c:pt idx="1929">
                  <c:v>0.000124278</c:v>
                </c:pt>
                <c:pt idx="1930">
                  <c:v>0.000122198</c:v>
                </c:pt>
                <c:pt idx="1931">
                  <c:v>0.000120159</c:v>
                </c:pt>
                <c:pt idx="1932">
                  <c:v>0.000118159</c:v>
                </c:pt>
                <c:pt idx="1933">
                  <c:v>0.000116198</c:v>
                </c:pt>
                <c:pt idx="1934">
                  <c:v>0.000114277</c:v>
                </c:pt>
                <c:pt idx="1935">
                  <c:v>0.000112393</c:v>
                </c:pt>
                <c:pt idx="1936">
                  <c:v>0.000110548</c:v>
                </c:pt>
                <c:pt idx="1937">
                  <c:v>0.000108739</c:v>
                </c:pt>
                <c:pt idx="1938">
                  <c:v>0.000106967</c:v>
                </c:pt>
                <c:pt idx="1939">
                  <c:v>0.000105231</c:v>
                </c:pt>
                <c:pt idx="1940">
                  <c:v>0.000103531</c:v>
                </c:pt>
                <c:pt idx="1941">
                  <c:v>0.000101866</c:v>
                </c:pt>
                <c:pt idx="1942">
                  <c:v>0.000100235</c:v>
                </c:pt>
                <c:pt idx="1943">
                  <c:v>9.8639E-5</c:v>
                </c:pt>
                <c:pt idx="1944">
                  <c:v>9.7077E-5</c:v>
                </c:pt>
                <c:pt idx="1945">
                  <c:v>9.5548E-5</c:v>
                </c:pt>
                <c:pt idx="1946">
                  <c:v>9.4051E-5</c:v>
                </c:pt>
                <c:pt idx="1947">
                  <c:v>9.2588E-5</c:v>
                </c:pt>
                <c:pt idx="1948">
                  <c:v>9.1156E-5</c:v>
                </c:pt>
                <c:pt idx="1949">
                  <c:v>8.9756E-5</c:v>
                </c:pt>
                <c:pt idx="1950">
                  <c:v>8.8387E-5</c:v>
                </c:pt>
                <c:pt idx="1951">
                  <c:v>8.7048E-5</c:v>
                </c:pt>
                <c:pt idx="1952">
                  <c:v>8.574E-5</c:v>
                </c:pt>
                <c:pt idx="1953">
                  <c:v>8.4463E-5</c:v>
                </c:pt>
                <c:pt idx="1954">
                  <c:v>8.3215E-5</c:v>
                </c:pt>
                <c:pt idx="1955">
                  <c:v>8.1996E-5</c:v>
                </c:pt>
                <c:pt idx="1956">
                  <c:v>8.0806E-5</c:v>
                </c:pt>
                <c:pt idx="1957">
                  <c:v>7.9644E-5</c:v>
                </c:pt>
                <c:pt idx="1958">
                  <c:v>7.8511E-5</c:v>
                </c:pt>
                <c:pt idx="1959">
                  <c:v>7.7406E-5</c:v>
                </c:pt>
                <c:pt idx="1960">
                  <c:v>7.6328E-5</c:v>
                </c:pt>
                <c:pt idx="1961">
                  <c:v>7.5278E-5</c:v>
                </c:pt>
                <c:pt idx="1962">
                  <c:v>7.4254E-5</c:v>
                </c:pt>
                <c:pt idx="1963">
                  <c:v>7.3258E-5</c:v>
                </c:pt>
                <c:pt idx="1964">
                  <c:v>7.2287E-5</c:v>
                </c:pt>
                <c:pt idx="1965">
                  <c:v>7.1343E-5</c:v>
                </c:pt>
                <c:pt idx="1966">
                  <c:v>7.0424E-5</c:v>
                </c:pt>
                <c:pt idx="1967">
                  <c:v>6.9531E-5</c:v>
                </c:pt>
                <c:pt idx="1968">
                  <c:v>6.8663E-5</c:v>
                </c:pt>
                <c:pt idx="1969">
                  <c:v>6.782E-5</c:v>
                </c:pt>
                <c:pt idx="1970">
                  <c:v>6.7002E-5</c:v>
                </c:pt>
                <c:pt idx="1971">
                  <c:v>6.6208E-5</c:v>
                </c:pt>
                <c:pt idx="1972">
                  <c:v>6.5438E-5</c:v>
                </c:pt>
                <c:pt idx="1973">
                  <c:v>6.4693E-5</c:v>
                </c:pt>
                <c:pt idx="1974">
                  <c:v>6.3971E-5</c:v>
                </c:pt>
                <c:pt idx="1975">
                  <c:v>6.3273E-5</c:v>
                </c:pt>
                <c:pt idx="1976">
                  <c:v>6.2598E-5</c:v>
                </c:pt>
                <c:pt idx="1977">
                  <c:v>6.1946E-5</c:v>
                </c:pt>
                <c:pt idx="1978">
                  <c:v>6.1317E-5</c:v>
                </c:pt>
                <c:pt idx="1979">
                  <c:v>6.0711E-5</c:v>
                </c:pt>
                <c:pt idx="1980">
                  <c:v>6.0128E-5</c:v>
                </c:pt>
                <c:pt idx="1981">
                  <c:v>5.9567E-5</c:v>
                </c:pt>
                <c:pt idx="1982">
                  <c:v>5.9028E-5</c:v>
                </c:pt>
                <c:pt idx="1983">
                  <c:v>5.8511E-5</c:v>
                </c:pt>
                <c:pt idx="1984">
                  <c:v>5.8016E-5</c:v>
                </c:pt>
                <c:pt idx="1985">
                  <c:v>5.7543E-5</c:v>
                </c:pt>
                <c:pt idx="1986">
                  <c:v>5.7091E-5</c:v>
                </c:pt>
                <c:pt idx="1987">
                  <c:v>5.6661E-5</c:v>
                </c:pt>
                <c:pt idx="1988">
                  <c:v>5.6252E-5</c:v>
                </c:pt>
                <c:pt idx="1989">
                  <c:v>5.5864E-5</c:v>
                </c:pt>
                <c:pt idx="1990">
                  <c:v>5.5497E-5</c:v>
                </c:pt>
                <c:pt idx="1991">
                  <c:v>5.5152E-5</c:v>
                </c:pt>
                <c:pt idx="1992">
                  <c:v>5.4827E-5</c:v>
                </c:pt>
                <c:pt idx="1993">
                  <c:v>5.4523E-5</c:v>
                </c:pt>
                <c:pt idx="1994">
                  <c:v>5.4239E-5</c:v>
                </c:pt>
                <c:pt idx="1995">
                  <c:v>5.3976E-5</c:v>
                </c:pt>
                <c:pt idx="1996">
                  <c:v>5.3734E-5</c:v>
                </c:pt>
                <c:pt idx="1997">
                  <c:v>5.3511E-5</c:v>
                </c:pt>
                <c:pt idx="1998">
                  <c:v>5.331E-5</c:v>
                </c:pt>
                <c:pt idx="1999">
                  <c:v>5.3128E-5</c:v>
                </c:pt>
                <c:pt idx="2000">
                  <c:v>5.2967E-5</c:v>
                </c:pt>
                <c:pt idx="2001">
                  <c:v>5.2825E-5</c:v>
                </c:pt>
                <c:pt idx="2002">
                  <c:v>5.2704E-5</c:v>
                </c:pt>
                <c:pt idx="2003">
                  <c:v>5.2603E-5</c:v>
                </c:pt>
                <c:pt idx="2004">
                  <c:v>5.2522E-5</c:v>
                </c:pt>
                <c:pt idx="2005">
                  <c:v>5.2461E-5</c:v>
                </c:pt>
                <c:pt idx="2006">
                  <c:v>5.2419E-5</c:v>
                </c:pt>
                <c:pt idx="2007">
                  <c:v>5.2398E-5</c:v>
                </c:pt>
                <c:pt idx="2008">
                  <c:v>5.2397E-5</c:v>
                </c:pt>
                <c:pt idx="2009">
                  <c:v>5.2415E-5</c:v>
                </c:pt>
                <c:pt idx="2010">
                  <c:v>5.2454E-5</c:v>
                </c:pt>
                <c:pt idx="2011">
                  <c:v>5.2512E-5</c:v>
                </c:pt>
                <c:pt idx="2012">
                  <c:v>5.259E-5</c:v>
                </c:pt>
                <c:pt idx="2013">
                  <c:v>5.2688E-5</c:v>
                </c:pt>
                <c:pt idx="2014">
                  <c:v>5.2806E-5</c:v>
                </c:pt>
                <c:pt idx="2015">
                  <c:v>5.2945E-5</c:v>
                </c:pt>
                <c:pt idx="2016">
                  <c:v>5.3103E-5</c:v>
                </c:pt>
                <c:pt idx="2017">
                  <c:v>5.3281E-5</c:v>
                </c:pt>
                <c:pt idx="2018">
                  <c:v>5.3479E-5</c:v>
                </c:pt>
                <c:pt idx="2019">
                  <c:v>5.3698E-5</c:v>
                </c:pt>
                <c:pt idx="2020">
                  <c:v>5.3937E-5</c:v>
                </c:pt>
                <c:pt idx="2021">
                  <c:v>5.4196E-5</c:v>
                </c:pt>
                <c:pt idx="2022">
                  <c:v>5.4475E-5</c:v>
                </c:pt>
                <c:pt idx="2023">
                  <c:v>5.4775E-5</c:v>
                </c:pt>
                <c:pt idx="2024">
                  <c:v>5.5095E-5</c:v>
                </c:pt>
                <c:pt idx="2025">
                  <c:v>5.5436E-5</c:v>
                </c:pt>
                <c:pt idx="2026">
                  <c:v>5.5798E-5</c:v>
                </c:pt>
                <c:pt idx="2027">
                  <c:v>5.618E-5</c:v>
                </c:pt>
                <c:pt idx="2028">
                  <c:v>5.6583E-5</c:v>
                </c:pt>
                <c:pt idx="2029">
                  <c:v>5.7008E-5</c:v>
                </c:pt>
                <c:pt idx="2030">
                  <c:v>5.7453E-5</c:v>
                </c:pt>
                <c:pt idx="2031">
                  <c:v>5.792E-5</c:v>
                </c:pt>
                <c:pt idx="2032">
                  <c:v>5.8408E-5</c:v>
                </c:pt>
                <c:pt idx="2033">
                  <c:v>5.8918E-5</c:v>
                </c:pt>
                <c:pt idx="2034">
                  <c:v>5.9449E-5</c:v>
                </c:pt>
                <c:pt idx="2035">
                  <c:v>6.0003E-5</c:v>
                </c:pt>
                <c:pt idx="2036">
                  <c:v>6.0578E-5</c:v>
                </c:pt>
                <c:pt idx="2037">
                  <c:v>6.1175E-5</c:v>
                </c:pt>
                <c:pt idx="2038">
                  <c:v>6.1795E-5</c:v>
                </c:pt>
                <c:pt idx="2039">
                  <c:v>6.2437E-5</c:v>
                </c:pt>
                <c:pt idx="2040">
                  <c:v>6.3102E-5</c:v>
                </c:pt>
                <c:pt idx="2041">
                  <c:v>6.3789E-5</c:v>
                </c:pt>
                <c:pt idx="2042">
                  <c:v>6.45E-5</c:v>
                </c:pt>
                <c:pt idx="2043">
                  <c:v>6.5234E-5</c:v>
                </c:pt>
                <c:pt idx="2044">
                  <c:v>6.5991E-5</c:v>
                </c:pt>
                <c:pt idx="2045">
                  <c:v>6.6772E-5</c:v>
                </c:pt>
                <c:pt idx="2046">
                  <c:v>6.7577E-5</c:v>
                </c:pt>
                <c:pt idx="2047">
                  <c:v>6.8407E-5</c:v>
                </c:pt>
                <c:pt idx="2048">
                  <c:v>6.926E-5</c:v>
                </c:pt>
                <c:pt idx="2049">
                  <c:v>7.0138E-5</c:v>
                </c:pt>
                <c:pt idx="2050">
                  <c:v>7.1041E-5</c:v>
                </c:pt>
                <c:pt idx="2051">
                  <c:v>7.1969E-5</c:v>
                </c:pt>
                <c:pt idx="2052">
                  <c:v>7.2922E-5</c:v>
                </c:pt>
                <c:pt idx="2053">
                  <c:v>7.3901E-5</c:v>
                </c:pt>
                <c:pt idx="2054">
                  <c:v>7.4906E-5</c:v>
                </c:pt>
                <c:pt idx="2055">
                  <c:v>7.5937E-5</c:v>
                </c:pt>
                <c:pt idx="2056">
                  <c:v>7.6995E-5</c:v>
                </c:pt>
                <c:pt idx="2057">
                  <c:v>7.8079E-5</c:v>
                </c:pt>
                <c:pt idx="2058">
                  <c:v>7.919E-5</c:v>
                </c:pt>
                <c:pt idx="2059">
                  <c:v>8.0329E-5</c:v>
                </c:pt>
                <c:pt idx="2060">
                  <c:v>8.1495E-5</c:v>
                </c:pt>
                <c:pt idx="2061">
                  <c:v>8.269E-5</c:v>
                </c:pt>
                <c:pt idx="2062">
                  <c:v>8.3913E-5</c:v>
                </c:pt>
                <c:pt idx="2063">
                  <c:v>8.5164E-5</c:v>
                </c:pt>
                <c:pt idx="2064">
                  <c:v>8.6445E-5</c:v>
                </c:pt>
                <c:pt idx="2065">
                  <c:v>8.7754E-5</c:v>
                </c:pt>
                <c:pt idx="2066">
                  <c:v>8.9094E-5</c:v>
                </c:pt>
                <c:pt idx="2067">
                  <c:v>9.0464E-5</c:v>
                </c:pt>
                <c:pt idx="2068">
                  <c:v>9.1864E-5</c:v>
                </c:pt>
                <c:pt idx="2069">
                  <c:v>9.3295E-5</c:v>
                </c:pt>
                <c:pt idx="2070">
                  <c:v>9.4758E-5</c:v>
                </c:pt>
                <c:pt idx="2071">
                  <c:v>9.6252E-5</c:v>
                </c:pt>
                <c:pt idx="2072">
                  <c:v>9.7778E-5</c:v>
                </c:pt>
                <c:pt idx="2073">
                  <c:v>9.9337E-5</c:v>
                </c:pt>
                <c:pt idx="2074">
                  <c:v>0.000100929</c:v>
                </c:pt>
                <c:pt idx="2075">
                  <c:v>0.000102554</c:v>
                </c:pt>
                <c:pt idx="2076">
                  <c:v>0.000104212</c:v>
                </c:pt>
                <c:pt idx="2077">
                  <c:v>0.000105906</c:v>
                </c:pt>
                <c:pt idx="2078">
                  <c:v>0.000107633</c:v>
                </c:pt>
                <c:pt idx="2079">
                  <c:v>0.000109397</c:v>
                </c:pt>
                <c:pt idx="2080">
                  <c:v>0.000111195</c:v>
                </c:pt>
                <c:pt idx="2081">
                  <c:v>0.00011303</c:v>
                </c:pt>
                <c:pt idx="2082">
                  <c:v>0.000114902</c:v>
                </c:pt>
                <c:pt idx="2083">
                  <c:v>0.00011681</c:v>
                </c:pt>
                <c:pt idx="2084">
                  <c:v>0.000118757</c:v>
                </c:pt>
                <c:pt idx="2085">
                  <c:v>0.000120741</c:v>
                </c:pt>
                <c:pt idx="2086">
                  <c:v>0.000122764</c:v>
                </c:pt>
                <c:pt idx="2087">
                  <c:v>0.000124827</c:v>
                </c:pt>
                <c:pt idx="2088">
                  <c:v>0.000126929</c:v>
                </c:pt>
                <c:pt idx="2089">
                  <c:v>0.000129072</c:v>
                </c:pt>
                <c:pt idx="2090">
                  <c:v>0.000131256</c:v>
                </c:pt>
                <c:pt idx="2091">
                  <c:v>0.000133481</c:v>
                </c:pt>
                <c:pt idx="2092">
                  <c:v>0.000135748</c:v>
                </c:pt>
                <c:pt idx="2093">
                  <c:v>0.000138058</c:v>
                </c:pt>
                <c:pt idx="2094">
                  <c:v>0.000140411</c:v>
                </c:pt>
                <c:pt idx="2095">
                  <c:v>0.000142809</c:v>
                </c:pt>
                <c:pt idx="2096">
                  <c:v>0.00014525</c:v>
                </c:pt>
                <c:pt idx="2097">
                  <c:v>0.000147737</c:v>
                </c:pt>
                <c:pt idx="2098">
                  <c:v>0.00015027</c:v>
                </c:pt>
                <c:pt idx="2099">
                  <c:v>0.000152849</c:v>
                </c:pt>
                <c:pt idx="2100">
                  <c:v>0.000155476</c:v>
                </c:pt>
                <c:pt idx="2101">
                  <c:v>0.00015815</c:v>
                </c:pt>
                <c:pt idx="2102">
                  <c:v>0.000160873</c:v>
                </c:pt>
                <c:pt idx="2103">
                  <c:v>0.000163645</c:v>
                </c:pt>
                <c:pt idx="2104">
                  <c:v>0.000166467</c:v>
                </c:pt>
                <c:pt idx="2105">
                  <c:v>0.00016934</c:v>
                </c:pt>
                <c:pt idx="2106">
                  <c:v>0.000172265</c:v>
                </c:pt>
                <c:pt idx="2107">
                  <c:v>0.000175241</c:v>
                </c:pt>
                <c:pt idx="2108">
                  <c:v>0.00017827</c:v>
                </c:pt>
                <c:pt idx="2109">
                  <c:v>0.000181353</c:v>
                </c:pt>
                <c:pt idx="2110">
                  <c:v>0.000184491</c:v>
                </c:pt>
                <c:pt idx="2111">
                  <c:v>0.000187684</c:v>
                </c:pt>
                <c:pt idx="2112">
                  <c:v>0.000190933</c:v>
                </c:pt>
                <c:pt idx="2113">
                  <c:v>0.000194239</c:v>
                </c:pt>
                <c:pt idx="2114">
                  <c:v>0.000197602</c:v>
                </c:pt>
                <c:pt idx="2115">
                  <c:v>0.000201025</c:v>
                </c:pt>
                <c:pt idx="2116">
                  <c:v>0.000204506</c:v>
                </c:pt>
                <c:pt idx="2117">
                  <c:v>0.000208048</c:v>
                </c:pt>
                <c:pt idx="2118">
                  <c:v>0.000211651</c:v>
                </c:pt>
                <c:pt idx="2119">
                  <c:v>0.000215317</c:v>
                </c:pt>
                <c:pt idx="2120">
                  <c:v>0.000219045</c:v>
                </c:pt>
                <c:pt idx="2121">
                  <c:v>0.000222837</c:v>
                </c:pt>
                <c:pt idx="2122">
                  <c:v>0.000226694</c:v>
                </c:pt>
                <c:pt idx="2123">
                  <c:v>0.000230617</c:v>
                </c:pt>
                <c:pt idx="2124">
                  <c:v>0.000234607</c:v>
                </c:pt>
                <c:pt idx="2125">
                  <c:v>0.000238664</c:v>
                </c:pt>
                <c:pt idx="2126">
                  <c:v>0.00024279</c:v>
                </c:pt>
                <c:pt idx="2127">
                  <c:v>0.000246986</c:v>
                </c:pt>
                <c:pt idx="2128">
                  <c:v>0.000251253</c:v>
                </c:pt>
                <c:pt idx="2129">
                  <c:v>0.000255591</c:v>
                </c:pt>
                <c:pt idx="2130">
                  <c:v>0.000260003</c:v>
                </c:pt>
                <c:pt idx="2131">
                  <c:v>0.000264488</c:v>
                </c:pt>
                <c:pt idx="2132">
                  <c:v>0.000269048</c:v>
                </c:pt>
                <c:pt idx="2133">
                  <c:v>0.000273684</c:v>
                </c:pt>
                <c:pt idx="2134">
                  <c:v>0.000278398</c:v>
                </c:pt>
                <c:pt idx="2135">
                  <c:v>0.00028319</c:v>
                </c:pt>
                <c:pt idx="2136">
                  <c:v>0.000288061</c:v>
                </c:pt>
                <c:pt idx="2137">
                  <c:v>0.000293013</c:v>
                </c:pt>
                <c:pt idx="2138">
                  <c:v>0.000298047</c:v>
                </c:pt>
                <c:pt idx="2139">
                  <c:v>0.000303163</c:v>
                </c:pt>
                <c:pt idx="2140">
                  <c:v>0.000308364</c:v>
                </c:pt>
                <c:pt idx="2141">
                  <c:v>0.000313651</c:v>
                </c:pt>
                <c:pt idx="2142">
                  <c:v>0.000319023</c:v>
                </c:pt>
                <c:pt idx="2143">
                  <c:v>0.000324484</c:v>
                </c:pt>
                <c:pt idx="2144">
                  <c:v>0.000330034</c:v>
                </c:pt>
                <c:pt idx="2145">
                  <c:v>0.000335675</c:v>
                </c:pt>
                <c:pt idx="2146">
                  <c:v>0.000341407</c:v>
                </c:pt>
                <c:pt idx="2147">
                  <c:v>0.000347232</c:v>
                </c:pt>
                <c:pt idx="2148">
                  <c:v>0.000353152</c:v>
                </c:pt>
                <c:pt idx="2149">
                  <c:v>0.000359167</c:v>
                </c:pt>
                <c:pt idx="2150">
                  <c:v>0.00036528</c:v>
                </c:pt>
                <c:pt idx="2151">
                  <c:v>0.000371491</c:v>
                </c:pt>
                <c:pt idx="2152">
                  <c:v>0.000377802</c:v>
                </c:pt>
                <c:pt idx="2153">
                  <c:v>0.000384214</c:v>
                </c:pt>
                <c:pt idx="2154">
                  <c:v>0.00039073</c:v>
                </c:pt>
                <c:pt idx="2155">
                  <c:v>0.000397349</c:v>
                </c:pt>
                <c:pt idx="2156">
                  <c:v>0.000404075</c:v>
                </c:pt>
                <c:pt idx="2157">
                  <c:v>0.000410908</c:v>
                </c:pt>
                <c:pt idx="2158">
                  <c:v>0.000417849</c:v>
                </c:pt>
                <c:pt idx="2159">
                  <c:v>0.000424901</c:v>
                </c:pt>
                <c:pt idx="2160">
                  <c:v>0.000432065</c:v>
                </c:pt>
                <c:pt idx="2161">
                  <c:v>0.000439343</c:v>
                </c:pt>
                <c:pt idx="2162">
                  <c:v>0.000446735</c:v>
                </c:pt>
                <c:pt idx="2163">
                  <c:v>0.000454245</c:v>
                </c:pt>
                <c:pt idx="2164">
                  <c:v>0.000461873</c:v>
                </c:pt>
                <c:pt idx="2165">
                  <c:v>0.000469621</c:v>
                </c:pt>
                <c:pt idx="2166">
                  <c:v>0.000477491</c:v>
                </c:pt>
                <c:pt idx="2167">
                  <c:v>0.000485484</c:v>
                </c:pt>
                <c:pt idx="2168">
                  <c:v>0.000493603</c:v>
                </c:pt>
                <c:pt idx="2169">
                  <c:v>0.000501848</c:v>
                </c:pt>
                <c:pt idx="2170">
                  <c:v>0.000510223</c:v>
                </c:pt>
                <c:pt idx="2171">
                  <c:v>0.000518728</c:v>
                </c:pt>
                <c:pt idx="2172">
                  <c:v>0.000527365</c:v>
                </c:pt>
                <c:pt idx="2173">
                  <c:v>0.000536137</c:v>
                </c:pt>
                <c:pt idx="2174">
                  <c:v>0.000545045</c:v>
                </c:pt>
                <c:pt idx="2175">
                  <c:v>0.000554091</c:v>
                </c:pt>
                <c:pt idx="2176">
                  <c:v>0.000563277</c:v>
                </c:pt>
                <c:pt idx="2177">
                  <c:v>0.000572604</c:v>
                </c:pt>
                <c:pt idx="2178">
                  <c:v>0.000582076</c:v>
                </c:pt>
                <c:pt idx="2179">
                  <c:v>0.000591694</c:v>
                </c:pt>
                <c:pt idx="2180">
                  <c:v>0.000601459</c:v>
                </c:pt>
                <c:pt idx="2181">
                  <c:v>0.000611374</c:v>
                </c:pt>
                <c:pt idx="2182">
                  <c:v>0.000621442</c:v>
                </c:pt>
                <c:pt idx="2183">
                  <c:v>0.000631663</c:v>
                </c:pt>
                <c:pt idx="2184">
                  <c:v>0.00064204</c:v>
                </c:pt>
                <c:pt idx="2185">
                  <c:v>0.000652576</c:v>
                </c:pt>
                <c:pt idx="2186">
                  <c:v>0.000663273</c:v>
                </c:pt>
                <c:pt idx="2187">
                  <c:v>0.000674132</c:v>
                </c:pt>
                <c:pt idx="2188">
                  <c:v>0.000685156</c:v>
                </c:pt>
                <c:pt idx="2189">
                  <c:v>0.000696347</c:v>
                </c:pt>
                <c:pt idx="2190">
                  <c:v>0.000707707</c:v>
                </c:pt>
                <c:pt idx="2191">
                  <c:v>0.000719239</c:v>
                </c:pt>
                <c:pt idx="2192">
                  <c:v>0.000730946</c:v>
                </c:pt>
                <c:pt idx="2193">
                  <c:v>0.000742828</c:v>
                </c:pt>
                <c:pt idx="2194">
                  <c:v>0.00075489</c:v>
                </c:pt>
                <c:pt idx="2195">
                  <c:v>0.000767133</c:v>
                </c:pt>
                <c:pt idx="2196">
                  <c:v>0.000779559</c:v>
                </c:pt>
                <c:pt idx="2197">
                  <c:v>0.000792171</c:v>
                </c:pt>
                <c:pt idx="2198">
                  <c:v>0.000804972</c:v>
                </c:pt>
                <c:pt idx="2199">
                  <c:v>0.000817964</c:v>
                </c:pt>
                <c:pt idx="2200">
                  <c:v>0.00083115</c:v>
                </c:pt>
                <c:pt idx="2201">
                  <c:v>0.000844532</c:v>
                </c:pt>
                <c:pt idx="2202">
                  <c:v>0.000858113</c:v>
                </c:pt>
                <c:pt idx="2203">
                  <c:v>0.000871896</c:v>
                </c:pt>
                <c:pt idx="2204">
                  <c:v>0.000885883</c:v>
                </c:pt>
                <c:pt idx="2205">
                  <c:v>0.000900076</c:v>
                </c:pt>
                <c:pt idx="2206">
                  <c:v>0.00091448</c:v>
                </c:pt>
                <c:pt idx="2207">
                  <c:v>0.000929095</c:v>
                </c:pt>
                <c:pt idx="2208">
                  <c:v>0.000943926</c:v>
                </c:pt>
                <c:pt idx="2209">
                  <c:v>0.000958975</c:v>
                </c:pt>
                <c:pt idx="2210">
                  <c:v>0.000974245</c:v>
                </c:pt>
                <c:pt idx="2211">
                  <c:v>0.000989739</c:v>
                </c:pt>
                <c:pt idx="2212">
                  <c:v>0.00100546</c:v>
                </c:pt>
                <c:pt idx="2213">
                  <c:v>0.00102141</c:v>
                </c:pt>
                <c:pt idx="2214">
                  <c:v>0.001037593</c:v>
                </c:pt>
                <c:pt idx="2215">
                  <c:v>0.001054012</c:v>
                </c:pt>
                <c:pt idx="2216">
                  <c:v>0.001070669</c:v>
                </c:pt>
                <c:pt idx="2217">
                  <c:v>0.001087569</c:v>
                </c:pt>
                <c:pt idx="2218">
                  <c:v>0.001104713</c:v>
                </c:pt>
                <c:pt idx="2219">
                  <c:v>0.001122106</c:v>
                </c:pt>
                <c:pt idx="2220">
                  <c:v>0.00113975</c:v>
                </c:pt>
                <c:pt idx="2221">
                  <c:v>0.001157649</c:v>
                </c:pt>
                <c:pt idx="2222">
                  <c:v>0.001175806</c:v>
                </c:pt>
                <c:pt idx="2223">
                  <c:v>0.001194224</c:v>
                </c:pt>
                <c:pt idx="2224">
                  <c:v>0.001212906</c:v>
                </c:pt>
                <c:pt idx="2225">
                  <c:v>0.001231857</c:v>
                </c:pt>
                <c:pt idx="2226">
                  <c:v>0.001251079</c:v>
                </c:pt>
                <c:pt idx="2227">
                  <c:v>0.001270576</c:v>
                </c:pt>
                <c:pt idx="2228">
                  <c:v>0.001290351</c:v>
                </c:pt>
                <c:pt idx="2229">
                  <c:v>0.001310408</c:v>
                </c:pt>
                <c:pt idx="2230">
                  <c:v>0.00133075</c:v>
                </c:pt>
                <c:pt idx="2231">
                  <c:v>0.001351382</c:v>
                </c:pt>
                <c:pt idx="2232">
                  <c:v>0.001372306</c:v>
                </c:pt>
                <c:pt idx="2233">
                  <c:v>0.001393526</c:v>
                </c:pt>
                <c:pt idx="2234">
                  <c:v>0.001415047</c:v>
                </c:pt>
                <c:pt idx="2235">
                  <c:v>0.001436872</c:v>
                </c:pt>
                <c:pt idx="2236">
                  <c:v>0.001459004</c:v>
                </c:pt>
                <c:pt idx="2237">
                  <c:v>0.001481448</c:v>
                </c:pt>
                <c:pt idx="2238">
                  <c:v>0.001504207</c:v>
                </c:pt>
                <c:pt idx="2239">
                  <c:v>0.001527286</c:v>
                </c:pt>
                <c:pt idx="2240">
                  <c:v>0.001550688</c:v>
                </c:pt>
                <c:pt idx="2241">
                  <c:v>0.001574417</c:v>
                </c:pt>
                <c:pt idx="2242">
                  <c:v>0.001598477</c:v>
                </c:pt>
                <c:pt idx="2243">
                  <c:v>0.001622873</c:v>
                </c:pt>
                <c:pt idx="2244">
                  <c:v>0.001647609</c:v>
                </c:pt>
                <c:pt idx="2245">
                  <c:v>0.001672688</c:v>
                </c:pt>
                <c:pt idx="2246">
                  <c:v>0.001698116</c:v>
                </c:pt>
                <c:pt idx="2247">
                  <c:v>0.001723895</c:v>
                </c:pt>
                <c:pt idx="2248">
                  <c:v>0.001750031</c:v>
                </c:pt>
                <c:pt idx="2249">
                  <c:v>0.001776528</c:v>
                </c:pt>
                <c:pt idx="2250">
                  <c:v>0.001803391</c:v>
                </c:pt>
                <c:pt idx="2251">
                  <c:v>0.001830623</c:v>
                </c:pt>
                <c:pt idx="2252">
                  <c:v>0.001858229</c:v>
                </c:pt>
                <c:pt idx="2253">
                  <c:v>0.001886214</c:v>
                </c:pt>
                <c:pt idx="2254">
                  <c:v>0.001914583</c:v>
                </c:pt>
                <c:pt idx="2255">
                  <c:v>0.001943339</c:v>
                </c:pt>
                <c:pt idx="2256">
                  <c:v>0.001972488</c:v>
                </c:pt>
                <c:pt idx="2257">
                  <c:v>0.002002034</c:v>
                </c:pt>
                <c:pt idx="2258">
                  <c:v>0.002031983</c:v>
                </c:pt>
                <c:pt idx="2259">
                  <c:v>0.002062338</c:v>
                </c:pt>
                <c:pt idx="2260">
                  <c:v>0.002093105</c:v>
                </c:pt>
                <c:pt idx="2261">
                  <c:v>0.002124289</c:v>
                </c:pt>
                <c:pt idx="2262">
                  <c:v>0.002155894</c:v>
                </c:pt>
                <c:pt idx="2263">
                  <c:v>0.002187926</c:v>
                </c:pt>
                <c:pt idx="2264">
                  <c:v>0.00222039</c:v>
                </c:pt>
                <c:pt idx="2265">
                  <c:v>0.00225329</c:v>
                </c:pt>
                <c:pt idx="2266">
                  <c:v>0.002286632</c:v>
                </c:pt>
                <c:pt idx="2267">
                  <c:v>0.002320421</c:v>
                </c:pt>
                <c:pt idx="2268">
                  <c:v>0.002354663</c:v>
                </c:pt>
                <c:pt idx="2269">
                  <c:v>0.002389362</c:v>
                </c:pt>
                <c:pt idx="2270">
                  <c:v>0.002424524</c:v>
                </c:pt>
                <c:pt idx="2271">
                  <c:v>0.002460155</c:v>
                </c:pt>
                <c:pt idx="2272">
                  <c:v>0.002496259</c:v>
                </c:pt>
                <c:pt idx="2273">
                  <c:v>0.002532843</c:v>
                </c:pt>
                <c:pt idx="2274">
                  <c:v>0.002569911</c:v>
                </c:pt>
                <c:pt idx="2275">
                  <c:v>0.00260747</c:v>
                </c:pt>
                <c:pt idx="2276">
                  <c:v>0.002645525</c:v>
                </c:pt>
                <c:pt idx="2277">
                  <c:v>0.002684082</c:v>
                </c:pt>
                <c:pt idx="2278">
                  <c:v>0.002723146</c:v>
                </c:pt>
                <c:pt idx="2279">
                  <c:v>0.002762724</c:v>
                </c:pt>
                <c:pt idx="2280">
                  <c:v>0.002802821</c:v>
                </c:pt>
                <c:pt idx="2281">
                  <c:v>0.002843443</c:v>
                </c:pt>
                <c:pt idx="2282">
                  <c:v>0.002884596</c:v>
                </c:pt>
                <c:pt idx="2283">
                  <c:v>0.002926287</c:v>
                </c:pt>
                <c:pt idx="2284">
                  <c:v>0.00296852</c:v>
                </c:pt>
                <c:pt idx="2285">
                  <c:v>0.003011303</c:v>
                </c:pt>
                <c:pt idx="2286">
                  <c:v>0.003054642</c:v>
                </c:pt>
                <c:pt idx="2287">
                  <c:v>0.003098543</c:v>
                </c:pt>
                <c:pt idx="2288">
                  <c:v>0.003143011</c:v>
                </c:pt>
                <c:pt idx="2289">
                  <c:v>0.003188054</c:v>
                </c:pt>
                <c:pt idx="2290">
                  <c:v>0.003233678</c:v>
                </c:pt>
                <c:pt idx="2291">
                  <c:v>0.00327989</c:v>
                </c:pt>
                <c:pt idx="2292">
                  <c:v>0.003326695</c:v>
                </c:pt>
                <c:pt idx="2293">
                  <c:v>0.003374101</c:v>
                </c:pt>
                <c:pt idx="2294">
                  <c:v>0.003422114</c:v>
                </c:pt>
                <c:pt idx="2295">
                  <c:v>0.003470741</c:v>
                </c:pt>
                <c:pt idx="2296">
                  <c:v>0.003519988</c:v>
                </c:pt>
                <c:pt idx="2297">
                  <c:v>0.003569863</c:v>
                </c:pt>
                <c:pt idx="2298">
                  <c:v>0.003620373</c:v>
                </c:pt>
                <c:pt idx="2299">
                  <c:v>0.003671523</c:v>
                </c:pt>
                <c:pt idx="2300">
                  <c:v>0.003723322</c:v>
                </c:pt>
                <c:pt idx="2301">
                  <c:v>0.003775776</c:v>
                </c:pt>
                <c:pt idx="2302">
                  <c:v>0.003828893</c:v>
                </c:pt>
                <c:pt idx="2303">
                  <c:v>0.003882679</c:v>
                </c:pt>
                <c:pt idx="2304">
                  <c:v>0.003937142</c:v>
                </c:pt>
                <c:pt idx="2305">
                  <c:v>0.003992289</c:v>
                </c:pt>
                <c:pt idx="2306">
                  <c:v>0.004048128</c:v>
                </c:pt>
                <c:pt idx="2307">
                  <c:v>0.004104666</c:v>
                </c:pt>
                <c:pt idx="2308">
                  <c:v>0.00416191</c:v>
                </c:pt>
                <c:pt idx="2309">
                  <c:v>0.004219868</c:v>
                </c:pt>
                <c:pt idx="2310">
                  <c:v>0.004278548</c:v>
                </c:pt>
                <c:pt idx="2311">
                  <c:v>0.004337956</c:v>
                </c:pt>
                <c:pt idx="2312">
                  <c:v>0.004398102</c:v>
                </c:pt>
                <c:pt idx="2313">
                  <c:v>0.004458993</c:v>
                </c:pt>
                <c:pt idx="2314">
                  <c:v>0.004520636</c:v>
                </c:pt>
                <c:pt idx="2315">
                  <c:v>0.00458304</c:v>
                </c:pt>
                <c:pt idx="2316">
                  <c:v>0.004646213</c:v>
                </c:pt>
                <c:pt idx="2317">
                  <c:v>0.004710162</c:v>
                </c:pt>
                <c:pt idx="2318">
                  <c:v>0.004774895</c:v>
                </c:pt>
                <c:pt idx="2319">
                  <c:v>0.004840422</c:v>
                </c:pt>
                <c:pt idx="2320">
                  <c:v>0.00490675</c:v>
                </c:pt>
                <c:pt idx="2321">
                  <c:v>0.004973887</c:v>
                </c:pt>
                <c:pt idx="2322">
                  <c:v>0.005041842</c:v>
                </c:pt>
                <c:pt idx="2323">
                  <c:v>0.005110623</c:v>
                </c:pt>
                <c:pt idx="2324">
                  <c:v>0.005180239</c:v>
                </c:pt>
                <c:pt idx="2325">
                  <c:v>0.005250698</c:v>
                </c:pt>
                <c:pt idx="2326">
                  <c:v>0.00532201</c:v>
                </c:pt>
                <c:pt idx="2327">
                  <c:v>0.005394182</c:v>
                </c:pt>
                <c:pt idx="2328">
                  <c:v>0.005467223</c:v>
                </c:pt>
                <c:pt idx="2329">
                  <c:v>0.005541142</c:v>
                </c:pt>
                <c:pt idx="2330">
                  <c:v>0.005615949</c:v>
                </c:pt>
                <c:pt idx="2331">
                  <c:v>0.005691652</c:v>
                </c:pt>
                <c:pt idx="2332">
                  <c:v>0.005768259</c:v>
                </c:pt>
                <c:pt idx="2333">
                  <c:v>0.005845781</c:v>
                </c:pt>
                <c:pt idx="2334">
                  <c:v>0.005924227</c:v>
                </c:pt>
                <c:pt idx="2335">
                  <c:v>0.006003605</c:v>
                </c:pt>
                <c:pt idx="2336">
                  <c:v>0.006083925</c:v>
                </c:pt>
                <c:pt idx="2337">
                  <c:v>0.006165196</c:v>
                </c:pt>
                <c:pt idx="2338">
                  <c:v>0.006247428</c:v>
                </c:pt>
                <c:pt idx="2339">
                  <c:v>0.00633063</c:v>
                </c:pt>
                <c:pt idx="2340">
                  <c:v>0.006414812</c:v>
                </c:pt>
                <c:pt idx="2341">
                  <c:v>0.006499984</c:v>
                </c:pt>
                <c:pt idx="2342">
                  <c:v>0.006586154</c:v>
                </c:pt>
                <c:pt idx="2343">
                  <c:v>0.006673334</c:v>
                </c:pt>
                <c:pt idx="2344">
                  <c:v>0.006761532</c:v>
                </c:pt>
                <c:pt idx="2345">
                  <c:v>0.006850759</c:v>
                </c:pt>
                <c:pt idx="2346">
                  <c:v>0.006941025</c:v>
                </c:pt>
                <c:pt idx="2347">
                  <c:v>0.007032339</c:v>
                </c:pt>
                <c:pt idx="2348">
                  <c:v>0.007124712</c:v>
                </c:pt>
                <c:pt idx="2349">
                  <c:v>0.007218154</c:v>
                </c:pt>
                <c:pt idx="2350">
                  <c:v>0.007312675</c:v>
                </c:pt>
                <c:pt idx="2351">
                  <c:v>0.007408286</c:v>
                </c:pt>
                <c:pt idx="2352">
                  <c:v>0.007504997</c:v>
                </c:pt>
                <c:pt idx="2353">
                  <c:v>0.007602819</c:v>
                </c:pt>
                <c:pt idx="2354">
                  <c:v>0.007701761</c:v>
                </c:pt>
                <c:pt idx="2355">
                  <c:v>0.007801835</c:v>
                </c:pt>
                <c:pt idx="2356">
                  <c:v>0.007903052</c:v>
                </c:pt>
                <c:pt idx="2357">
                  <c:v>0.008005421</c:v>
                </c:pt>
                <c:pt idx="2358">
                  <c:v>0.008108954</c:v>
                </c:pt>
                <c:pt idx="2359">
                  <c:v>0.008213662</c:v>
                </c:pt>
                <c:pt idx="2360">
                  <c:v>0.008319556</c:v>
                </c:pt>
                <c:pt idx="2361">
                  <c:v>0.008426646</c:v>
                </c:pt>
                <c:pt idx="2362">
                  <c:v>0.008534944</c:v>
                </c:pt>
                <c:pt idx="2363">
                  <c:v>0.008644461</c:v>
                </c:pt>
                <c:pt idx="2364">
                  <c:v>0.008755208</c:v>
                </c:pt>
                <c:pt idx="2365">
                  <c:v>0.008867197</c:v>
                </c:pt>
                <c:pt idx="2366">
                  <c:v>0.008980438</c:v>
                </c:pt>
                <c:pt idx="2367">
                  <c:v>0.009094944</c:v>
                </c:pt>
                <c:pt idx="2368">
                  <c:v>0.009210726</c:v>
                </c:pt>
                <c:pt idx="2369">
                  <c:v>0.009327795</c:v>
                </c:pt>
                <c:pt idx="2370">
                  <c:v>0.009446163</c:v>
                </c:pt>
                <c:pt idx="2371">
                  <c:v>0.009565842</c:v>
                </c:pt>
                <c:pt idx="2372">
                  <c:v>0.009686843</c:v>
                </c:pt>
                <c:pt idx="2373">
                  <c:v>0.009809179</c:v>
                </c:pt>
                <c:pt idx="2374">
                  <c:v>0.009932861</c:v>
                </c:pt>
                <c:pt idx="2375">
                  <c:v>0.010057901</c:v>
                </c:pt>
                <c:pt idx="2376">
                  <c:v>0.010184312</c:v>
                </c:pt>
                <c:pt idx="2377">
                  <c:v>0.010312105</c:v>
                </c:pt>
                <c:pt idx="2378">
                  <c:v>0.010441293</c:v>
                </c:pt>
                <c:pt idx="2379">
                  <c:v>0.010571888</c:v>
                </c:pt>
                <c:pt idx="2380">
                  <c:v>0.010703903</c:v>
                </c:pt>
                <c:pt idx="2381">
                  <c:v>0.010837349</c:v>
                </c:pt>
                <c:pt idx="2382">
                  <c:v>0.01097224</c:v>
                </c:pt>
                <c:pt idx="2383">
                  <c:v>0.011108587</c:v>
                </c:pt>
                <c:pt idx="2384">
                  <c:v>0.011246403</c:v>
                </c:pt>
                <c:pt idx="2385">
                  <c:v>0.011385702</c:v>
                </c:pt>
                <c:pt idx="2386">
                  <c:v>0.011526496</c:v>
                </c:pt>
                <c:pt idx="2387">
                  <c:v>0.011668797</c:v>
                </c:pt>
                <c:pt idx="2388">
                  <c:v>0.011812619</c:v>
                </c:pt>
                <c:pt idx="2389">
                  <c:v>0.011957974</c:v>
                </c:pt>
                <c:pt idx="2390">
                  <c:v>0.012104876</c:v>
                </c:pt>
                <c:pt idx="2391">
                  <c:v>0.012253337</c:v>
                </c:pt>
                <c:pt idx="2392">
                  <c:v>0.012403371</c:v>
                </c:pt>
                <c:pt idx="2393">
                  <c:v>0.012554991</c:v>
                </c:pt>
                <c:pt idx="2394">
                  <c:v>0.012708211</c:v>
                </c:pt>
                <c:pt idx="2395">
                  <c:v>0.012863043</c:v>
                </c:pt>
                <c:pt idx="2396">
                  <c:v>0.013019501</c:v>
                </c:pt>
                <c:pt idx="2397">
                  <c:v>0.013177598</c:v>
                </c:pt>
                <c:pt idx="2398">
                  <c:v>0.013337349</c:v>
                </c:pt>
                <c:pt idx="2399">
                  <c:v>0.013498766</c:v>
                </c:pt>
                <c:pt idx="2400">
                  <c:v>0.013661863</c:v>
                </c:pt>
                <c:pt idx="2401">
                  <c:v>0.013826655</c:v>
                </c:pt>
                <c:pt idx="2402">
                  <c:v>0.013993154</c:v>
                </c:pt>
                <c:pt idx="2403">
                  <c:v>0.014161376</c:v>
                </c:pt>
                <c:pt idx="2404">
                  <c:v>0.014331333</c:v>
                </c:pt>
                <c:pt idx="2405">
                  <c:v>0.014503039</c:v>
                </c:pt>
                <c:pt idx="2406">
                  <c:v>0.014676509</c:v>
                </c:pt>
                <c:pt idx="2407">
                  <c:v>0.014851758</c:v>
                </c:pt>
                <c:pt idx="2408">
                  <c:v>0.015028798</c:v>
                </c:pt>
                <c:pt idx="2409">
                  <c:v>0.015207644</c:v>
                </c:pt>
                <c:pt idx="2410">
                  <c:v>0.015388311</c:v>
                </c:pt>
                <c:pt idx="2411">
                  <c:v>0.015570813</c:v>
                </c:pt>
                <c:pt idx="2412">
                  <c:v>0.015755164</c:v>
                </c:pt>
                <c:pt idx="2413">
                  <c:v>0.015941379</c:v>
                </c:pt>
                <c:pt idx="2414">
                  <c:v>0.016129472</c:v>
                </c:pt>
                <c:pt idx="2415">
                  <c:v>0.016319459</c:v>
                </c:pt>
                <c:pt idx="2416">
                  <c:v>0.016511353</c:v>
                </c:pt>
                <c:pt idx="2417">
                  <c:v>0.016705169</c:v>
                </c:pt>
                <c:pt idx="2418">
                  <c:v>0.016900922</c:v>
                </c:pt>
                <c:pt idx="2419">
                  <c:v>0.017098627</c:v>
                </c:pt>
                <c:pt idx="2420">
                  <c:v>0.017298299</c:v>
                </c:pt>
                <c:pt idx="2421">
                  <c:v>0.017499952</c:v>
                </c:pt>
                <c:pt idx="2422">
                  <c:v>0.017703603</c:v>
                </c:pt>
                <c:pt idx="2423">
                  <c:v>0.017909265</c:v>
                </c:pt>
                <c:pt idx="2424">
                  <c:v>0.018116953</c:v>
                </c:pt>
                <c:pt idx="2425">
                  <c:v>0.018326684</c:v>
                </c:pt>
                <c:pt idx="2426">
                  <c:v>0.018538472</c:v>
                </c:pt>
                <c:pt idx="2427">
                  <c:v>0.018752333</c:v>
                </c:pt>
                <c:pt idx="2428">
                  <c:v>0.018968281</c:v>
                </c:pt>
                <c:pt idx="2429">
                  <c:v>0.019186332</c:v>
                </c:pt>
                <c:pt idx="2430">
                  <c:v>0.019406502</c:v>
                </c:pt>
                <c:pt idx="2431">
                  <c:v>0.019628805</c:v>
                </c:pt>
                <c:pt idx="2432">
                  <c:v>0.019853258</c:v>
                </c:pt>
                <c:pt idx="2433">
                  <c:v>0.020079876</c:v>
                </c:pt>
                <c:pt idx="2434">
                  <c:v>0.020308675</c:v>
                </c:pt>
                <c:pt idx="2435">
                  <c:v>0.02053967</c:v>
                </c:pt>
                <c:pt idx="2436">
                  <c:v>0.020772877</c:v>
                </c:pt>
                <c:pt idx="2437">
                  <c:v>0.021008311</c:v>
                </c:pt>
                <c:pt idx="2438">
                  <c:v>0.021245989</c:v>
                </c:pt>
                <c:pt idx="2439">
                  <c:v>0.021485926</c:v>
                </c:pt>
                <c:pt idx="2440">
                  <c:v>0.021728139</c:v>
                </c:pt>
                <c:pt idx="2441">
                  <c:v>0.021972642</c:v>
                </c:pt>
                <c:pt idx="2442">
                  <c:v>0.022219452</c:v>
                </c:pt>
                <c:pt idx="2443">
                  <c:v>0.022468585</c:v>
                </c:pt>
                <c:pt idx="2444">
                  <c:v>0.022720057</c:v>
                </c:pt>
                <c:pt idx="2445">
                  <c:v>0.022973885</c:v>
                </c:pt>
                <c:pt idx="2446">
                  <c:v>0.023230083</c:v>
                </c:pt>
                <c:pt idx="2447">
                  <c:v>0.023488669</c:v>
                </c:pt>
                <c:pt idx="2448">
                  <c:v>0.023749658</c:v>
                </c:pt>
                <c:pt idx="2449">
                  <c:v>0.024013066</c:v>
                </c:pt>
                <c:pt idx="2450">
                  <c:v>0.024278911</c:v>
                </c:pt>
                <c:pt idx="2451">
                  <c:v>0.024547208</c:v>
                </c:pt>
                <c:pt idx="2452">
                  <c:v>0.024817973</c:v>
                </c:pt>
                <c:pt idx="2453">
                  <c:v>0.025091223</c:v>
                </c:pt>
                <c:pt idx="2454">
                  <c:v>0.025366975</c:v>
                </c:pt>
                <c:pt idx="2455">
                  <c:v>0.025645243</c:v>
                </c:pt>
                <c:pt idx="2456">
                  <c:v>0.025926046</c:v>
                </c:pt>
                <c:pt idx="2457">
                  <c:v>0.0262094</c:v>
                </c:pt>
                <c:pt idx="2458">
                  <c:v>0.02649532</c:v>
                </c:pt>
                <c:pt idx="2459">
                  <c:v>0.026783824</c:v>
                </c:pt>
                <c:pt idx="2460">
                  <c:v>0.027074927</c:v>
                </c:pt>
                <c:pt idx="2461">
                  <c:v>0.027368648</c:v>
                </c:pt>
                <c:pt idx="2462">
                  <c:v>0.027665001</c:v>
                </c:pt>
                <c:pt idx="2463">
                  <c:v>0.027964004</c:v>
                </c:pt>
                <c:pt idx="2464">
                  <c:v>0.028265673</c:v>
                </c:pt>
                <c:pt idx="2465">
                  <c:v>0.028570026</c:v>
                </c:pt>
                <c:pt idx="2466">
                  <c:v>0.028877077</c:v>
                </c:pt>
                <c:pt idx="2467">
                  <c:v>0.029186845</c:v>
                </c:pt>
                <c:pt idx="2468">
                  <c:v>0.029499346</c:v>
                </c:pt>
                <c:pt idx="2469">
                  <c:v>0.029814597</c:v>
                </c:pt>
                <c:pt idx="2470">
                  <c:v>0.030132614</c:v>
                </c:pt>
                <c:pt idx="2471">
                  <c:v>0.030453414</c:v>
                </c:pt>
                <c:pt idx="2472">
                  <c:v>0.030777014</c:v>
                </c:pt>
                <c:pt idx="2473">
                  <c:v>0.03110343</c:v>
                </c:pt>
                <c:pt idx="2474">
                  <c:v>0.03143268</c:v>
                </c:pt>
                <c:pt idx="2475">
                  <c:v>0.031764779</c:v>
                </c:pt>
                <c:pt idx="2476">
                  <c:v>0.032099746</c:v>
                </c:pt>
                <c:pt idx="2477">
                  <c:v>0.032437596</c:v>
                </c:pt>
                <c:pt idx="2478">
                  <c:v>0.032778346</c:v>
                </c:pt>
                <c:pt idx="2479">
                  <c:v>0.033122013</c:v>
                </c:pt>
                <c:pt idx="2480">
                  <c:v>0.033468614</c:v>
                </c:pt>
                <c:pt idx="2481">
                  <c:v>0.033818166</c:v>
                </c:pt>
                <c:pt idx="2482">
                  <c:v>0.034170685</c:v>
                </c:pt>
                <c:pt idx="2483">
                  <c:v>0.034526188</c:v>
                </c:pt>
                <c:pt idx="2484">
                  <c:v>0.034884692</c:v>
                </c:pt>
                <c:pt idx="2485">
                  <c:v>0.035246213</c:v>
                </c:pt>
                <c:pt idx="2486">
                  <c:v>0.035610769</c:v>
                </c:pt>
                <c:pt idx="2487">
                  <c:v>0.035978376</c:v>
                </c:pt>
                <c:pt idx="2488">
                  <c:v>0.036349051</c:v>
                </c:pt>
                <c:pt idx="2489">
                  <c:v>0.036722811</c:v>
                </c:pt>
                <c:pt idx="2490">
                  <c:v>0.037099671</c:v>
                </c:pt>
                <c:pt idx="2491">
                  <c:v>0.037479649</c:v>
                </c:pt>
                <c:pt idx="2492">
                  <c:v>0.037862762</c:v>
                </c:pt>
                <c:pt idx="2493">
                  <c:v>0.038249026</c:v>
                </c:pt>
                <c:pt idx="2494">
                  <c:v>0.038638458</c:v>
                </c:pt>
                <c:pt idx="2495">
                  <c:v>0.039031074</c:v>
                </c:pt>
                <c:pt idx="2496">
                  <c:v>0.039426891</c:v>
                </c:pt>
                <c:pt idx="2497">
                  <c:v>0.039825926</c:v>
                </c:pt>
                <c:pt idx="2498">
                  <c:v>0.040228194</c:v>
                </c:pt>
                <c:pt idx="2499">
                  <c:v>0.040633713</c:v>
                </c:pt>
                <c:pt idx="2500">
                  <c:v>0.041042499</c:v>
                </c:pt>
                <c:pt idx="2501">
                  <c:v>0.041454569</c:v>
                </c:pt>
                <c:pt idx="2502">
                  <c:v>0.041869938</c:v>
                </c:pt>
                <c:pt idx="2503">
                  <c:v>0.042288623</c:v>
                </c:pt>
                <c:pt idx="2504">
                  <c:v>0.042710641</c:v>
                </c:pt>
                <c:pt idx="2505">
                  <c:v>0.043136008</c:v>
                </c:pt>
                <c:pt idx="2506">
                  <c:v>0.04356474</c:v>
                </c:pt>
                <c:pt idx="2507">
                  <c:v>0.043996853</c:v>
                </c:pt>
                <c:pt idx="2508">
                  <c:v>0.044432363</c:v>
                </c:pt>
                <c:pt idx="2509">
                  <c:v>0.044871287</c:v>
                </c:pt>
                <c:pt idx="2510">
                  <c:v>0.04531364</c:v>
                </c:pt>
                <c:pt idx="2511">
                  <c:v>0.04575944</c:v>
                </c:pt>
                <c:pt idx="2512">
                  <c:v>0.0462087</c:v>
                </c:pt>
                <c:pt idx="2513">
                  <c:v>0.046661439</c:v>
                </c:pt>
                <c:pt idx="2514">
                  <c:v>0.04711767</c:v>
                </c:pt>
                <c:pt idx="2515">
                  <c:v>0.047577411</c:v>
                </c:pt>
                <c:pt idx="2516">
                  <c:v>0.048040677</c:v>
                </c:pt>
                <c:pt idx="2517">
                  <c:v>0.048507484</c:v>
                </c:pt>
                <c:pt idx="2518">
                  <c:v>0.048977847</c:v>
                </c:pt>
                <c:pt idx="2519">
                  <c:v>0.049451782</c:v>
                </c:pt>
                <c:pt idx="2520">
                  <c:v>0.049929305</c:v>
                </c:pt>
                <c:pt idx="2521">
                  <c:v>0.05041043</c:v>
                </c:pt>
                <c:pt idx="2522">
                  <c:v>0.050895174</c:v>
                </c:pt>
                <c:pt idx="2523">
                  <c:v>0.051383551</c:v>
                </c:pt>
                <c:pt idx="2524">
                  <c:v>0.051875577</c:v>
                </c:pt>
                <c:pt idx="2525">
                  <c:v>0.052371267</c:v>
                </c:pt>
                <c:pt idx="2526">
                  <c:v>0.052870636</c:v>
                </c:pt>
                <c:pt idx="2527">
                  <c:v>0.053373699</c:v>
                </c:pt>
                <c:pt idx="2528">
                  <c:v>0.053880471</c:v>
                </c:pt>
                <c:pt idx="2529">
                  <c:v>0.054390967</c:v>
                </c:pt>
                <c:pt idx="2530">
                  <c:v>0.054905202</c:v>
                </c:pt>
                <c:pt idx="2531">
                  <c:v>0.05542319</c:v>
                </c:pt>
                <c:pt idx="2532">
                  <c:v>0.055944946</c:v>
                </c:pt>
                <c:pt idx="2533">
                  <c:v>0.056470484</c:v>
                </c:pt>
                <c:pt idx="2534">
                  <c:v>0.056999819</c:v>
                </c:pt>
                <c:pt idx="2535">
                  <c:v>0.057532966</c:v>
                </c:pt>
                <c:pt idx="2536">
                  <c:v>0.058069937</c:v>
                </c:pt>
                <c:pt idx="2537">
                  <c:v>0.058610748</c:v>
                </c:pt>
                <c:pt idx="2538">
                  <c:v>0.059155413</c:v>
                </c:pt>
                <c:pt idx="2539">
                  <c:v>0.059703945</c:v>
                </c:pt>
                <c:pt idx="2540">
                  <c:v>0.060256358</c:v>
                </c:pt>
                <c:pt idx="2541">
                  <c:v>0.060812667</c:v>
                </c:pt>
                <c:pt idx="2542">
                  <c:v>0.061372883</c:v>
                </c:pt>
                <c:pt idx="2543">
                  <c:v>0.061937022</c:v>
                </c:pt>
                <c:pt idx="2544">
                  <c:v>0.062505097</c:v>
                </c:pt>
                <c:pt idx="2545">
                  <c:v>0.06307712</c:v>
                </c:pt>
                <c:pt idx="2546">
                  <c:v>0.063653105</c:v>
                </c:pt>
                <c:pt idx="2547">
                  <c:v>0.064233064</c:v>
                </c:pt>
                <c:pt idx="2548">
                  <c:v>0.064817012</c:v>
                </c:pt>
                <c:pt idx="2549">
                  <c:v>0.06540496</c:v>
                </c:pt>
                <c:pt idx="2550">
                  <c:v>0.065996922</c:v>
                </c:pt>
                <c:pt idx="2551">
                  <c:v>0.066592909</c:v>
                </c:pt>
                <c:pt idx="2552">
                  <c:v>0.067192934</c:v>
                </c:pt>
                <c:pt idx="2553">
                  <c:v>0.06779701</c:v>
                </c:pt>
                <c:pt idx="2554">
                  <c:v>0.068405149</c:v>
                </c:pt>
                <c:pt idx="2555">
                  <c:v>0.069017362</c:v>
                </c:pt>
                <c:pt idx="2556">
                  <c:v>0.069633662</c:v>
                </c:pt>
                <c:pt idx="2557">
                  <c:v>0.07025406</c:v>
                </c:pt>
                <c:pt idx="2558">
                  <c:v>0.070878568</c:v>
                </c:pt>
                <c:pt idx="2559">
                  <c:v>0.071507197</c:v>
                </c:pt>
                <c:pt idx="2560">
                  <c:v>0.072139958</c:v>
                </c:pt>
                <c:pt idx="2561">
                  <c:v>0.072776864</c:v>
                </c:pt>
                <c:pt idx="2562">
                  <c:v>0.073417924</c:v>
                </c:pt>
                <c:pt idx="2563">
                  <c:v>0.074063149</c:v>
                </c:pt>
                <c:pt idx="2564">
                  <c:v>0.074712551</c:v>
                </c:pt>
                <c:pt idx="2565">
                  <c:v>0.07536614</c:v>
                </c:pt>
                <c:pt idx="2566">
                  <c:v>0.076023925</c:v>
                </c:pt>
                <c:pt idx="2567">
                  <c:v>0.076685918</c:v>
                </c:pt>
                <c:pt idx="2568">
                  <c:v>0.077352129</c:v>
                </c:pt>
                <c:pt idx="2569">
                  <c:v>0.078022566</c:v>
                </c:pt>
                <c:pt idx="2570">
                  <c:v>0.078697241</c:v>
                </c:pt>
                <c:pt idx="2571">
                  <c:v>0.079376162</c:v>
                </c:pt>
                <c:pt idx="2572">
                  <c:v>0.080059339</c:v>
                </c:pt>
                <c:pt idx="2573">
                  <c:v>0.080746781</c:v>
                </c:pt>
                <c:pt idx="2574">
                  <c:v>0.081438497</c:v>
                </c:pt>
                <c:pt idx="2575">
                  <c:v>0.082134496</c:v>
                </c:pt>
                <c:pt idx="2576">
                  <c:v>0.082834786</c:v>
                </c:pt>
                <c:pt idx="2577">
                  <c:v>0.083539377</c:v>
                </c:pt>
                <c:pt idx="2578">
                  <c:v>0.084248275</c:v>
                </c:pt>
                <c:pt idx="2579">
                  <c:v>0.08496149</c:v>
                </c:pt>
                <c:pt idx="2580">
                  <c:v>0.085679029</c:v>
                </c:pt>
                <c:pt idx="2581">
                  <c:v>0.086400901</c:v>
                </c:pt>
                <c:pt idx="2582">
                  <c:v>0.087127111</c:v>
                </c:pt>
                <c:pt idx="2583">
                  <c:v>0.087857668</c:v>
                </c:pt>
                <c:pt idx="2584">
                  <c:v>0.088592579</c:v>
                </c:pt>
                <c:pt idx="2585">
                  <c:v>0.089331851</c:v>
                </c:pt>
                <c:pt idx="2586">
                  <c:v>0.09007549</c:v>
                </c:pt>
                <c:pt idx="2587">
                  <c:v>0.090823503</c:v>
                </c:pt>
                <c:pt idx="2588">
                  <c:v>0.091575897</c:v>
                </c:pt>
                <c:pt idx="2589">
                  <c:v>0.092332676</c:v>
                </c:pt>
                <c:pt idx="2590">
                  <c:v>0.093093848</c:v>
                </c:pt>
                <c:pt idx="2591">
                  <c:v>0.093859417</c:v>
                </c:pt>
                <c:pt idx="2592">
                  <c:v>0.094629389</c:v>
                </c:pt>
                <c:pt idx="2593">
                  <c:v>0.09540377</c:v>
                </c:pt>
                <c:pt idx="2594">
                  <c:v>0.096182564</c:v>
                </c:pt>
                <c:pt idx="2595">
                  <c:v>0.096965777</c:v>
                </c:pt>
                <c:pt idx="2596">
                  <c:v>0.097753411</c:v>
                </c:pt>
                <c:pt idx="2597">
                  <c:v>0.098545473</c:v>
                </c:pt>
                <c:pt idx="2598">
                  <c:v>0.099341966</c:v>
                </c:pt>
                <c:pt idx="2599">
                  <c:v>0.100142893</c:v>
                </c:pt>
                <c:pt idx="2600">
                  <c:v>0.100948259</c:v>
                </c:pt>
                <c:pt idx="2601">
                  <c:v>0.101758066</c:v>
                </c:pt>
                <c:pt idx="2602">
                  <c:v>0.102572319</c:v>
                </c:pt>
                <c:pt idx="2603">
                  <c:v>0.103391019</c:v>
                </c:pt>
                <c:pt idx="2604">
                  <c:v>0.104214169</c:v>
                </c:pt>
                <c:pt idx="2605">
                  <c:v>0.105041772</c:v>
                </c:pt>
                <c:pt idx="2606">
                  <c:v>0.10587383</c:v>
                </c:pt>
                <c:pt idx="2607">
                  <c:v>0.106710344</c:v>
                </c:pt>
                <c:pt idx="2608">
                  <c:v>0.107551317</c:v>
                </c:pt>
                <c:pt idx="2609">
                  <c:v>0.108396749</c:v>
                </c:pt>
                <c:pt idx="2610">
                  <c:v>0.109246642</c:v>
                </c:pt>
                <c:pt idx="2611">
                  <c:v>0.110100997</c:v>
                </c:pt>
                <c:pt idx="2612">
                  <c:v>0.110959814</c:v>
                </c:pt>
                <c:pt idx="2613">
                  <c:v>0.111823093</c:v>
                </c:pt>
                <c:pt idx="2614">
                  <c:v>0.112690835</c:v>
                </c:pt>
                <c:pt idx="2615">
                  <c:v>0.11356304</c:v>
                </c:pt>
                <c:pt idx="2616">
                  <c:v>0.114439706</c:v>
                </c:pt>
                <c:pt idx="2617">
                  <c:v>0.115320833</c:v>
                </c:pt>
                <c:pt idx="2618">
                  <c:v>0.116206421</c:v>
                </c:pt>
                <c:pt idx="2619">
                  <c:v>0.117096467</c:v>
                </c:pt>
                <c:pt idx="2620">
                  <c:v>0.11799097</c:v>
                </c:pt>
                <c:pt idx="2621">
                  <c:v>0.118889929</c:v>
                </c:pt>
                <c:pt idx="2622">
                  <c:v>0.119793341</c:v>
                </c:pt>
                <c:pt idx="2623">
                  <c:v>0.120701203</c:v>
                </c:pt>
                <c:pt idx="2624">
                  <c:v>0.121613514</c:v>
                </c:pt>
                <c:pt idx="2625">
                  <c:v>0.12253027</c:v>
                </c:pt>
                <c:pt idx="2626">
                  <c:v>0.123451467</c:v>
                </c:pt>
                <c:pt idx="2627">
                  <c:v>0.124377102</c:v>
                </c:pt>
                <c:pt idx="2628">
                  <c:v>0.125307172</c:v>
                </c:pt>
                <c:pt idx="2629">
                  <c:v>0.126241672</c:v>
                </c:pt>
                <c:pt idx="2630">
                  <c:v>0.127180597</c:v>
                </c:pt>
                <c:pt idx="2631">
                  <c:v>0.128123943</c:v>
                </c:pt>
                <c:pt idx="2632">
                  <c:v>0.129071704</c:v>
                </c:pt>
                <c:pt idx="2633">
                  <c:v>0.130023876</c:v>
                </c:pt>
                <c:pt idx="2634">
                  <c:v>0.130980453</c:v>
                </c:pt>
                <c:pt idx="2635">
                  <c:v>0.131941428</c:v>
                </c:pt>
                <c:pt idx="2636">
                  <c:v>0.132906796</c:v>
                </c:pt>
                <c:pt idx="2637">
                  <c:v>0.133876549</c:v>
                </c:pt>
                <c:pt idx="2638">
                  <c:v>0.134850681</c:v>
                </c:pt>
                <c:pt idx="2639">
                  <c:v>0.135829184</c:v>
                </c:pt>
                <c:pt idx="2640">
                  <c:v>0.136812052</c:v>
                </c:pt>
                <c:pt idx="2641">
                  <c:v>0.137799275</c:v>
                </c:pt>
                <c:pt idx="2642">
                  <c:v>0.138790846</c:v>
                </c:pt>
                <c:pt idx="2643">
                  <c:v>0.139786757</c:v>
                </c:pt>
                <c:pt idx="2644">
                  <c:v>0.140786998</c:v>
                </c:pt>
                <c:pt idx="2645">
                  <c:v>0.141791561</c:v>
                </c:pt>
                <c:pt idx="2646">
                  <c:v>0.142800435</c:v>
                </c:pt>
                <c:pt idx="2647">
                  <c:v>0.143813612</c:v>
                </c:pt>
                <c:pt idx="2648">
                  <c:v>0.14483108</c:v>
                </c:pt>
                <c:pt idx="2649">
                  <c:v>0.14585283</c:v>
                </c:pt>
                <c:pt idx="2650">
                  <c:v>0.14687885</c:v>
                </c:pt>
                <c:pt idx="2651">
                  <c:v>0.14790913</c:v>
                </c:pt>
                <c:pt idx="2652">
                  <c:v>0.148943658</c:v>
                </c:pt>
                <c:pt idx="2653">
                  <c:v>0.149982422</c:v>
                </c:pt>
                <c:pt idx="2654">
                  <c:v>0.15102541</c:v>
                </c:pt>
                <c:pt idx="2655">
                  <c:v>0.152072609</c:v>
                </c:pt>
                <c:pt idx="2656">
                  <c:v>0.153124007</c:v>
                </c:pt>
                <c:pt idx="2657">
                  <c:v>0.154179591</c:v>
                </c:pt>
                <c:pt idx="2658">
                  <c:v>0.155239347</c:v>
                </c:pt>
                <c:pt idx="2659">
                  <c:v>0.156303261</c:v>
                </c:pt>
                <c:pt idx="2660">
                  <c:v>0.157371318</c:v>
                </c:pt>
                <c:pt idx="2661">
                  <c:v>0.158443506</c:v>
                </c:pt>
                <c:pt idx="2662">
                  <c:v>0.159519807</c:v>
                </c:pt>
                <c:pt idx="2663">
                  <c:v>0.160600208</c:v>
                </c:pt>
                <c:pt idx="2664">
                  <c:v>0.161684693</c:v>
                </c:pt>
                <c:pt idx="2665">
                  <c:v>0.162773245</c:v>
                </c:pt>
                <c:pt idx="2666">
                  <c:v>0.163865849</c:v>
                </c:pt>
                <c:pt idx="2667">
                  <c:v>0.164962487</c:v>
                </c:pt>
                <c:pt idx="2668">
                  <c:v>0.166063143</c:v>
                </c:pt>
                <c:pt idx="2669">
                  <c:v>0.1671678</c:v>
                </c:pt>
                <c:pt idx="2670">
                  <c:v>0.168276439</c:v>
                </c:pt>
                <c:pt idx="2671">
                  <c:v>0.169389043</c:v>
                </c:pt>
                <c:pt idx="2672">
                  <c:v>0.170505593</c:v>
                </c:pt>
                <c:pt idx="2673">
                  <c:v>0.17162607</c:v>
                </c:pt>
                <c:pt idx="2674">
                  <c:v>0.172750455</c:v>
                </c:pt>
                <c:pt idx="2675">
                  <c:v>0.173878729</c:v>
                </c:pt>
                <c:pt idx="2676">
                  <c:v>0.175010872</c:v>
                </c:pt>
                <c:pt idx="2677">
                  <c:v>0.176146863</c:v>
                </c:pt>
                <c:pt idx="2678">
                  <c:v>0.177286683</c:v>
                </c:pt>
                <c:pt idx="2679">
                  <c:v>0.178430309</c:v>
                </c:pt>
                <c:pt idx="2680">
                  <c:v>0.179577721</c:v>
                </c:pt>
                <c:pt idx="2681">
                  <c:v>0.180728896</c:v>
                </c:pt>
                <c:pt idx="2682">
                  <c:v>0.181883814</c:v>
                </c:pt>
                <c:pt idx="2683">
                  <c:v>0.183042451</c:v>
                </c:pt>
                <c:pt idx="2684">
                  <c:v>0.184204785</c:v>
                </c:pt>
                <c:pt idx="2685">
                  <c:v>0.185370792</c:v>
                </c:pt>
                <c:pt idx="2686">
                  <c:v>0.186540449</c:v>
                </c:pt>
                <c:pt idx="2687">
                  <c:v>0.187713732</c:v>
                </c:pt>
                <c:pt idx="2688">
                  <c:v>0.188890616</c:v>
                </c:pt>
                <c:pt idx="2689">
                  <c:v>0.190071078</c:v>
                </c:pt>
                <c:pt idx="2690">
                  <c:v>0.191255092</c:v>
                </c:pt>
                <c:pt idx="2691">
                  <c:v>0.192442633</c:v>
                </c:pt>
                <c:pt idx="2692">
                  <c:v>0.193633675</c:v>
                </c:pt>
                <c:pt idx="2693">
                  <c:v>0.194828191</c:v>
                </c:pt>
                <c:pt idx="2694">
                  <c:v>0.196026156</c:v>
                </c:pt>
                <c:pt idx="2695">
                  <c:v>0.197227542</c:v>
                </c:pt>
                <c:pt idx="2696">
                  <c:v>0.198432323</c:v>
                </c:pt>
                <c:pt idx="2697">
                  <c:v>0.19964047</c:v>
                </c:pt>
                <c:pt idx="2698">
                  <c:v>0.200851956</c:v>
                </c:pt>
                <c:pt idx="2699">
                  <c:v>0.202066752</c:v>
                </c:pt>
                <c:pt idx="2700">
                  <c:v>0.20328483</c:v>
                </c:pt>
                <c:pt idx="2701">
                  <c:v>0.20450616</c:v>
                </c:pt>
                <c:pt idx="2702">
                  <c:v>0.205730714</c:v>
                </c:pt>
                <c:pt idx="2703">
                  <c:v>0.20695846</c:v>
                </c:pt>
                <c:pt idx="2704">
                  <c:v>0.20818937</c:v>
                </c:pt>
                <c:pt idx="2705">
                  <c:v>0.209423412</c:v>
                </c:pt>
                <c:pt idx="2706">
                  <c:v>0.210660556</c:v>
                </c:pt>
                <c:pt idx="2707">
                  <c:v>0.21190077</c:v>
                </c:pt>
                <c:pt idx="2708">
                  <c:v>0.213144022</c:v>
                </c:pt>
                <c:pt idx="2709">
                  <c:v>0.214390281</c:v>
                </c:pt>
                <c:pt idx="2710">
                  <c:v>0.215639514</c:v>
                </c:pt>
                <c:pt idx="2711">
                  <c:v>0.216891689</c:v>
                </c:pt>
                <c:pt idx="2712">
                  <c:v>0.218146771</c:v>
                </c:pt>
                <c:pt idx="2713">
                  <c:v>0.219404728</c:v>
                </c:pt>
                <c:pt idx="2714">
                  <c:v>0.220665526</c:v>
                </c:pt>
                <c:pt idx="2715">
                  <c:v>0.22192913</c:v>
                </c:pt>
                <c:pt idx="2716">
                  <c:v>0.223195507</c:v>
                </c:pt>
                <c:pt idx="2717">
                  <c:v>0.22446462</c:v>
                </c:pt>
                <c:pt idx="2718">
                  <c:v>0.225736434</c:v>
                </c:pt>
                <c:pt idx="2719">
                  <c:v>0.227010915</c:v>
                </c:pt>
                <c:pt idx="2720">
                  <c:v>0.228288025</c:v>
                </c:pt>
                <c:pt idx="2721">
                  <c:v>0.229567728</c:v>
                </c:pt>
                <c:pt idx="2722">
                  <c:v>0.230849988</c:v>
                </c:pt>
                <c:pt idx="2723">
                  <c:v>0.232134768</c:v>
                </c:pt>
                <c:pt idx="2724">
                  <c:v>0.233422029</c:v>
                </c:pt>
                <c:pt idx="2725">
                  <c:v>0.234711734</c:v>
                </c:pt>
                <c:pt idx="2726">
                  <c:v>0.236003845</c:v>
                </c:pt>
                <c:pt idx="2727">
                  <c:v>0.237298323</c:v>
                </c:pt>
                <c:pt idx="2728">
                  <c:v>0.23859513</c:v>
                </c:pt>
                <c:pt idx="2729">
                  <c:v>0.239894225</c:v>
                </c:pt>
                <c:pt idx="2730">
                  <c:v>0.24119557</c:v>
                </c:pt>
                <c:pt idx="2731">
                  <c:v>0.242499124</c:v>
                </c:pt>
                <c:pt idx="2732">
                  <c:v>0.243804847</c:v>
                </c:pt>
                <c:pt idx="2733">
                  <c:v>0.245112698</c:v>
                </c:pt>
                <c:pt idx="2734">
                  <c:v>0.246422637</c:v>
                </c:pt>
                <c:pt idx="2735">
                  <c:v>0.247734621</c:v>
                </c:pt>
                <c:pt idx="2736">
                  <c:v>0.24904861</c:v>
                </c:pt>
                <c:pt idx="2737">
                  <c:v>0.250364561</c:v>
                </c:pt>
                <c:pt idx="2738">
                  <c:v>0.251682431</c:v>
                </c:pt>
                <c:pt idx="2739">
                  <c:v>0.253002178</c:v>
                </c:pt>
                <c:pt idx="2740">
                  <c:v>0.254323759</c:v>
                </c:pt>
                <c:pt idx="2741">
                  <c:v>0.255647131</c:v>
                </c:pt>
                <c:pt idx="2742">
                  <c:v>0.256972249</c:v>
                </c:pt>
                <c:pt idx="2743">
                  <c:v>0.25829907</c:v>
                </c:pt>
                <c:pt idx="2744">
                  <c:v>0.259627549</c:v>
                </c:pt>
                <c:pt idx="2745">
                  <c:v>0.260957641</c:v>
                </c:pt>
                <c:pt idx="2746">
                  <c:v>0.262289301</c:v>
                </c:pt>
                <c:pt idx="2747">
                  <c:v>0.263622485</c:v>
                </c:pt>
                <c:pt idx="2748">
                  <c:v>0.264957146</c:v>
                </c:pt>
                <c:pt idx="2749">
                  <c:v>0.266293238</c:v>
                </c:pt>
                <c:pt idx="2750">
                  <c:v>0.267630714</c:v>
                </c:pt>
                <c:pt idx="2751">
                  <c:v>0.268969529</c:v>
                </c:pt>
                <c:pt idx="2752">
                  <c:v>0.270309635</c:v>
                </c:pt>
                <c:pt idx="2753">
                  <c:v>0.271650985</c:v>
                </c:pt>
                <c:pt idx="2754">
                  <c:v>0.272993531</c:v>
                </c:pt>
                <c:pt idx="2755">
                  <c:v>0.274337225</c:v>
                </c:pt>
                <c:pt idx="2756">
                  <c:v>0.27568202</c:v>
                </c:pt>
                <c:pt idx="2757">
                  <c:v>0.277027865</c:v>
                </c:pt>
                <c:pt idx="2758">
                  <c:v>0.278374714</c:v>
                </c:pt>
                <c:pt idx="2759">
                  <c:v>0.279722516</c:v>
                </c:pt>
                <c:pt idx="2760">
                  <c:v>0.281071223</c:v>
                </c:pt>
                <c:pt idx="2761">
                  <c:v>0.282420783</c:v>
                </c:pt>
                <c:pt idx="2762">
                  <c:v>0.283771149</c:v>
                </c:pt>
                <c:pt idx="2763">
                  <c:v>0.285122268</c:v>
                </c:pt>
                <c:pt idx="2764">
                  <c:v>0.286474091</c:v>
                </c:pt>
                <c:pt idx="2765">
                  <c:v>0.287826566</c:v>
                </c:pt>
                <c:pt idx="2766">
                  <c:v>0.289179643</c:v>
                </c:pt>
                <c:pt idx="2767">
                  <c:v>0.290533271</c:v>
                </c:pt>
                <c:pt idx="2768">
                  <c:v>0.291887396</c:v>
                </c:pt>
                <c:pt idx="2769">
                  <c:v>0.293241968</c:v>
                </c:pt>
                <c:pt idx="2770">
                  <c:v>0.294596935</c:v>
                </c:pt>
                <c:pt idx="2771">
                  <c:v>0.295952243</c:v>
                </c:pt>
                <c:pt idx="2772">
                  <c:v>0.297307839</c:v>
                </c:pt>
                <c:pt idx="2773">
                  <c:v>0.298663672</c:v>
                </c:pt>
                <c:pt idx="2774">
                  <c:v>0.300019688</c:v>
                </c:pt>
                <c:pt idx="2775">
                  <c:v>0.301375832</c:v>
                </c:pt>
                <c:pt idx="2776">
                  <c:v>0.302732052</c:v>
                </c:pt>
                <c:pt idx="2777">
                  <c:v>0.304088294</c:v>
                </c:pt>
                <c:pt idx="2778">
                  <c:v>0.305444502</c:v>
                </c:pt>
                <c:pt idx="2779">
                  <c:v>0.306800622</c:v>
                </c:pt>
                <c:pt idx="2780">
                  <c:v>0.308156601</c:v>
                </c:pt>
                <c:pt idx="2781">
                  <c:v>0.309512382</c:v>
                </c:pt>
                <c:pt idx="2782">
                  <c:v>0.310867911</c:v>
                </c:pt>
                <c:pt idx="2783">
                  <c:v>0.312223132</c:v>
                </c:pt>
                <c:pt idx="2784">
                  <c:v>0.313577989</c:v>
                </c:pt>
                <c:pt idx="2785">
                  <c:v>0.314932427</c:v>
                </c:pt>
                <c:pt idx="2786">
                  <c:v>0.316286389</c:v>
                </c:pt>
                <c:pt idx="2787">
                  <c:v>0.31763982</c:v>
                </c:pt>
                <c:pt idx="2788">
                  <c:v>0.318992662</c:v>
                </c:pt>
                <c:pt idx="2789">
                  <c:v>0.320344859</c:v>
                </c:pt>
                <c:pt idx="2790">
                  <c:v>0.321696353</c:v>
                </c:pt>
                <c:pt idx="2791">
                  <c:v>0.323047089</c:v>
                </c:pt>
                <c:pt idx="2792">
                  <c:v>0.324397008</c:v>
                </c:pt>
                <c:pt idx="2793">
                  <c:v>0.325746053</c:v>
                </c:pt>
                <c:pt idx="2794">
                  <c:v>0.327094166</c:v>
                </c:pt>
                <c:pt idx="2795">
                  <c:v>0.328441289</c:v>
                </c:pt>
                <c:pt idx="2796">
                  <c:v>0.329787365</c:v>
                </c:pt>
                <c:pt idx="2797">
                  <c:v>0.331132335</c:v>
                </c:pt>
                <c:pt idx="2798">
                  <c:v>0.33247614</c:v>
                </c:pt>
                <c:pt idx="2799">
                  <c:v>0.333818722</c:v>
                </c:pt>
                <c:pt idx="2800">
                  <c:v>0.335160023</c:v>
                </c:pt>
                <c:pt idx="2801">
                  <c:v>0.336499983</c:v>
                </c:pt>
                <c:pt idx="2802">
                  <c:v>0.337838543</c:v>
                </c:pt>
                <c:pt idx="2803">
                  <c:v>0.339175644</c:v>
                </c:pt>
                <c:pt idx="2804">
                  <c:v>0.340511227</c:v>
                </c:pt>
                <c:pt idx="2805">
                  <c:v>0.341845233</c:v>
                </c:pt>
                <c:pt idx="2806">
                  <c:v>0.3431776</c:v>
                </c:pt>
                <c:pt idx="2807">
                  <c:v>0.344508271</c:v>
                </c:pt>
                <c:pt idx="2808">
                  <c:v>0.345837184</c:v>
                </c:pt>
                <c:pt idx="2809">
                  <c:v>0.34716428</c:v>
                </c:pt>
                <c:pt idx="2810">
                  <c:v>0.348489499</c:v>
                </c:pt>
                <c:pt idx="2811">
                  <c:v>0.34981278</c:v>
                </c:pt>
                <c:pt idx="2812">
                  <c:v>0.351134064</c:v>
                </c:pt>
                <c:pt idx="2813">
                  <c:v>0.352453288</c:v>
                </c:pt>
                <c:pt idx="2814">
                  <c:v>0.353770394</c:v>
                </c:pt>
                <c:pt idx="2815">
                  <c:v>0.35508532</c:v>
                </c:pt>
                <c:pt idx="2816">
                  <c:v>0.356398005</c:v>
                </c:pt>
                <c:pt idx="2817">
                  <c:v>0.357708389</c:v>
                </c:pt>
                <c:pt idx="2818">
                  <c:v>0.35901641</c:v>
                </c:pt>
                <c:pt idx="2819">
                  <c:v>0.360322008</c:v>
                </c:pt>
                <c:pt idx="2820">
                  <c:v>0.361625121</c:v>
                </c:pt>
                <c:pt idx="2821">
                  <c:v>0.362925688</c:v>
                </c:pt>
                <c:pt idx="2822">
                  <c:v>0.364223649</c:v>
                </c:pt>
                <c:pt idx="2823">
                  <c:v>0.36551894</c:v>
                </c:pt>
                <c:pt idx="2824">
                  <c:v>0.366811502</c:v>
                </c:pt>
                <c:pt idx="2825">
                  <c:v>0.368101273</c:v>
                </c:pt>
                <c:pt idx="2826">
                  <c:v>0.369388191</c:v>
                </c:pt>
                <c:pt idx="2827">
                  <c:v>0.370672194</c:v>
                </c:pt>
                <c:pt idx="2828">
                  <c:v>0.371953222</c:v>
                </c:pt>
                <c:pt idx="2829">
                  <c:v>0.373231212</c:v>
                </c:pt>
                <c:pt idx="2830">
                  <c:v>0.374506103</c:v>
                </c:pt>
                <c:pt idx="2831">
                  <c:v>0.375777833</c:v>
                </c:pt>
                <c:pt idx="2832">
                  <c:v>0.37704634</c:v>
                </c:pt>
                <c:pt idx="2833">
                  <c:v>0.378311564</c:v>
                </c:pt>
                <c:pt idx="2834">
                  <c:v>0.379573441</c:v>
                </c:pt>
                <c:pt idx="2835">
                  <c:v>0.380831911</c:v>
                </c:pt>
                <c:pt idx="2836">
                  <c:v>0.382086911</c:v>
                </c:pt>
                <c:pt idx="2837">
                  <c:v>0.38333838</c:v>
                </c:pt>
                <c:pt idx="2838">
                  <c:v>0.384586257</c:v>
                </c:pt>
                <c:pt idx="2839">
                  <c:v>0.385830479</c:v>
                </c:pt>
                <c:pt idx="2840">
                  <c:v>0.387070984</c:v>
                </c:pt>
                <c:pt idx="2841">
                  <c:v>0.388307712</c:v>
                </c:pt>
                <c:pt idx="2842">
                  <c:v>0.389540601</c:v>
                </c:pt>
                <c:pt idx="2843">
                  <c:v>0.390769588</c:v>
                </c:pt>
                <c:pt idx="2844">
                  <c:v>0.391994613</c:v>
                </c:pt>
                <c:pt idx="2845">
                  <c:v>0.393215614</c:v>
                </c:pt>
                <c:pt idx="2846">
                  <c:v>0.39443253</c:v>
                </c:pt>
                <c:pt idx="2847">
                  <c:v>0.395645298</c:v>
                </c:pt>
                <c:pt idx="2848">
                  <c:v>0.396853859</c:v>
                </c:pt>
                <c:pt idx="2849">
                  <c:v>0.398058149</c:v>
                </c:pt>
                <c:pt idx="2850">
                  <c:v>0.399258109</c:v>
                </c:pt>
                <c:pt idx="2851">
                  <c:v>0.400453678</c:v>
                </c:pt>
                <c:pt idx="2852">
                  <c:v>0.401644793</c:v>
                </c:pt>
                <c:pt idx="2853">
                  <c:v>0.402831394</c:v>
                </c:pt>
                <c:pt idx="2854">
                  <c:v>0.404013421</c:v>
                </c:pt>
                <c:pt idx="2855">
                  <c:v>0.405190813</c:v>
                </c:pt>
                <c:pt idx="2856">
                  <c:v>0.406363508</c:v>
                </c:pt>
                <c:pt idx="2857">
                  <c:v>0.407531446</c:v>
                </c:pt>
                <c:pt idx="2858">
                  <c:v>0.408694568</c:v>
                </c:pt>
                <c:pt idx="2859">
                  <c:v>0.409852811</c:v>
                </c:pt>
                <c:pt idx="2860">
                  <c:v>0.411006117</c:v>
                </c:pt>
                <c:pt idx="2861">
                  <c:v>0.412154426</c:v>
                </c:pt>
                <c:pt idx="2862">
                  <c:v>0.413297676</c:v>
                </c:pt>
                <c:pt idx="2863">
                  <c:v>0.414435809</c:v>
                </c:pt>
                <c:pt idx="2864">
                  <c:v>0.415568764</c:v>
                </c:pt>
                <c:pt idx="2865">
                  <c:v>0.416696483</c:v>
                </c:pt>
                <c:pt idx="2866">
                  <c:v>0.417818906</c:v>
                </c:pt>
                <c:pt idx="2867">
                  <c:v>0.418935973</c:v>
                </c:pt>
                <c:pt idx="2868">
                  <c:v>0.420047625</c:v>
                </c:pt>
                <c:pt idx="2869">
                  <c:v>0.421153805</c:v>
                </c:pt>
                <c:pt idx="2870">
                  <c:v>0.422254452</c:v>
                </c:pt>
                <c:pt idx="2871">
                  <c:v>0.423349508</c:v>
                </c:pt>
                <c:pt idx="2872">
                  <c:v>0.424438916</c:v>
                </c:pt>
                <c:pt idx="2873">
                  <c:v>0.425522616</c:v>
                </c:pt>
                <c:pt idx="2874">
                  <c:v>0.426600551</c:v>
                </c:pt>
                <c:pt idx="2875">
                  <c:v>0.427672664</c:v>
                </c:pt>
                <c:pt idx="2876">
                  <c:v>0.428738895</c:v>
                </c:pt>
                <c:pt idx="2877">
                  <c:v>0.429799189</c:v>
                </c:pt>
                <c:pt idx="2878">
                  <c:v>0.430853488</c:v>
                </c:pt>
                <c:pt idx="2879">
                  <c:v>0.431901736</c:v>
                </c:pt>
                <c:pt idx="2880">
                  <c:v>0.432943874</c:v>
                </c:pt>
                <c:pt idx="2881">
                  <c:v>0.433979847</c:v>
                </c:pt>
                <c:pt idx="2882">
                  <c:v>0.435009599</c:v>
                </c:pt>
                <c:pt idx="2883">
                  <c:v>0.436033074</c:v>
                </c:pt>
                <c:pt idx="2884">
                  <c:v>0.437050216</c:v>
                </c:pt>
                <c:pt idx="2885">
                  <c:v>0.438060969</c:v>
                </c:pt>
                <c:pt idx="2886">
                  <c:v>0.439065278</c:v>
                </c:pt>
                <c:pt idx="2887">
                  <c:v>0.440063088</c:v>
                </c:pt>
                <c:pt idx="2888">
                  <c:v>0.441054345</c:v>
                </c:pt>
                <c:pt idx="2889">
                  <c:v>0.442038993</c:v>
                </c:pt>
                <c:pt idx="2890">
                  <c:v>0.44301698</c:v>
                </c:pt>
                <c:pt idx="2891">
                  <c:v>0.44398825</c:v>
                </c:pt>
                <c:pt idx="2892">
                  <c:v>0.444952751</c:v>
                </c:pt>
                <c:pt idx="2893">
                  <c:v>0.445910428</c:v>
                </c:pt>
                <c:pt idx="2894">
                  <c:v>0.44686123</c:v>
                </c:pt>
                <c:pt idx="2895">
                  <c:v>0.447805102</c:v>
                </c:pt>
                <c:pt idx="2896">
                  <c:v>0.448741994</c:v>
                </c:pt>
                <c:pt idx="2897">
                  <c:v>0.449671852</c:v>
                </c:pt>
                <c:pt idx="2898">
                  <c:v>0.450594625</c:v>
                </c:pt>
                <c:pt idx="2899">
                  <c:v>0.451510261</c:v>
                </c:pt>
                <c:pt idx="2900">
                  <c:v>0.452418709</c:v>
                </c:pt>
                <c:pt idx="2901">
                  <c:v>0.453319919</c:v>
                </c:pt>
                <c:pt idx="2902">
                  <c:v>0.454213839</c:v>
                </c:pt>
                <c:pt idx="2903">
                  <c:v>0.45510042</c:v>
                </c:pt>
                <c:pt idx="2904">
                  <c:v>0.455979612</c:v>
                </c:pt>
                <c:pt idx="2905">
                  <c:v>0.456851366</c:v>
                </c:pt>
                <c:pt idx="2906">
                  <c:v>0.457715631</c:v>
                </c:pt>
                <c:pt idx="2907">
                  <c:v>0.45857236</c:v>
                </c:pt>
                <c:pt idx="2908">
                  <c:v>0.459421504</c:v>
                </c:pt>
                <c:pt idx="2909">
                  <c:v>0.460263015</c:v>
                </c:pt>
                <c:pt idx="2910">
                  <c:v>0.461096846</c:v>
                </c:pt>
                <c:pt idx="2911">
                  <c:v>0.461922948</c:v>
                </c:pt>
                <c:pt idx="2912">
                  <c:v>0.462741276</c:v>
                </c:pt>
                <c:pt idx="2913">
                  <c:v>0.463551782</c:v>
                </c:pt>
                <c:pt idx="2914">
                  <c:v>0.464354421</c:v>
                </c:pt>
                <c:pt idx="2915">
                  <c:v>0.465149146</c:v>
                </c:pt>
                <c:pt idx="2916">
                  <c:v>0.465935913</c:v>
                </c:pt>
                <c:pt idx="2917">
                  <c:v>0.466714676</c:v>
                </c:pt>
                <c:pt idx="2918">
                  <c:v>0.467485391</c:v>
                </c:pt>
                <c:pt idx="2919">
                  <c:v>0.468248013</c:v>
                </c:pt>
                <c:pt idx="2920">
                  <c:v>0.4690025</c:v>
                </c:pt>
                <c:pt idx="2921">
                  <c:v>0.469748807</c:v>
                </c:pt>
                <c:pt idx="2922">
                  <c:v>0.470486892</c:v>
                </c:pt>
                <c:pt idx="2923">
                  <c:v>0.471216712</c:v>
                </c:pt>
                <c:pt idx="2924">
                  <c:v>0.471938225</c:v>
                </c:pt>
                <c:pt idx="2925">
                  <c:v>0.47265139</c:v>
                </c:pt>
                <c:pt idx="2926">
                  <c:v>0.473356166</c:v>
                </c:pt>
                <c:pt idx="2927">
                  <c:v>0.474052511</c:v>
                </c:pt>
                <c:pt idx="2928">
                  <c:v>0.474740386</c:v>
                </c:pt>
                <c:pt idx="2929">
                  <c:v>0.47541975</c:v>
                </c:pt>
                <c:pt idx="2930">
                  <c:v>0.476090565</c:v>
                </c:pt>
                <c:pt idx="2931">
                  <c:v>0.476752791</c:v>
                </c:pt>
                <c:pt idx="2932">
                  <c:v>0.47740639</c:v>
                </c:pt>
                <c:pt idx="2933">
                  <c:v>0.478051324</c:v>
                </c:pt>
                <c:pt idx="2934">
                  <c:v>0.478687555</c:v>
                </c:pt>
                <c:pt idx="2935">
                  <c:v>0.479315047</c:v>
                </c:pt>
                <c:pt idx="2936">
                  <c:v>0.479933762</c:v>
                </c:pt>
                <c:pt idx="2937">
                  <c:v>0.480543665</c:v>
                </c:pt>
                <c:pt idx="2938">
                  <c:v>0.48114472</c:v>
                </c:pt>
                <c:pt idx="2939">
                  <c:v>0.481736892</c:v>
                </c:pt>
                <c:pt idx="2940">
                  <c:v>0.482320147</c:v>
                </c:pt>
                <c:pt idx="2941">
                  <c:v>0.482894449</c:v>
                </c:pt>
                <c:pt idx="2942">
                  <c:v>0.483459767</c:v>
                </c:pt>
                <c:pt idx="2943">
                  <c:v>0.484016065</c:v>
                </c:pt>
                <c:pt idx="2944">
                  <c:v>0.484563312</c:v>
                </c:pt>
                <c:pt idx="2945">
                  <c:v>0.485101476</c:v>
                </c:pt>
                <c:pt idx="2946">
                  <c:v>0.485630525</c:v>
                </c:pt>
                <c:pt idx="2947">
                  <c:v>0.486150428</c:v>
                </c:pt>
                <c:pt idx="2948">
                  <c:v>0.486661154</c:v>
                </c:pt>
                <c:pt idx="2949">
                  <c:v>0.487162673</c:v>
                </c:pt>
                <c:pt idx="2950">
                  <c:v>0.487654956</c:v>
                </c:pt>
                <c:pt idx="2951">
                  <c:v>0.488137973</c:v>
                </c:pt>
                <c:pt idx="2952">
                  <c:v>0.488611697</c:v>
                </c:pt>
                <c:pt idx="2953">
                  <c:v>0.489076099</c:v>
                </c:pt>
                <c:pt idx="2954">
                  <c:v>0.489531151</c:v>
                </c:pt>
                <c:pt idx="2955">
                  <c:v>0.489976827</c:v>
                </c:pt>
                <c:pt idx="2956">
                  <c:v>0.490413101</c:v>
                </c:pt>
                <c:pt idx="2957">
                  <c:v>0.490839946</c:v>
                </c:pt>
                <c:pt idx="2958">
                  <c:v>0.491257337</c:v>
                </c:pt>
                <c:pt idx="2959">
                  <c:v>0.49166525</c:v>
                </c:pt>
                <c:pt idx="2960">
                  <c:v>0.49206366</c:v>
                </c:pt>
                <c:pt idx="2961">
                  <c:v>0.492452544</c:v>
                </c:pt>
                <c:pt idx="2962">
                  <c:v>0.492831878</c:v>
                </c:pt>
                <c:pt idx="2963">
                  <c:v>0.493201641</c:v>
                </c:pt>
                <c:pt idx="2964">
                  <c:v>0.49356181</c:v>
                </c:pt>
                <c:pt idx="2965">
                  <c:v>0.493912363</c:v>
                </c:pt>
                <c:pt idx="2966">
                  <c:v>0.49425328</c:v>
                </c:pt>
                <c:pt idx="2967">
                  <c:v>0.494584541</c:v>
                </c:pt>
                <c:pt idx="2968">
                  <c:v>0.494906125</c:v>
                </c:pt>
                <c:pt idx="2969">
                  <c:v>0.495218014</c:v>
                </c:pt>
                <c:pt idx="2970">
                  <c:v>0.495520189</c:v>
                </c:pt>
                <c:pt idx="2971">
                  <c:v>0.495812633</c:v>
                </c:pt>
                <c:pt idx="2972">
                  <c:v>0.496095326</c:v>
                </c:pt>
                <c:pt idx="2973">
                  <c:v>0.496368254</c:v>
                </c:pt>
                <c:pt idx="2974">
                  <c:v>0.496631399</c:v>
                </c:pt>
                <c:pt idx="2975">
                  <c:v>0.496884745</c:v>
                </c:pt>
                <c:pt idx="2976">
                  <c:v>0.497128278</c:v>
                </c:pt>
                <c:pt idx="2977">
                  <c:v>0.497361984</c:v>
                </c:pt>
                <c:pt idx="2978">
                  <c:v>0.497585847</c:v>
                </c:pt>
                <c:pt idx="2979">
                  <c:v>0.497799855</c:v>
                </c:pt>
                <c:pt idx="2980">
                  <c:v>0.498003995</c:v>
                </c:pt>
                <c:pt idx="2981">
                  <c:v>0.498198254</c:v>
                </c:pt>
                <c:pt idx="2982">
                  <c:v>0.498382622</c:v>
                </c:pt>
                <c:pt idx="2983">
                  <c:v>0.498557086</c:v>
                </c:pt>
                <c:pt idx="2984">
                  <c:v>0.498721637</c:v>
                </c:pt>
                <c:pt idx="2985">
                  <c:v>0.498876265</c:v>
                </c:pt>
                <c:pt idx="2986">
                  <c:v>0.49902096</c:v>
                </c:pt>
                <c:pt idx="2987">
                  <c:v>0.499155714</c:v>
                </c:pt>
                <c:pt idx="2988">
                  <c:v>0.499280518</c:v>
                </c:pt>
                <c:pt idx="2989">
                  <c:v>0.499395366</c:v>
                </c:pt>
                <c:pt idx="2990">
                  <c:v>0.49950025</c:v>
                </c:pt>
                <c:pt idx="2991">
                  <c:v>0.499595164</c:v>
                </c:pt>
                <c:pt idx="2992">
                  <c:v>0.499680102</c:v>
                </c:pt>
                <c:pt idx="2993">
                  <c:v>0.49975506</c:v>
                </c:pt>
                <c:pt idx="2994">
                  <c:v>0.499820032</c:v>
                </c:pt>
                <c:pt idx="2995">
                  <c:v>0.499875016</c:v>
                </c:pt>
                <c:pt idx="2996">
                  <c:v>0.499920006</c:v>
                </c:pt>
                <c:pt idx="2997">
                  <c:v>0.499955002</c:v>
                </c:pt>
                <c:pt idx="2998">
                  <c:v>0.49998</c:v>
                </c:pt>
                <c:pt idx="2999">
                  <c:v>0.499995</c:v>
                </c:pt>
                <c:pt idx="3000">
                  <c:v>0.5</c:v>
                </c:pt>
                <c:pt idx="3001">
                  <c:v>0.499995</c:v>
                </c:pt>
                <c:pt idx="3002">
                  <c:v>0.49998</c:v>
                </c:pt>
                <c:pt idx="3003">
                  <c:v>0.499955002</c:v>
                </c:pt>
                <c:pt idx="3004">
                  <c:v>0.499920006</c:v>
                </c:pt>
                <c:pt idx="3005">
                  <c:v>0.499875016</c:v>
                </c:pt>
                <c:pt idx="3006">
                  <c:v>0.499820032</c:v>
                </c:pt>
                <c:pt idx="3007">
                  <c:v>0.49975506</c:v>
                </c:pt>
                <c:pt idx="3008">
                  <c:v>0.499680102</c:v>
                </c:pt>
                <c:pt idx="3009">
                  <c:v>0.499595164</c:v>
                </c:pt>
                <c:pt idx="3010">
                  <c:v>0.49950025</c:v>
                </c:pt>
                <c:pt idx="3011">
                  <c:v>0.499395366</c:v>
                </c:pt>
                <c:pt idx="3012">
                  <c:v>0.499280518</c:v>
                </c:pt>
                <c:pt idx="3013">
                  <c:v>0.499155714</c:v>
                </c:pt>
                <c:pt idx="3014">
                  <c:v>0.49902096</c:v>
                </c:pt>
                <c:pt idx="3015">
                  <c:v>0.498876265</c:v>
                </c:pt>
                <c:pt idx="3016">
                  <c:v>0.498721637</c:v>
                </c:pt>
                <c:pt idx="3017">
                  <c:v>0.498557086</c:v>
                </c:pt>
                <c:pt idx="3018">
                  <c:v>0.498382622</c:v>
                </c:pt>
                <c:pt idx="3019">
                  <c:v>0.498198254</c:v>
                </c:pt>
                <c:pt idx="3020">
                  <c:v>0.498003995</c:v>
                </c:pt>
                <c:pt idx="3021">
                  <c:v>0.497799855</c:v>
                </c:pt>
                <c:pt idx="3022">
                  <c:v>0.497585847</c:v>
                </c:pt>
                <c:pt idx="3023">
                  <c:v>0.497361984</c:v>
                </c:pt>
                <c:pt idx="3024">
                  <c:v>0.497128278</c:v>
                </c:pt>
                <c:pt idx="3025">
                  <c:v>0.496884745</c:v>
                </c:pt>
                <c:pt idx="3026">
                  <c:v>0.496631399</c:v>
                </c:pt>
                <c:pt idx="3027">
                  <c:v>0.496368254</c:v>
                </c:pt>
                <c:pt idx="3028">
                  <c:v>0.496095326</c:v>
                </c:pt>
                <c:pt idx="3029">
                  <c:v>0.495812633</c:v>
                </c:pt>
                <c:pt idx="3030">
                  <c:v>0.495520189</c:v>
                </c:pt>
                <c:pt idx="3031">
                  <c:v>0.495218014</c:v>
                </c:pt>
                <c:pt idx="3032">
                  <c:v>0.494906125</c:v>
                </c:pt>
                <c:pt idx="3033">
                  <c:v>0.494584541</c:v>
                </c:pt>
                <c:pt idx="3034">
                  <c:v>0.49425328</c:v>
                </c:pt>
                <c:pt idx="3035">
                  <c:v>0.493912363</c:v>
                </c:pt>
                <c:pt idx="3036">
                  <c:v>0.49356181</c:v>
                </c:pt>
                <c:pt idx="3037">
                  <c:v>0.493201641</c:v>
                </c:pt>
                <c:pt idx="3038">
                  <c:v>0.492831878</c:v>
                </c:pt>
                <c:pt idx="3039">
                  <c:v>0.492452544</c:v>
                </c:pt>
                <c:pt idx="3040">
                  <c:v>0.49206366</c:v>
                </c:pt>
                <c:pt idx="3041">
                  <c:v>0.49166525</c:v>
                </c:pt>
                <c:pt idx="3042">
                  <c:v>0.491257337</c:v>
                </c:pt>
                <c:pt idx="3043">
                  <c:v>0.490839946</c:v>
                </c:pt>
                <c:pt idx="3044">
                  <c:v>0.490413101</c:v>
                </c:pt>
                <c:pt idx="3045">
                  <c:v>0.489976827</c:v>
                </c:pt>
                <c:pt idx="3046">
                  <c:v>0.489531151</c:v>
                </c:pt>
                <c:pt idx="3047">
                  <c:v>0.489076099</c:v>
                </c:pt>
                <c:pt idx="3048">
                  <c:v>0.488611697</c:v>
                </c:pt>
                <c:pt idx="3049">
                  <c:v>0.488137973</c:v>
                </c:pt>
                <c:pt idx="3050">
                  <c:v>0.487654956</c:v>
                </c:pt>
                <c:pt idx="3051">
                  <c:v>0.487162673</c:v>
                </c:pt>
                <c:pt idx="3052">
                  <c:v>0.486661154</c:v>
                </c:pt>
                <c:pt idx="3053">
                  <c:v>0.486150428</c:v>
                </c:pt>
                <c:pt idx="3054">
                  <c:v>0.485630525</c:v>
                </c:pt>
                <c:pt idx="3055">
                  <c:v>0.485101476</c:v>
                </c:pt>
                <c:pt idx="3056">
                  <c:v>0.484563312</c:v>
                </c:pt>
                <c:pt idx="3057">
                  <c:v>0.484016065</c:v>
                </c:pt>
                <c:pt idx="3058">
                  <c:v>0.483459767</c:v>
                </c:pt>
                <c:pt idx="3059">
                  <c:v>0.482894449</c:v>
                </c:pt>
                <c:pt idx="3060">
                  <c:v>0.482320147</c:v>
                </c:pt>
                <c:pt idx="3061">
                  <c:v>0.481736892</c:v>
                </c:pt>
                <c:pt idx="3062">
                  <c:v>0.48114472</c:v>
                </c:pt>
                <c:pt idx="3063">
                  <c:v>0.480543665</c:v>
                </c:pt>
                <c:pt idx="3064">
                  <c:v>0.479933762</c:v>
                </c:pt>
                <c:pt idx="3065">
                  <c:v>0.479315047</c:v>
                </c:pt>
                <c:pt idx="3066">
                  <c:v>0.478687555</c:v>
                </c:pt>
                <c:pt idx="3067">
                  <c:v>0.478051324</c:v>
                </c:pt>
                <c:pt idx="3068">
                  <c:v>0.47740639</c:v>
                </c:pt>
                <c:pt idx="3069">
                  <c:v>0.476752791</c:v>
                </c:pt>
                <c:pt idx="3070">
                  <c:v>0.476090565</c:v>
                </c:pt>
                <c:pt idx="3071">
                  <c:v>0.47541975</c:v>
                </c:pt>
                <c:pt idx="3072">
                  <c:v>0.474740386</c:v>
                </c:pt>
                <c:pt idx="3073">
                  <c:v>0.474052511</c:v>
                </c:pt>
                <c:pt idx="3074">
                  <c:v>0.473356166</c:v>
                </c:pt>
                <c:pt idx="3075">
                  <c:v>0.47265139</c:v>
                </c:pt>
                <c:pt idx="3076">
                  <c:v>0.471938225</c:v>
                </c:pt>
                <c:pt idx="3077">
                  <c:v>0.471216712</c:v>
                </c:pt>
                <c:pt idx="3078">
                  <c:v>0.470486892</c:v>
                </c:pt>
                <c:pt idx="3079">
                  <c:v>0.469748807</c:v>
                </c:pt>
                <c:pt idx="3080">
                  <c:v>0.4690025</c:v>
                </c:pt>
                <c:pt idx="3081">
                  <c:v>0.468248013</c:v>
                </c:pt>
                <c:pt idx="3082">
                  <c:v>0.467485391</c:v>
                </c:pt>
                <c:pt idx="3083">
                  <c:v>0.466714676</c:v>
                </c:pt>
                <c:pt idx="3084">
                  <c:v>0.465935913</c:v>
                </c:pt>
                <c:pt idx="3085">
                  <c:v>0.465149146</c:v>
                </c:pt>
                <c:pt idx="3086">
                  <c:v>0.464354421</c:v>
                </c:pt>
                <c:pt idx="3087">
                  <c:v>0.463551782</c:v>
                </c:pt>
                <c:pt idx="3088">
                  <c:v>0.462741276</c:v>
                </c:pt>
                <c:pt idx="3089">
                  <c:v>0.461922948</c:v>
                </c:pt>
                <c:pt idx="3090">
                  <c:v>0.461096846</c:v>
                </c:pt>
                <c:pt idx="3091">
                  <c:v>0.460263015</c:v>
                </c:pt>
                <c:pt idx="3092">
                  <c:v>0.459421504</c:v>
                </c:pt>
                <c:pt idx="3093">
                  <c:v>0.45857236</c:v>
                </c:pt>
                <c:pt idx="3094">
                  <c:v>0.457715631</c:v>
                </c:pt>
                <c:pt idx="3095">
                  <c:v>0.456851366</c:v>
                </c:pt>
                <c:pt idx="3096">
                  <c:v>0.455979612</c:v>
                </c:pt>
                <c:pt idx="3097">
                  <c:v>0.45510042</c:v>
                </c:pt>
                <c:pt idx="3098">
                  <c:v>0.454213839</c:v>
                </c:pt>
                <c:pt idx="3099">
                  <c:v>0.453319919</c:v>
                </c:pt>
                <c:pt idx="3100">
                  <c:v>0.452418709</c:v>
                </c:pt>
                <c:pt idx="3101">
                  <c:v>0.451510261</c:v>
                </c:pt>
                <c:pt idx="3102">
                  <c:v>0.450594625</c:v>
                </c:pt>
                <c:pt idx="3103">
                  <c:v>0.449671852</c:v>
                </c:pt>
                <c:pt idx="3104">
                  <c:v>0.448741994</c:v>
                </c:pt>
                <c:pt idx="3105">
                  <c:v>0.447805102</c:v>
                </c:pt>
                <c:pt idx="3106">
                  <c:v>0.44686123</c:v>
                </c:pt>
                <c:pt idx="3107">
                  <c:v>0.445910428</c:v>
                </c:pt>
                <c:pt idx="3108">
                  <c:v>0.444952751</c:v>
                </c:pt>
                <c:pt idx="3109">
                  <c:v>0.44398825</c:v>
                </c:pt>
                <c:pt idx="3110">
                  <c:v>0.44301698</c:v>
                </c:pt>
                <c:pt idx="3111">
                  <c:v>0.442038993</c:v>
                </c:pt>
                <c:pt idx="3112">
                  <c:v>0.441054345</c:v>
                </c:pt>
                <c:pt idx="3113">
                  <c:v>0.440063088</c:v>
                </c:pt>
                <c:pt idx="3114">
                  <c:v>0.439065278</c:v>
                </c:pt>
                <c:pt idx="3115">
                  <c:v>0.438060969</c:v>
                </c:pt>
                <c:pt idx="3116">
                  <c:v>0.437050216</c:v>
                </c:pt>
                <c:pt idx="3117">
                  <c:v>0.436033074</c:v>
                </c:pt>
                <c:pt idx="3118">
                  <c:v>0.435009599</c:v>
                </c:pt>
                <c:pt idx="3119">
                  <c:v>0.433979847</c:v>
                </c:pt>
                <c:pt idx="3120">
                  <c:v>0.432943874</c:v>
                </c:pt>
                <c:pt idx="3121">
                  <c:v>0.431901736</c:v>
                </c:pt>
                <c:pt idx="3122">
                  <c:v>0.430853488</c:v>
                </c:pt>
                <c:pt idx="3123">
                  <c:v>0.429799189</c:v>
                </c:pt>
                <c:pt idx="3124">
                  <c:v>0.428738895</c:v>
                </c:pt>
                <c:pt idx="3125">
                  <c:v>0.427672664</c:v>
                </c:pt>
                <c:pt idx="3126">
                  <c:v>0.426600551</c:v>
                </c:pt>
                <c:pt idx="3127">
                  <c:v>0.425522616</c:v>
                </c:pt>
                <c:pt idx="3128">
                  <c:v>0.424438916</c:v>
                </c:pt>
                <c:pt idx="3129">
                  <c:v>0.423349508</c:v>
                </c:pt>
                <c:pt idx="3130">
                  <c:v>0.422254452</c:v>
                </c:pt>
                <c:pt idx="3131">
                  <c:v>0.421153805</c:v>
                </c:pt>
                <c:pt idx="3132">
                  <c:v>0.420047625</c:v>
                </c:pt>
                <c:pt idx="3133">
                  <c:v>0.418935973</c:v>
                </c:pt>
                <c:pt idx="3134">
                  <c:v>0.417818906</c:v>
                </c:pt>
                <c:pt idx="3135">
                  <c:v>0.416696483</c:v>
                </c:pt>
                <c:pt idx="3136">
                  <c:v>0.415568764</c:v>
                </c:pt>
                <c:pt idx="3137">
                  <c:v>0.414435809</c:v>
                </c:pt>
                <c:pt idx="3138">
                  <c:v>0.413297676</c:v>
                </c:pt>
                <c:pt idx="3139">
                  <c:v>0.412154426</c:v>
                </c:pt>
                <c:pt idx="3140">
                  <c:v>0.411006117</c:v>
                </c:pt>
                <c:pt idx="3141">
                  <c:v>0.409852811</c:v>
                </c:pt>
                <c:pt idx="3142">
                  <c:v>0.408694568</c:v>
                </c:pt>
                <c:pt idx="3143">
                  <c:v>0.407531446</c:v>
                </c:pt>
                <c:pt idx="3144">
                  <c:v>0.406363508</c:v>
                </c:pt>
                <c:pt idx="3145">
                  <c:v>0.405190813</c:v>
                </c:pt>
                <c:pt idx="3146">
                  <c:v>0.404013421</c:v>
                </c:pt>
                <c:pt idx="3147">
                  <c:v>0.402831394</c:v>
                </c:pt>
                <c:pt idx="3148">
                  <c:v>0.401644793</c:v>
                </c:pt>
                <c:pt idx="3149">
                  <c:v>0.400453678</c:v>
                </c:pt>
                <c:pt idx="3150">
                  <c:v>0.399258109</c:v>
                </c:pt>
                <c:pt idx="3151">
                  <c:v>0.398058149</c:v>
                </c:pt>
                <c:pt idx="3152">
                  <c:v>0.396853859</c:v>
                </c:pt>
                <c:pt idx="3153">
                  <c:v>0.395645298</c:v>
                </c:pt>
                <c:pt idx="3154">
                  <c:v>0.39443253</c:v>
                </c:pt>
                <c:pt idx="3155">
                  <c:v>0.393215614</c:v>
                </c:pt>
                <c:pt idx="3156">
                  <c:v>0.391994613</c:v>
                </c:pt>
                <c:pt idx="3157">
                  <c:v>0.390769588</c:v>
                </c:pt>
                <c:pt idx="3158">
                  <c:v>0.389540601</c:v>
                </c:pt>
                <c:pt idx="3159">
                  <c:v>0.388307712</c:v>
                </c:pt>
                <c:pt idx="3160">
                  <c:v>0.387070984</c:v>
                </c:pt>
                <c:pt idx="3161">
                  <c:v>0.385830479</c:v>
                </c:pt>
                <c:pt idx="3162">
                  <c:v>0.384586257</c:v>
                </c:pt>
                <c:pt idx="3163">
                  <c:v>0.38333838</c:v>
                </c:pt>
                <c:pt idx="3164">
                  <c:v>0.382086911</c:v>
                </c:pt>
                <c:pt idx="3165">
                  <c:v>0.380831911</c:v>
                </c:pt>
                <c:pt idx="3166">
                  <c:v>0.379573441</c:v>
                </c:pt>
                <c:pt idx="3167">
                  <c:v>0.378311564</c:v>
                </c:pt>
                <c:pt idx="3168">
                  <c:v>0.37704634</c:v>
                </c:pt>
                <c:pt idx="3169">
                  <c:v>0.375777833</c:v>
                </c:pt>
                <c:pt idx="3170">
                  <c:v>0.374506103</c:v>
                </c:pt>
                <c:pt idx="3171">
                  <c:v>0.373231212</c:v>
                </c:pt>
                <c:pt idx="3172">
                  <c:v>0.371953222</c:v>
                </c:pt>
                <c:pt idx="3173">
                  <c:v>0.370672194</c:v>
                </c:pt>
                <c:pt idx="3174">
                  <c:v>0.369388191</c:v>
                </c:pt>
                <c:pt idx="3175">
                  <c:v>0.368101273</c:v>
                </c:pt>
                <c:pt idx="3176">
                  <c:v>0.366811502</c:v>
                </c:pt>
                <c:pt idx="3177">
                  <c:v>0.36551894</c:v>
                </c:pt>
                <c:pt idx="3178">
                  <c:v>0.364223649</c:v>
                </c:pt>
                <c:pt idx="3179">
                  <c:v>0.362925688</c:v>
                </c:pt>
                <c:pt idx="3180">
                  <c:v>0.361625121</c:v>
                </c:pt>
                <c:pt idx="3181">
                  <c:v>0.360322008</c:v>
                </c:pt>
                <c:pt idx="3182">
                  <c:v>0.35901641</c:v>
                </c:pt>
                <c:pt idx="3183">
                  <c:v>0.357708389</c:v>
                </c:pt>
                <c:pt idx="3184">
                  <c:v>0.356398005</c:v>
                </c:pt>
                <c:pt idx="3185">
                  <c:v>0.35508532</c:v>
                </c:pt>
                <c:pt idx="3186">
                  <c:v>0.353770394</c:v>
                </c:pt>
                <c:pt idx="3187">
                  <c:v>0.352453288</c:v>
                </c:pt>
                <c:pt idx="3188">
                  <c:v>0.351134064</c:v>
                </c:pt>
                <c:pt idx="3189">
                  <c:v>0.34981278</c:v>
                </c:pt>
                <c:pt idx="3190">
                  <c:v>0.348489499</c:v>
                </c:pt>
                <c:pt idx="3191">
                  <c:v>0.34716428</c:v>
                </c:pt>
                <c:pt idx="3192">
                  <c:v>0.345837184</c:v>
                </c:pt>
                <c:pt idx="3193">
                  <c:v>0.344508271</c:v>
                </c:pt>
                <c:pt idx="3194">
                  <c:v>0.3431776</c:v>
                </c:pt>
                <c:pt idx="3195">
                  <c:v>0.341845233</c:v>
                </c:pt>
                <c:pt idx="3196">
                  <c:v>0.340511227</c:v>
                </c:pt>
                <c:pt idx="3197">
                  <c:v>0.339175644</c:v>
                </c:pt>
                <c:pt idx="3198">
                  <c:v>0.337838543</c:v>
                </c:pt>
                <c:pt idx="3199">
                  <c:v>0.336499983</c:v>
                </c:pt>
                <c:pt idx="3200">
                  <c:v>0.335160023</c:v>
                </c:pt>
                <c:pt idx="3201">
                  <c:v>0.333818722</c:v>
                </c:pt>
                <c:pt idx="3202">
                  <c:v>0.33247614</c:v>
                </c:pt>
                <c:pt idx="3203">
                  <c:v>0.331132335</c:v>
                </c:pt>
                <c:pt idx="3204">
                  <c:v>0.329787365</c:v>
                </c:pt>
                <c:pt idx="3205">
                  <c:v>0.328441289</c:v>
                </c:pt>
                <c:pt idx="3206">
                  <c:v>0.327094166</c:v>
                </c:pt>
                <c:pt idx="3207">
                  <c:v>0.325746053</c:v>
                </c:pt>
                <c:pt idx="3208">
                  <c:v>0.324397008</c:v>
                </c:pt>
                <c:pt idx="3209">
                  <c:v>0.323047089</c:v>
                </c:pt>
                <c:pt idx="3210">
                  <c:v>0.321696353</c:v>
                </c:pt>
                <c:pt idx="3211">
                  <c:v>0.320344859</c:v>
                </c:pt>
                <c:pt idx="3212">
                  <c:v>0.318992662</c:v>
                </c:pt>
                <c:pt idx="3213">
                  <c:v>0.31763982</c:v>
                </c:pt>
                <c:pt idx="3214">
                  <c:v>0.316286389</c:v>
                </c:pt>
                <c:pt idx="3215">
                  <c:v>0.314932427</c:v>
                </c:pt>
                <c:pt idx="3216">
                  <c:v>0.313577989</c:v>
                </c:pt>
                <c:pt idx="3217">
                  <c:v>0.312223132</c:v>
                </c:pt>
                <c:pt idx="3218">
                  <c:v>0.310867911</c:v>
                </c:pt>
                <c:pt idx="3219">
                  <c:v>0.309512382</c:v>
                </c:pt>
                <c:pt idx="3220">
                  <c:v>0.308156601</c:v>
                </c:pt>
                <c:pt idx="3221">
                  <c:v>0.306800622</c:v>
                </c:pt>
                <c:pt idx="3222">
                  <c:v>0.305444502</c:v>
                </c:pt>
                <c:pt idx="3223">
                  <c:v>0.304088294</c:v>
                </c:pt>
                <c:pt idx="3224">
                  <c:v>0.302732052</c:v>
                </c:pt>
                <c:pt idx="3225">
                  <c:v>0.301375832</c:v>
                </c:pt>
                <c:pt idx="3226">
                  <c:v>0.300019688</c:v>
                </c:pt>
                <c:pt idx="3227">
                  <c:v>0.298663672</c:v>
                </c:pt>
                <c:pt idx="3228">
                  <c:v>0.297307839</c:v>
                </c:pt>
                <c:pt idx="3229">
                  <c:v>0.295952243</c:v>
                </c:pt>
                <c:pt idx="3230">
                  <c:v>0.294596935</c:v>
                </c:pt>
                <c:pt idx="3231">
                  <c:v>0.293241968</c:v>
                </c:pt>
                <c:pt idx="3232">
                  <c:v>0.291887396</c:v>
                </c:pt>
                <c:pt idx="3233">
                  <c:v>0.290533271</c:v>
                </c:pt>
                <c:pt idx="3234">
                  <c:v>0.289179643</c:v>
                </c:pt>
                <c:pt idx="3235">
                  <c:v>0.287826566</c:v>
                </c:pt>
                <c:pt idx="3236">
                  <c:v>0.286474091</c:v>
                </c:pt>
                <c:pt idx="3237">
                  <c:v>0.285122268</c:v>
                </c:pt>
                <c:pt idx="3238">
                  <c:v>0.283771149</c:v>
                </c:pt>
                <c:pt idx="3239">
                  <c:v>0.282420783</c:v>
                </c:pt>
                <c:pt idx="3240">
                  <c:v>0.281071223</c:v>
                </c:pt>
                <c:pt idx="3241">
                  <c:v>0.279722516</c:v>
                </c:pt>
                <c:pt idx="3242">
                  <c:v>0.278374714</c:v>
                </c:pt>
                <c:pt idx="3243">
                  <c:v>0.277027865</c:v>
                </c:pt>
                <c:pt idx="3244">
                  <c:v>0.27568202</c:v>
                </c:pt>
                <c:pt idx="3245">
                  <c:v>0.274337225</c:v>
                </c:pt>
                <c:pt idx="3246">
                  <c:v>0.272993531</c:v>
                </c:pt>
                <c:pt idx="3247">
                  <c:v>0.271650985</c:v>
                </c:pt>
                <c:pt idx="3248">
                  <c:v>0.270309635</c:v>
                </c:pt>
                <c:pt idx="3249">
                  <c:v>0.268969529</c:v>
                </c:pt>
                <c:pt idx="3250">
                  <c:v>0.267630714</c:v>
                </c:pt>
                <c:pt idx="3251">
                  <c:v>0.266293238</c:v>
                </c:pt>
                <c:pt idx="3252">
                  <c:v>0.264957146</c:v>
                </c:pt>
                <c:pt idx="3253">
                  <c:v>0.263622485</c:v>
                </c:pt>
                <c:pt idx="3254">
                  <c:v>0.262289301</c:v>
                </c:pt>
                <c:pt idx="3255">
                  <c:v>0.260957641</c:v>
                </c:pt>
                <c:pt idx="3256">
                  <c:v>0.259627549</c:v>
                </c:pt>
                <c:pt idx="3257">
                  <c:v>0.25829907</c:v>
                </c:pt>
                <c:pt idx="3258">
                  <c:v>0.256972249</c:v>
                </c:pt>
                <c:pt idx="3259">
                  <c:v>0.255647131</c:v>
                </c:pt>
                <c:pt idx="3260">
                  <c:v>0.254323759</c:v>
                </c:pt>
                <c:pt idx="3261">
                  <c:v>0.253002178</c:v>
                </c:pt>
                <c:pt idx="3262">
                  <c:v>0.251682431</c:v>
                </c:pt>
                <c:pt idx="3263">
                  <c:v>0.250364561</c:v>
                </c:pt>
                <c:pt idx="3264">
                  <c:v>0.24904861</c:v>
                </c:pt>
                <c:pt idx="3265">
                  <c:v>0.247734621</c:v>
                </c:pt>
                <c:pt idx="3266">
                  <c:v>0.246422637</c:v>
                </c:pt>
                <c:pt idx="3267">
                  <c:v>0.245112698</c:v>
                </c:pt>
                <c:pt idx="3268">
                  <c:v>0.243804847</c:v>
                </c:pt>
                <c:pt idx="3269">
                  <c:v>0.242499124</c:v>
                </c:pt>
                <c:pt idx="3270">
                  <c:v>0.24119557</c:v>
                </c:pt>
                <c:pt idx="3271">
                  <c:v>0.239894225</c:v>
                </c:pt>
                <c:pt idx="3272">
                  <c:v>0.23859513</c:v>
                </c:pt>
                <c:pt idx="3273">
                  <c:v>0.237298323</c:v>
                </c:pt>
                <c:pt idx="3274">
                  <c:v>0.236003845</c:v>
                </c:pt>
                <c:pt idx="3275">
                  <c:v>0.234711734</c:v>
                </c:pt>
                <c:pt idx="3276">
                  <c:v>0.233422029</c:v>
                </c:pt>
                <c:pt idx="3277">
                  <c:v>0.232134768</c:v>
                </c:pt>
                <c:pt idx="3278">
                  <c:v>0.230849988</c:v>
                </c:pt>
                <c:pt idx="3279">
                  <c:v>0.229567728</c:v>
                </c:pt>
                <c:pt idx="3280">
                  <c:v>0.228288025</c:v>
                </c:pt>
                <c:pt idx="3281">
                  <c:v>0.227010915</c:v>
                </c:pt>
                <c:pt idx="3282">
                  <c:v>0.225736434</c:v>
                </c:pt>
                <c:pt idx="3283">
                  <c:v>0.22446462</c:v>
                </c:pt>
                <c:pt idx="3284">
                  <c:v>0.223195507</c:v>
                </c:pt>
                <c:pt idx="3285">
                  <c:v>0.22192913</c:v>
                </c:pt>
                <c:pt idx="3286">
                  <c:v>0.220665526</c:v>
                </c:pt>
                <c:pt idx="3287">
                  <c:v>0.219404728</c:v>
                </c:pt>
                <c:pt idx="3288">
                  <c:v>0.218146771</c:v>
                </c:pt>
                <c:pt idx="3289">
                  <c:v>0.216891689</c:v>
                </c:pt>
                <c:pt idx="3290">
                  <c:v>0.215639514</c:v>
                </c:pt>
                <c:pt idx="3291">
                  <c:v>0.214390281</c:v>
                </c:pt>
                <c:pt idx="3292">
                  <c:v>0.213144022</c:v>
                </c:pt>
                <c:pt idx="3293">
                  <c:v>0.21190077</c:v>
                </c:pt>
                <c:pt idx="3294">
                  <c:v>0.210660556</c:v>
                </c:pt>
                <c:pt idx="3295">
                  <c:v>0.209423412</c:v>
                </c:pt>
                <c:pt idx="3296">
                  <c:v>0.20818937</c:v>
                </c:pt>
                <c:pt idx="3297">
                  <c:v>0.20695846</c:v>
                </c:pt>
                <c:pt idx="3298">
                  <c:v>0.205730714</c:v>
                </c:pt>
                <c:pt idx="3299">
                  <c:v>0.20450616</c:v>
                </c:pt>
                <c:pt idx="3300">
                  <c:v>0.20328483</c:v>
                </c:pt>
                <c:pt idx="3301">
                  <c:v>0.202066752</c:v>
                </c:pt>
                <c:pt idx="3302">
                  <c:v>0.200851956</c:v>
                </c:pt>
                <c:pt idx="3303">
                  <c:v>0.19964047</c:v>
                </c:pt>
                <c:pt idx="3304">
                  <c:v>0.198432323</c:v>
                </c:pt>
                <c:pt idx="3305">
                  <c:v>0.197227542</c:v>
                </c:pt>
                <c:pt idx="3306">
                  <c:v>0.196026156</c:v>
                </c:pt>
                <c:pt idx="3307">
                  <c:v>0.194828191</c:v>
                </c:pt>
                <c:pt idx="3308">
                  <c:v>0.193633675</c:v>
                </c:pt>
                <c:pt idx="3309">
                  <c:v>0.192442633</c:v>
                </c:pt>
                <c:pt idx="3310">
                  <c:v>0.191255092</c:v>
                </c:pt>
                <c:pt idx="3311">
                  <c:v>0.190071078</c:v>
                </c:pt>
                <c:pt idx="3312">
                  <c:v>0.188890616</c:v>
                </c:pt>
                <c:pt idx="3313">
                  <c:v>0.187713732</c:v>
                </c:pt>
                <c:pt idx="3314">
                  <c:v>0.186540449</c:v>
                </c:pt>
                <c:pt idx="3315">
                  <c:v>0.185370792</c:v>
                </c:pt>
                <c:pt idx="3316">
                  <c:v>0.184204785</c:v>
                </c:pt>
                <c:pt idx="3317">
                  <c:v>0.183042451</c:v>
                </c:pt>
                <c:pt idx="3318">
                  <c:v>0.181883814</c:v>
                </c:pt>
                <c:pt idx="3319">
                  <c:v>0.180728896</c:v>
                </c:pt>
                <c:pt idx="3320">
                  <c:v>0.179577721</c:v>
                </c:pt>
                <c:pt idx="3321">
                  <c:v>0.178430309</c:v>
                </c:pt>
                <c:pt idx="3322">
                  <c:v>0.177286683</c:v>
                </c:pt>
                <c:pt idx="3323">
                  <c:v>0.176146863</c:v>
                </c:pt>
                <c:pt idx="3324">
                  <c:v>0.175010872</c:v>
                </c:pt>
                <c:pt idx="3325">
                  <c:v>0.173878729</c:v>
                </c:pt>
                <c:pt idx="3326">
                  <c:v>0.172750455</c:v>
                </c:pt>
                <c:pt idx="3327">
                  <c:v>0.17162607</c:v>
                </c:pt>
                <c:pt idx="3328">
                  <c:v>0.170505593</c:v>
                </c:pt>
                <c:pt idx="3329">
                  <c:v>0.169389043</c:v>
                </c:pt>
                <c:pt idx="3330">
                  <c:v>0.168276439</c:v>
                </c:pt>
                <c:pt idx="3331">
                  <c:v>0.1671678</c:v>
                </c:pt>
                <c:pt idx="3332">
                  <c:v>0.166063143</c:v>
                </c:pt>
                <c:pt idx="3333">
                  <c:v>0.164962487</c:v>
                </c:pt>
                <c:pt idx="3334">
                  <c:v>0.163865849</c:v>
                </c:pt>
                <c:pt idx="3335">
                  <c:v>0.162773245</c:v>
                </c:pt>
                <c:pt idx="3336">
                  <c:v>0.161684693</c:v>
                </c:pt>
                <c:pt idx="3337">
                  <c:v>0.160600208</c:v>
                </c:pt>
                <c:pt idx="3338">
                  <c:v>0.159519807</c:v>
                </c:pt>
                <c:pt idx="3339">
                  <c:v>0.158443506</c:v>
                </c:pt>
                <c:pt idx="3340">
                  <c:v>0.157371318</c:v>
                </c:pt>
                <c:pt idx="3341">
                  <c:v>0.156303261</c:v>
                </c:pt>
                <c:pt idx="3342">
                  <c:v>0.155239347</c:v>
                </c:pt>
                <c:pt idx="3343">
                  <c:v>0.154179591</c:v>
                </c:pt>
                <c:pt idx="3344">
                  <c:v>0.153124007</c:v>
                </c:pt>
                <c:pt idx="3345">
                  <c:v>0.152072609</c:v>
                </c:pt>
                <c:pt idx="3346">
                  <c:v>0.15102541</c:v>
                </c:pt>
                <c:pt idx="3347">
                  <c:v>0.149982422</c:v>
                </c:pt>
                <c:pt idx="3348">
                  <c:v>0.148943658</c:v>
                </c:pt>
                <c:pt idx="3349">
                  <c:v>0.14790913</c:v>
                </c:pt>
                <c:pt idx="3350">
                  <c:v>0.14687885</c:v>
                </c:pt>
                <c:pt idx="3351">
                  <c:v>0.14585283</c:v>
                </c:pt>
                <c:pt idx="3352">
                  <c:v>0.14483108</c:v>
                </c:pt>
                <c:pt idx="3353">
                  <c:v>0.143813612</c:v>
                </c:pt>
                <c:pt idx="3354">
                  <c:v>0.142800435</c:v>
                </c:pt>
                <c:pt idx="3355">
                  <c:v>0.141791561</c:v>
                </c:pt>
                <c:pt idx="3356">
                  <c:v>0.140786998</c:v>
                </c:pt>
                <c:pt idx="3357">
                  <c:v>0.139786757</c:v>
                </c:pt>
                <c:pt idx="3358">
                  <c:v>0.138790846</c:v>
                </c:pt>
                <c:pt idx="3359">
                  <c:v>0.137799275</c:v>
                </c:pt>
                <c:pt idx="3360">
                  <c:v>0.136812052</c:v>
                </c:pt>
                <c:pt idx="3361">
                  <c:v>0.135829184</c:v>
                </c:pt>
                <c:pt idx="3362">
                  <c:v>0.134850681</c:v>
                </c:pt>
                <c:pt idx="3363">
                  <c:v>0.133876549</c:v>
                </c:pt>
                <c:pt idx="3364">
                  <c:v>0.132906796</c:v>
                </c:pt>
                <c:pt idx="3365">
                  <c:v>0.131941428</c:v>
                </c:pt>
                <c:pt idx="3366">
                  <c:v>0.130980453</c:v>
                </c:pt>
                <c:pt idx="3367">
                  <c:v>0.130023876</c:v>
                </c:pt>
                <c:pt idx="3368">
                  <c:v>0.129071704</c:v>
                </c:pt>
                <c:pt idx="3369">
                  <c:v>0.128123943</c:v>
                </c:pt>
                <c:pt idx="3370">
                  <c:v>0.127180597</c:v>
                </c:pt>
                <c:pt idx="3371">
                  <c:v>0.126241672</c:v>
                </c:pt>
                <c:pt idx="3372">
                  <c:v>0.125307172</c:v>
                </c:pt>
                <c:pt idx="3373">
                  <c:v>0.124377102</c:v>
                </c:pt>
                <c:pt idx="3374">
                  <c:v>0.123451467</c:v>
                </c:pt>
                <c:pt idx="3375">
                  <c:v>0.12253027</c:v>
                </c:pt>
                <c:pt idx="3376">
                  <c:v>0.121613514</c:v>
                </c:pt>
                <c:pt idx="3377">
                  <c:v>0.120701203</c:v>
                </c:pt>
                <c:pt idx="3378">
                  <c:v>0.119793341</c:v>
                </c:pt>
                <c:pt idx="3379">
                  <c:v>0.118889929</c:v>
                </c:pt>
                <c:pt idx="3380">
                  <c:v>0.11799097</c:v>
                </c:pt>
                <c:pt idx="3381">
                  <c:v>0.117096467</c:v>
                </c:pt>
                <c:pt idx="3382">
                  <c:v>0.116206421</c:v>
                </c:pt>
                <c:pt idx="3383">
                  <c:v>0.115320833</c:v>
                </c:pt>
                <c:pt idx="3384">
                  <c:v>0.114439706</c:v>
                </c:pt>
                <c:pt idx="3385">
                  <c:v>0.11356304</c:v>
                </c:pt>
                <c:pt idx="3386">
                  <c:v>0.112690835</c:v>
                </c:pt>
                <c:pt idx="3387">
                  <c:v>0.111823093</c:v>
                </c:pt>
                <c:pt idx="3388">
                  <c:v>0.110959814</c:v>
                </c:pt>
                <c:pt idx="3389">
                  <c:v>0.110100997</c:v>
                </c:pt>
                <c:pt idx="3390">
                  <c:v>0.109246642</c:v>
                </c:pt>
                <c:pt idx="3391">
                  <c:v>0.108396749</c:v>
                </c:pt>
                <c:pt idx="3392">
                  <c:v>0.107551317</c:v>
                </c:pt>
                <c:pt idx="3393">
                  <c:v>0.106710344</c:v>
                </c:pt>
                <c:pt idx="3394">
                  <c:v>0.10587383</c:v>
                </c:pt>
                <c:pt idx="3395">
                  <c:v>0.105041772</c:v>
                </c:pt>
                <c:pt idx="3396">
                  <c:v>0.104214169</c:v>
                </c:pt>
                <c:pt idx="3397">
                  <c:v>0.103391019</c:v>
                </c:pt>
                <c:pt idx="3398">
                  <c:v>0.102572319</c:v>
                </c:pt>
                <c:pt idx="3399">
                  <c:v>0.101758066</c:v>
                </c:pt>
                <c:pt idx="3400">
                  <c:v>0.100948259</c:v>
                </c:pt>
                <c:pt idx="3401">
                  <c:v>0.100142893</c:v>
                </c:pt>
                <c:pt idx="3402">
                  <c:v>0.099341966</c:v>
                </c:pt>
                <c:pt idx="3403">
                  <c:v>0.098545473</c:v>
                </c:pt>
                <c:pt idx="3404">
                  <c:v>0.097753412</c:v>
                </c:pt>
                <c:pt idx="3405">
                  <c:v>0.096965777</c:v>
                </c:pt>
                <c:pt idx="3406">
                  <c:v>0.096182564</c:v>
                </c:pt>
                <c:pt idx="3407">
                  <c:v>0.09540377</c:v>
                </c:pt>
                <c:pt idx="3408">
                  <c:v>0.094629389</c:v>
                </c:pt>
                <c:pt idx="3409">
                  <c:v>0.093859417</c:v>
                </c:pt>
                <c:pt idx="3410">
                  <c:v>0.093093848</c:v>
                </c:pt>
                <c:pt idx="3411">
                  <c:v>0.092332676</c:v>
                </c:pt>
                <c:pt idx="3412">
                  <c:v>0.091575897</c:v>
                </c:pt>
                <c:pt idx="3413">
                  <c:v>0.090823503</c:v>
                </c:pt>
                <c:pt idx="3414">
                  <c:v>0.09007549</c:v>
                </c:pt>
                <c:pt idx="3415">
                  <c:v>0.089331851</c:v>
                </c:pt>
                <c:pt idx="3416">
                  <c:v>0.088592579</c:v>
                </c:pt>
                <c:pt idx="3417">
                  <c:v>0.087857668</c:v>
                </c:pt>
                <c:pt idx="3418">
                  <c:v>0.087127111</c:v>
                </c:pt>
                <c:pt idx="3419">
                  <c:v>0.086400901</c:v>
                </c:pt>
                <c:pt idx="3420">
                  <c:v>0.085679029</c:v>
                </c:pt>
                <c:pt idx="3421">
                  <c:v>0.08496149</c:v>
                </c:pt>
                <c:pt idx="3422">
                  <c:v>0.084248275</c:v>
                </c:pt>
                <c:pt idx="3423">
                  <c:v>0.083539377</c:v>
                </c:pt>
                <c:pt idx="3424">
                  <c:v>0.082834786</c:v>
                </c:pt>
                <c:pt idx="3425">
                  <c:v>0.082134496</c:v>
                </c:pt>
                <c:pt idx="3426">
                  <c:v>0.081438497</c:v>
                </c:pt>
                <c:pt idx="3427">
                  <c:v>0.080746781</c:v>
                </c:pt>
                <c:pt idx="3428">
                  <c:v>0.080059339</c:v>
                </c:pt>
                <c:pt idx="3429">
                  <c:v>0.079376162</c:v>
                </c:pt>
                <c:pt idx="3430">
                  <c:v>0.078697241</c:v>
                </c:pt>
                <c:pt idx="3431">
                  <c:v>0.078022566</c:v>
                </c:pt>
                <c:pt idx="3432">
                  <c:v>0.077352129</c:v>
                </c:pt>
                <c:pt idx="3433">
                  <c:v>0.076685918</c:v>
                </c:pt>
                <c:pt idx="3434">
                  <c:v>0.076023925</c:v>
                </c:pt>
                <c:pt idx="3435">
                  <c:v>0.07536614</c:v>
                </c:pt>
                <c:pt idx="3436">
                  <c:v>0.074712551</c:v>
                </c:pt>
                <c:pt idx="3437">
                  <c:v>0.074063149</c:v>
                </c:pt>
                <c:pt idx="3438">
                  <c:v>0.073417924</c:v>
                </c:pt>
                <c:pt idx="3439">
                  <c:v>0.072776864</c:v>
                </c:pt>
                <c:pt idx="3440">
                  <c:v>0.072139958</c:v>
                </c:pt>
                <c:pt idx="3441">
                  <c:v>0.071507197</c:v>
                </c:pt>
                <c:pt idx="3442">
                  <c:v>0.070878568</c:v>
                </c:pt>
                <c:pt idx="3443">
                  <c:v>0.07025406</c:v>
                </c:pt>
                <c:pt idx="3444">
                  <c:v>0.069633662</c:v>
                </c:pt>
                <c:pt idx="3445">
                  <c:v>0.069017362</c:v>
                </c:pt>
                <c:pt idx="3446">
                  <c:v>0.068405149</c:v>
                </c:pt>
                <c:pt idx="3447">
                  <c:v>0.06779701</c:v>
                </c:pt>
                <c:pt idx="3448">
                  <c:v>0.067192934</c:v>
                </c:pt>
                <c:pt idx="3449">
                  <c:v>0.066592909</c:v>
                </c:pt>
                <c:pt idx="3450">
                  <c:v>0.065996922</c:v>
                </c:pt>
                <c:pt idx="3451">
                  <c:v>0.06540496</c:v>
                </c:pt>
                <c:pt idx="3452">
                  <c:v>0.064817012</c:v>
                </c:pt>
                <c:pt idx="3453">
                  <c:v>0.064233064</c:v>
                </c:pt>
                <c:pt idx="3454">
                  <c:v>0.063653105</c:v>
                </c:pt>
                <c:pt idx="3455">
                  <c:v>0.06307712</c:v>
                </c:pt>
                <c:pt idx="3456">
                  <c:v>0.062505097</c:v>
                </c:pt>
                <c:pt idx="3457">
                  <c:v>0.061937022</c:v>
                </c:pt>
                <c:pt idx="3458">
                  <c:v>0.061372883</c:v>
                </c:pt>
                <c:pt idx="3459">
                  <c:v>0.060812667</c:v>
                </c:pt>
                <c:pt idx="3460">
                  <c:v>0.060256358</c:v>
                </c:pt>
                <c:pt idx="3461">
                  <c:v>0.059703945</c:v>
                </c:pt>
                <c:pt idx="3462">
                  <c:v>0.059155413</c:v>
                </c:pt>
                <c:pt idx="3463">
                  <c:v>0.058610748</c:v>
                </c:pt>
                <c:pt idx="3464">
                  <c:v>0.058069937</c:v>
                </c:pt>
                <c:pt idx="3465">
                  <c:v>0.057532966</c:v>
                </c:pt>
                <c:pt idx="3466">
                  <c:v>0.056999819</c:v>
                </c:pt>
                <c:pt idx="3467">
                  <c:v>0.056470484</c:v>
                </c:pt>
                <c:pt idx="3468">
                  <c:v>0.055944946</c:v>
                </c:pt>
                <c:pt idx="3469">
                  <c:v>0.05542319</c:v>
                </c:pt>
                <c:pt idx="3470">
                  <c:v>0.054905202</c:v>
                </c:pt>
                <c:pt idx="3471">
                  <c:v>0.054390967</c:v>
                </c:pt>
                <c:pt idx="3472">
                  <c:v>0.053880471</c:v>
                </c:pt>
                <c:pt idx="3473">
                  <c:v>0.053373699</c:v>
                </c:pt>
                <c:pt idx="3474">
                  <c:v>0.052870636</c:v>
                </c:pt>
                <c:pt idx="3475">
                  <c:v>0.052371267</c:v>
                </c:pt>
                <c:pt idx="3476">
                  <c:v>0.051875577</c:v>
                </c:pt>
                <c:pt idx="3477">
                  <c:v>0.051383551</c:v>
                </c:pt>
                <c:pt idx="3478">
                  <c:v>0.050895174</c:v>
                </c:pt>
                <c:pt idx="3479">
                  <c:v>0.05041043</c:v>
                </c:pt>
                <c:pt idx="3480">
                  <c:v>0.049929305</c:v>
                </c:pt>
                <c:pt idx="3481">
                  <c:v>0.049451782</c:v>
                </c:pt>
                <c:pt idx="3482">
                  <c:v>0.048977847</c:v>
                </c:pt>
                <c:pt idx="3483">
                  <c:v>0.048507484</c:v>
                </c:pt>
                <c:pt idx="3484">
                  <c:v>0.048040678</c:v>
                </c:pt>
                <c:pt idx="3485">
                  <c:v>0.047577412</c:v>
                </c:pt>
                <c:pt idx="3486">
                  <c:v>0.047117671</c:v>
                </c:pt>
                <c:pt idx="3487">
                  <c:v>0.046661439</c:v>
                </c:pt>
                <c:pt idx="3488">
                  <c:v>0.0462087</c:v>
                </c:pt>
                <c:pt idx="3489">
                  <c:v>0.04575944</c:v>
                </c:pt>
                <c:pt idx="3490">
                  <c:v>0.04531364</c:v>
                </c:pt>
                <c:pt idx="3491">
                  <c:v>0.044871287</c:v>
                </c:pt>
                <c:pt idx="3492">
                  <c:v>0.044432363</c:v>
                </c:pt>
                <c:pt idx="3493">
                  <c:v>0.043996853</c:v>
                </c:pt>
                <c:pt idx="3494">
                  <c:v>0.04356474</c:v>
                </c:pt>
                <c:pt idx="3495">
                  <c:v>0.043136008</c:v>
                </c:pt>
                <c:pt idx="3496">
                  <c:v>0.042710641</c:v>
                </c:pt>
                <c:pt idx="3497">
                  <c:v>0.042288624</c:v>
                </c:pt>
                <c:pt idx="3498">
                  <c:v>0.041869938</c:v>
                </c:pt>
                <c:pt idx="3499">
                  <c:v>0.041454569</c:v>
                </c:pt>
                <c:pt idx="3500">
                  <c:v>0.041042499</c:v>
                </c:pt>
                <c:pt idx="3501">
                  <c:v>0.040633713</c:v>
                </c:pt>
                <c:pt idx="3502">
                  <c:v>0.040228194</c:v>
                </c:pt>
                <c:pt idx="3503">
                  <c:v>0.039825926</c:v>
                </c:pt>
                <c:pt idx="3504">
                  <c:v>0.039426891</c:v>
                </c:pt>
                <c:pt idx="3505">
                  <c:v>0.039031074</c:v>
                </c:pt>
                <c:pt idx="3506">
                  <c:v>0.038638458</c:v>
                </c:pt>
                <c:pt idx="3507">
                  <c:v>0.038249026</c:v>
                </c:pt>
                <c:pt idx="3508">
                  <c:v>0.037862762</c:v>
                </c:pt>
                <c:pt idx="3509">
                  <c:v>0.037479649</c:v>
                </c:pt>
                <c:pt idx="3510">
                  <c:v>0.037099671</c:v>
                </c:pt>
                <c:pt idx="3511">
                  <c:v>0.036722811</c:v>
                </c:pt>
                <c:pt idx="3512">
                  <c:v>0.036349051</c:v>
                </c:pt>
                <c:pt idx="3513">
                  <c:v>0.035978377</c:v>
                </c:pt>
                <c:pt idx="3514">
                  <c:v>0.035610769</c:v>
                </c:pt>
                <c:pt idx="3515">
                  <c:v>0.035246214</c:v>
                </c:pt>
                <c:pt idx="3516">
                  <c:v>0.034884692</c:v>
                </c:pt>
                <c:pt idx="3517">
                  <c:v>0.034526188</c:v>
                </c:pt>
                <c:pt idx="3518">
                  <c:v>0.034170685</c:v>
                </c:pt>
                <c:pt idx="3519">
                  <c:v>0.033818166</c:v>
                </c:pt>
                <c:pt idx="3520">
                  <c:v>0.033468614</c:v>
                </c:pt>
                <c:pt idx="3521">
                  <c:v>0.033122013</c:v>
                </c:pt>
                <c:pt idx="3522">
                  <c:v>0.032778346</c:v>
                </c:pt>
                <c:pt idx="3523">
                  <c:v>0.032437596</c:v>
                </c:pt>
                <c:pt idx="3524">
                  <c:v>0.032099746</c:v>
                </c:pt>
                <c:pt idx="3525">
                  <c:v>0.031764779</c:v>
                </c:pt>
                <c:pt idx="3526">
                  <c:v>0.03143268</c:v>
                </c:pt>
                <c:pt idx="3527">
                  <c:v>0.03110343</c:v>
                </c:pt>
                <c:pt idx="3528">
                  <c:v>0.030777014</c:v>
                </c:pt>
                <c:pt idx="3529">
                  <c:v>0.030453414</c:v>
                </c:pt>
                <c:pt idx="3530">
                  <c:v>0.030132614</c:v>
                </c:pt>
                <c:pt idx="3531">
                  <c:v>0.029814597</c:v>
                </c:pt>
                <c:pt idx="3532">
                  <c:v>0.029499347</c:v>
                </c:pt>
                <c:pt idx="3533">
                  <c:v>0.029186846</c:v>
                </c:pt>
                <c:pt idx="3534">
                  <c:v>0.028877078</c:v>
                </c:pt>
                <c:pt idx="3535">
                  <c:v>0.028570026</c:v>
                </c:pt>
                <c:pt idx="3536">
                  <c:v>0.028265673</c:v>
                </c:pt>
                <c:pt idx="3537">
                  <c:v>0.027964004</c:v>
                </c:pt>
                <c:pt idx="3538">
                  <c:v>0.027665001</c:v>
                </c:pt>
                <c:pt idx="3539">
                  <c:v>0.027368648</c:v>
                </c:pt>
                <c:pt idx="3540">
                  <c:v>0.027074928</c:v>
                </c:pt>
                <c:pt idx="3541">
                  <c:v>0.026783824</c:v>
                </c:pt>
                <c:pt idx="3542">
                  <c:v>0.02649532</c:v>
                </c:pt>
                <c:pt idx="3543">
                  <c:v>0.0262094</c:v>
                </c:pt>
                <c:pt idx="3544">
                  <c:v>0.025926047</c:v>
                </c:pt>
                <c:pt idx="3545">
                  <c:v>0.025645244</c:v>
                </c:pt>
                <c:pt idx="3546">
                  <c:v>0.025366975</c:v>
                </c:pt>
                <c:pt idx="3547">
                  <c:v>0.025091224</c:v>
                </c:pt>
                <c:pt idx="3548">
                  <c:v>0.024817973</c:v>
                </c:pt>
                <c:pt idx="3549">
                  <c:v>0.024547208</c:v>
                </c:pt>
                <c:pt idx="3550">
                  <c:v>0.024278911</c:v>
                </c:pt>
                <c:pt idx="3551">
                  <c:v>0.024013067</c:v>
                </c:pt>
                <c:pt idx="3552">
                  <c:v>0.023749658</c:v>
                </c:pt>
                <c:pt idx="3553">
                  <c:v>0.023488669</c:v>
                </c:pt>
                <c:pt idx="3554">
                  <c:v>0.023230083</c:v>
                </c:pt>
                <c:pt idx="3555">
                  <c:v>0.022973885</c:v>
                </c:pt>
                <c:pt idx="3556">
                  <c:v>0.022720058</c:v>
                </c:pt>
                <c:pt idx="3557">
                  <c:v>0.022468586</c:v>
                </c:pt>
                <c:pt idx="3558">
                  <c:v>0.022219452</c:v>
                </c:pt>
                <c:pt idx="3559">
                  <c:v>0.021972642</c:v>
                </c:pt>
                <c:pt idx="3560">
                  <c:v>0.021728139</c:v>
                </c:pt>
                <c:pt idx="3561">
                  <c:v>0.021485927</c:v>
                </c:pt>
                <c:pt idx="3562">
                  <c:v>0.021245989</c:v>
                </c:pt>
                <c:pt idx="3563">
                  <c:v>0.021008312</c:v>
                </c:pt>
                <c:pt idx="3564">
                  <c:v>0.020772877</c:v>
                </c:pt>
                <c:pt idx="3565">
                  <c:v>0.02053967</c:v>
                </c:pt>
                <c:pt idx="3566">
                  <c:v>0.020308675</c:v>
                </c:pt>
                <c:pt idx="3567">
                  <c:v>0.020079877</c:v>
                </c:pt>
                <c:pt idx="3568">
                  <c:v>0.019853259</c:v>
                </c:pt>
                <c:pt idx="3569">
                  <c:v>0.019628806</c:v>
                </c:pt>
                <c:pt idx="3570">
                  <c:v>0.019406502</c:v>
                </c:pt>
                <c:pt idx="3571">
                  <c:v>0.019186332</c:v>
                </c:pt>
                <c:pt idx="3572">
                  <c:v>0.018968281</c:v>
                </c:pt>
                <c:pt idx="3573">
                  <c:v>0.018752333</c:v>
                </c:pt>
                <c:pt idx="3574">
                  <c:v>0.018538473</c:v>
                </c:pt>
                <c:pt idx="3575">
                  <c:v>0.018326685</c:v>
                </c:pt>
                <c:pt idx="3576">
                  <c:v>0.018116954</c:v>
                </c:pt>
                <c:pt idx="3577">
                  <c:v>0.017909265</c:v>
                </c:pt>
                <c:pt idx="3578">
                  <c:v>0.017703603</c:v>
                </c:pt>
                <c:pt idx="3579">
                  <c:v>0.017499953</c:v>
                </c:pt>
                <c:pt idx="3580">
                  <c:v>0.017298299</c:v>
                </c:pt>
                <c:pt idx="3581">
                  <c:v>0.017098628</c:v>
                </c:pt>
                <c:pt idx="3582">
                  <c:v>0.016900923</c:v>
                </c:pt>
                <c:pt idx="3583">
                  <c:v>0.016705169</c:v>
                </c:pt>
                <c:pt idx="3584">
                  <c:v>0.016511353</c:v>
                </c:pt>
                <c:pt idx="3585">
                  <c:v>0.016319459</c:v>
                </c:pt>
                <c:pt idx="3586">
                  <c:v>0.016129473</c:v>
                </c:pt>
                <c:pt idx="3587">
                  <c:v>0.01594138</c:v>
                </c:pt>
                <c:pt idx="3588">
                  <c:v>0.015755165</c:v>
                </c:pt>
                <c:pt idx="3589">
                  <c:v>0.015570814</c:v>
                </c:pt>
                <c:pt idx="3590">
                  <c:v>0.015388312</c:v>
                </c:pt>
                <c:pt idx="3591">
                  <c:v>0.015207645</c:v>
                </c:pt>
                <c:pt idx="3592">
                  <c:v>0.015028799</c:v>
                </c:pt>
                <c:pt idx="3593">
                  <c:v>0.014851758</c:v>
                </c:pt>
                <c:pt idx="3594">
                  <c:v>0.01467651</c:v>
                </c:pt>
                <c:pt idx="3595">
                  <c:v>0.01450304</c:v>
                </c:pt>
                <c:pt idx="3596">
                  <c:v>0.014331333</c:v>
                </c:pt>
                <c:pt idx="3597">
                  <c:v>0.014161377</c:v>
                </c:pt>
                <c:pt idx="3598">
                  <c:v>0.013993155</c:v>
                </c:pt>
                <c:pt idx="3599">
                  <c:v>0.013826656</c:v>
                </c:pt>
                <c:pt idx="3600">
                  <c:v>0.013661864</c:v>
                </c:pt>
                <c:pt idx="3601">
                  <c:v>0.013498767</c:v>
                </c:pt>
                <c:pt idx="3602">
                  <c:v>0.01333735</c:v>
                </c:pt>
                <c:pt idx="3603">
                  <c:v>0.013177599</c:v>
                </c:pt>
                <c:pt idx="3604">
                  <c:v>0.013019502</c:v>
                </c:pt>
                <c:pt idx="3605">
                  <c:v>0.012863044</c:v>
                </c:pt>
                <c:pt idx="3606">
                  <c:v>0.012708212</c:v>
                </c:pt>
                <c:pt idx="3607">
                  <c:v>0.012554993</c:v>
                </c:pt>
                <c:pt idx="3608">
                  <c:v>0.012403372</c:v>
                </c:pt>
                <c:pt idx="3609">
                  <c:v>0.012253338</c:v>
                </c:pt>
                <c:pt idx="3610">
                  <c:v>0.012104877</c:v>
                </c:pt>
                <c:pt idx="3611">
                  <c:v>0.011957975</c:v>
                </c:pt>
                <c:pt idx="3612">
                  <c:v>0.01181262</c:v>
                </c:pt>
                <c:pt idx="3613">
                  <c:v>0.011668798</c:v>
                </c:pt>
                <c:pt idx="3614">
                  <c:v>0.011526497</c:v>
                </c:pt>
                <c:pt idx="3615">
                  <c:v>0.011385704</c:v>
                </c:pt>
                <c:pt idx="3616">
                  <c:v>0.011246405</c:v>
                </c:pt>
                <c:pt idx="3617">
                  <c:v>0.011108588</c:v>
                </c:pt>
                <c:pt idx="3618">
                  <c:v>0.010972241</c:v>
                </c:pt>
                <c:pt idx="3619">
                  <c:v>0.010837351</c:v>
                </c:pt>
                <c:pt idx="3620">
                  <c:v>0.010703905</c:v>
                </c:pt>
                <c:pt idx="3621">
                  <c:v>0.01057189</c:v>
                </c:pt>
                <c:pt idx="3622">
                  <c:v>0.010441295</c:v>
                </c:pt>
                <c:pt idx="3623">
                  <c:v>0.010312107</c:v>
                </c:pt>
                <c:pt idx="3624">
                  <c:v>0.010184314</c:v>
                </c:pt>
                <c:pt idx="3625">
                  <c:v>0.010057903</c:v>
                </c:pt>
                <c:pt idx="3626">
                  <c:v>0.009932863</c:v>
                </c:pt>
                <c:pt idx="3627">
                  <c:v>0.009809181</c:v>
                </c:pt>
                <c:pt idx="3628">
                  <c:v>0.009686845</c:v>
                </c:pt>
                <c:pt idx="3629">
                  <c:v>0.009565844</c:v>
                </c:pt>
                <c:pt idx="3630">
                  <c:v>0.009446165</c:v>
                </c:pt>
                <c:pt idx="3631">
                  <c:v>0.009327797</c:v>
                </c:pt>
                <c:pt idx="3632">
                  <c:v>0.009210728</c:v>
                </c:pt>
                <c:pt idx="3633">
                  <c:v>0.009094947</c:v>
                </c:pt>
                <c:pt idx="3634">
                  <c:v>0.008980441</c:v>
                </c:pt>
                <c:pt idx="3635">
                  <c:v>0.008867199</c:v>
                </c:pt>
                <c:pt idx="3636">
                  <c:v>0.008755211</c:v>
                </c:pt>
                <c:pt idx="3637">
                  <c:v>0.008644464</c:v>
                </c:pt>
                <c:pt idx="3638">
                  <c:v>0.008534947</c:v>
                </c:pt>
                <c:pt idx="3639">
                  <c:v>0.008426649</c:v>
                </c:pt>
                <c:pt idx="3640">
                  <c:v>0.008319559</c:v>
                </c:pt>
                <c:pt idx="3641">
                  <c:v>0.008213665</c:v>
                </c:pt>
                <c:pt idx="3642">
                  <c:v>0.008108957</c:v>
                </c:pt>
                <c:pt idx="3643">
                  <c:v>0.008005424</c:v>
                </c:pt>
                <c:pt idx="3644">
                  <c:v>0.007903055</c:v>
                </c:pt>
                <c:pt idx="3645">
                  <c:v>0.007801839</c:v>
                </c:pt>
                <c:pt idx="3646">
                  <c:v>0.007701765</c:v>
                </c:pt>
                <c:pt idx="3647">
                  <c:v>0.007602823</c:v>
                </c:pt>
                <c:pt idx="3648">
                  <c:v>0.007505001</c:v>
                </c:pt>
                <c:pt idx="3649">
                  <c:v>0.00740829</c:v>
                </c:pt>
                <c:pt idx="3650">
                  <c:v>0.00731268</c:v>
                </c:pt>
                <c:pt idx="3651">
                  <c:v>0.007218158</c:v>
                </c:pt>
                <c:pt idx="3652">
                  <c:v>0.007124716</c:v>
                </c:pt>
                <c:pt idx="3653">
                  <c:v>0.007032343</c:v>
                </c:pt>
                <c:pt idx="3654">
                  <c:v>0.006941029</c:v>
                </c:pt>
                <c:pt idx="3655">
                  <c:v>0.006850764</c:v>
                </c:pt>
                <c:pt idx="3656">
                  <c:v>0.006761537</c:v>
                </c:pt>
                <c:pt idx="3657">
                  <c:v>0.006673339</c:v>
                </c:pt>
                <c:pt idx="3658">
                  <c:v>0.006586159</c:v>
                </c:pt>
                <c:pt idx="3659">
                  <c:v>0.006499989</c:v>
                </c:pt>
                <c:pt idx="3660">
                  <c:v>0.006414818</c:v>
                </c:pt>
                <c:pt idx="3661">
                  <c:v>0.006330636</c:v>
                </c:pt>
                <c:pt idx="3662">
                  <c:v>0.006247434</c:v>
                </c:pt>
                <c:pt idx="3663">
                  <c:v>0.006165202</c:v>
                </c:pt>
                <c:pt idx="3664">
                  <c:v>0.006083931</c:v>
                </c:pt>
                <c:pt idx="3665">
                  <c:v>0.006003611</c:v>
                </c:pt>
                <c:pt idx="3666">
                  <c:v>0.005924233</c:v>
                </c:pt>
                <c:pt idx="3667">
                  <c:v>0.005845788</c:v>
                </c:pt>
                <c:pt idx="3668">
                  <c:v>0.005768266</c:v>
                </c:pt>
                <c:pt idx="3669">
                  <c:v>0.005691658</c:v>
                </c:pt>
                <c:pt idx="3670">
                  <c:v>0.005615956</c:v>
                </c:pt>
                <c:pt idx="3671">
                  <c:v>0.005541149</c:v>
                </c:pt>
                <c:pt idx="3672">
                  <c:v>0.00546723</c:v>
                </c:pt>
                <c:pt idx="3673">
                  <c:v>0.005394189</c:v>
                </c:pt>
                <c:pt idx="3674">
                  <c:v>0.005322017</c:v>
                </c:pt>
                <c:pt idx="3675">
                  <c:v>0.005250706</c:v>
                </c:pt>
                <c:pt idx="3676">
                  <c:v>0.005180247</c:v>
                </c:pt>
                <c:pt idx="3677">
                  <c:v>0.005110632</c:v>
                </c:pt>
                <c:pt idx="3678">
                  <c:v>0.005041851</c:v>
                </c:pt>
                <c:pt idx="3679">
                  <c:v>0.004973896</c:v>
                </c:pt>
                <c:pt idx="3680">
                  <c:v>0.004906759</c:v>
                </c:pt>
                <c:pt idx="3681">
                  <c:v>0.004840431</c:v>
                </c:pt>
                <c:pt idx="3682">
                  <c:v>0.004774905</c:v>
                </c:pt>
                <c:pt idx="3683">
                  <c:v>0.004710172</c:v>
                </c:pt>
                <c:pt idx="3684">
                  <c:v>0.004646223</c:v>
                </c:pt>
                <c:pt idx="3685">
                  <c:v>0.004583051</c:v>
                </c:pt>
                <c:pt idx="3686">
                  <c:v>0.004520647</c:v>
                </c:pt>
                <c:pt idx="3687">
                  <c:v>0.004459004</c:v>
                </c:pt>
                <c:pt idx="3688">
                  <c:v>0.004398114</c:v>
                </c:pt>
                <c:pt idx="3689">
                  <c:v>0.004337968</c:v>
                </c:pt>
                <c:pt idx="3690">
                  <c:v>0.004278559</c:v>
                </c:pt>
                <c:pt idx="3691">
                  <c:v>0.00421988</c:v>
                </c:pt>
                <c:pt idx="3692">
                  <c:v>0.004161922</c:v>
                </c:pt>
                <c:pt idx="3693">
                  <c:v>0.004104678</c:v>
                </c:pt>
                <c:pt idx="3694">
                  <c:v>0.004048141</c:v>
                </c:pt>
                <c:pt idx="3695">
                  <c:v>0.003992303</c:v>
                </c:pt>
                <c:pt idx="3696">
                  <c:v>0.003937156</c:v>
                </c:pt>
                <c:pt idx="3697">
                  <c:v>0.003882693</c:v>
                </c:pt>
                <c:pt idx="3698">
                  <c:v>0.003828907</c:v>
                </c:pt>
                <c:pt idx="3699">
                  <c:v>0.003775791</c:v>
                </c:pt>
                <c:pt idx="3700">
                  <c:v>0.003723337</c:v>
                </c:pt>
                <c:pt idx="3701">
                  <c:v>0.003671539</c:v>
                </c:pt>
                <c:pt idx="3702">
                  <c:v>0.003620389</c:v>
                </c:pt>
                <c:pt idx="3703">
                  <c:v>0.00356988</c:v>
                </c:pt>
                <c:pt idx="3704">
                  <c:v>0.003520005</c:v>
                </c:pt>
                <c:pt idx="3705">
                  <c:v>0.003470758</c:v>
                </c:pt>
                <c:pt idx="3706">
                  <c:v>0.003422132</c:v>
                </c:pt>
                <c:pt idx="3707">
                  <c:v>0.003374119</c:v>
                </c:pt>
                <c:pt idx="3708">
                  <c:v>0.003326714</c:v>
                </c:pt>
                <c:pt idx="3709">
                  <c:v>0.003279909</c:v>
                </c:pt>
                <c:pt idx="3710">
                  <c:v>0.003233698</c:v>
                </c:pt>
                <c:pt idx="3711">
                  <c:v>0.003188075</c:v>
                </c:pt>
                <c:pt idx="3712">
                  <c:v>0.003143032</c:v>
                </c:pt>
                <c:pt idx="3713">
                  <c:v>0.003098564</c:v>
                </c:pt>
                <c:pt idx="3714">
                  <c:v>0.003054664</c:v>
                </c:pt>
                <c:pt idx="3715">
                  <c:v>0.003011326</c:v>
                </c:pt>
                <c:pt idx="3716">
                  <c:v>0.002968543</c:v>
                </c:pt>
                <c:pt idx="3717">
                  <c:v>0.00292631</c:v>
                </c:pt>
                <c:pt idx="3718">
                  <c:v>0.00288462</c:v>
                </c:pt>
                <c:pt idx="3719">
                  <c:v>0.002843468</c:v>
                </c:pt>
                <c:pt idx="3720">
                  <c:v>0.002802846</c:v>
                </c:pt>
                <c:pt idx="3721">
                  <c:v>0.00276275</c:v>
                </c:pt>
                <c:pt idx="3722">
                  <c:v>0.002723173</c:v>
                </c:pt>
                <c:pt idx="3723">
                  <c:v>0.002684109</c:v>
                </c:pt>
                <c:pt idx="3724">
                  <c:v>0.002645553</c:v>
                </c:pt>
                <c:pt idx="3725">
                  <c:v>0.002607499</c:v>
                </c:pt>
                <c:pt idx="3726">
                  <c:v>0.002569941</c:v>
                </c:pt>
                <c:pt idx="3727">
                  <c:v>0.002532873</c:v>
                </c:pt>
                <c:pt idx="3728">
                  <c:v>0.00249629</c:v>
                </c:pt>
                <c:pt idx="3729">
                  <c:v>0.002460187</c:v>
                </c:pt>
                <c:pt idx="3730">
                  <c:v>0.002424557</c:v>
                </c:pt>
                <c:pt idx="3731">
                  <c:v>0.002389396</c:v>
                </c:pt>
                <c:pt idx="3732">
                  <c:v>0.002354698</c:v>
                </c:pt>
                <c:pt idx="3733">
                  <c:v>0.002320457</c:v>
                </c:pt>
                <c:pt idx="3734">
                  <c:v>0.002286669</c:v>
                </c:pt>
                <c:pt idx="3735">
                  <c:v>0.002253327</c:v>
                </c:pt>
                <c:pt idx="3736">
                  <c:v>0.002220428</c:v>
                </c:pt>
                <c:pt idx="3737">
                  <c:v>0.002187965</c:v>
                </c:pt>
                <c:pt idx="3738">
                  <c:v>0.002155935</c:v>
                </c:pt>
                <c:pt idx="3739">
                  <c:v>0.00212433</c:v>
                </c:pt>
                <c:pt idx="3740">
                  <c:v>0.002093148</c:v>
                </c:pt>
                <c:pt idx="3741">
                  <c:v>0.002062382</c:v>
                </c:pt>
                <c:pt idx="3742">
                  <c:v>0.002032027</c:v>
                </c:pt>
                <c:pt idx="3743">
                  <c:v>0.00200208</c:v>
                </c:pt>
                <c:pt idx="3744">
                  <c:v>0.001972535</c:v>
                </c:pt>
                <c:pt idx="3745">
                  <c:v>0.001943387</c:v>
                </c:pt>
                <c:pt idx="3746">
                  <c:v>0.001914632</c:v>
                </c:pt>
                <c:pt idx="3747">
                  <c:v>0.001886265</c:v>
                </c:pt>
                <c:pt idx="3748">
                  <c:v>0.001858281</c:v>
                </c:pt>
                <c:pt idx="3749">
                  <c:v>0.001830676</c:v>
                </c:pt>
                <c:pt idx="3750">
                  <c:v>0.001803445</c:v>
                </c:pt>
                <c:pt idx="3751">
                  <c:v>0.001776584</c:v>
                </c:pt>
                <c:pt idx="3752">
                  <c:v>0.001750089</c:v>
                </c:pt>
                <c:pt idx="3753">
                  <c:v>0.001723954</c:v>
                </c:pt>
                <c:pt idx="3754">
                  <c:v>0.001698176</c:v>
                </c:pt>
                <c:pt idx="3755">
                  <c:v>0.00167275</c:v>
                </c:pt>
                <c:pt idx="3756">
                  <c:v>0.001647672</c:v>
                </c:pt>
                <c:pt idx="3757">
                  <c:v>0.001622938</c:v>
                </c:pt>
                <c:pt idx="3758">
                  <c:v>0.001598544</c:v>
                </c:pt>
                <c:pt idx="3759">
                  <c:v>0.001574485</c:v>
                </c:pt>
                <c:pt idx="3760">
                  <c:v>0.001550758</c:v>
                </c:pt>
                <c:pt idx="3761">
                  <c:v>0.001527357</c:v>
                </c:pt>
                <c:pt idx="3762">
                  <c:v>0.001504281</c:v>
                </c:pt>
                <c:pt idx="3763">
                  <c:v>0.001481523</c:v>
                </c:pt>
                <c:pt idx="3764">
                  <c:v>0.001459081</c:v>
                </c:pt>
                <c:pt idx="3765">
                  <c:v>0.001436951</c:v>
                </c:pt>
                <c:pt idx="3766">
                  <c:v>0.001415128</c:v>
                </c:pt>
                <c:pt idx="3767">
                  <c:v>0.00139361</c:v>
                </c:pt>
                <c:pt idx="3768">
                  <c:v>0.001372391</c:v>
                </c:pt>
                <c:pt idx="3769">
                  <c:v>0.001351469</c:v>
                </c:pt>
                <c:pt idx="3770">
                  <c:v>0.00133084</c:v>
                </c:pt>
                <c:pt idx="3771">
                  <c:v>0.0013105</c:v>
                </c:pt>
                <c:pt idx="3772">
                  <c:v>0.001290445</c:v>
                </c:pt>
                <c:pt idx="3773">
                  <c:v>0.001270672</c:v>
                </c:pt>
                <c:pt idx="3774">
                  <c:v>0.001251178</c:v>
                </c:pt>
                <c:pt idx="3775">
                  <c:v>0.001231958</c:v>
                </c:pt>
                <c:pt idx="3776">
                  <c:v>0.00121301</c:v>
                </c:pt>
                <c:pt idx="3777">
                  <c:v>0.00119433</c:v>
                </c:pt>
                <c:pt idx="3778">
                  <c:v>0.001175915</c:v>
                </c:pt>
                <c:pt idx="3779">
                  <c:v>0.001157761</c:v>
                </c:pt>
                <c:pt idx="3780">
                  <c:v>0.001139865</c:v>
                </c:pt>
                <c:pt idx="3781">
                  <c:v>0.001122223</c:v>
                </c:pt>
                <c:pt idx="3782">
                  <c:v>0.001104833</c:v>
                </c:pt>
                <c:pt idx="3783">
                  <c:v>0.001087692</c:v>
                </c:pt>
                <c:pt idx="3784">
                  <c:v>0.001070795</c:v>
                </c:pt>
                <c:pt idx="3785">
                  <c:v>0.001054141</c:v>
                </c:pt>
                <c:pt idx="3786">
                  <c:v>0.001037725</c:v>
                </c:pt>
                <c:pt idx="3787">
                  <c:v>0.001021546</c:v>
                </c:pt>
                <c:pt idx="3788">
                  <c:v>0.001005599</c:v>
                </c:pt>
                <c:pt idx="3789">
                  <c:v>0.000989882</c:v>
                </c:pt>
                <c:pt idx="3790">
                  <c:v>0.000974391</c:v>
                </c:pt>
                <c:pt idx="3791">
                  <c:v>0.000959125</c:v>
                </c:pt>
                <c:pt idx="3792">
                  <c:v>0.00094408</c:v>
                </c:pt>
                <c:pt idx="3793">
                  <c:v>0.000929252</c:v>
                </c:pt>
                <c:pt idx="3794">
                  <c:v>0.00091464</c:v>
                </c:pt>
                <c:pt idx="3795">
                  <c:v>0.000900241</c:v>
                </c:pt>
                <c:pt idx="3796">
                  <c:v>0.000886051</c:v>
                </c:pt>
                <c:pt idx="3797">
                  <c:v>0.000872069</c:v>
                </c:pt>
                <c:pt idx="3798">
                  <c:v>0.00085829</c:v>
                </c:pt>
                <c:pt idx="3799">
                  <c:v>0.000844714</c:v>
                </c:pt>
                <c:pt idx="3800">
                  <c:v>0.000831336</c:v>
                </c:pt>
                <c:pt idx="3801">
                  <c:v>0.000818155</c:v>
                </c:pt>
                <c:pt idx="3802">
                  <c:v>0.000805167</c:v>
                </c:pt>
                <c:pt idx="3803">
                  <c:v>0.000792371</c:v>
                </c:pt>
                <c:pt idx="3804">
                  <c:v>0.000779763</c:v>
                </c:pt>
                <c:pt idx="3805">
                  <c:v>0.000767342</c:v>
                </c:pt>
                <c:pt idx="3806">
                  <c:v>0.000755104</c:v>
                </c:pt>
                <c:pt idx="3807">
                  <c:v>0.000743048</c:v>
                </c:pt>
                <c:pt idx="3808">
                  <c:v>0.000731171</c:v>
                </c:pt>
                <c:pt idx="3809">
                  <c:v>0.00071947</c:v>
                </c:pt>
                <c:pt idx="3810">
                  <c:v>0.000707943</c:v>
                </c:pt>
                <c:pt idx="3811">
                  <c:v>0.000696588</c:v>
                </c:pt>
                <c:pt idx="3812">
                  <c:v>0.000685403</c:v>
                </c:pt>
                <c:pt idx="3813">
                  <c:v>0.000674385</c:v>
                </c:pt>
                <c:pt idx="3814">
                  <c:v>0.000663532</c:v>
                </c:pt>
                <c:pt idx="3815">
                  <c:v>0.000652842</c:v>
                </c:pt>
                <c:pt idx="3816">
                  <c:v>0.000642313</c:v>
                </c:pt>
                <c:pt idx="3817">
                  <c:v>0.000631941</c:v>
                </c:pt>
                <c:pt idx="3818">
                  <c:v>0.000621727</c:v>
                </c:pt>
                <c:pt idx="3819">
                  <c:v>0.000611666</c:v>
                </c:pt>
                <c:pt idx="3820">
                  <c:v>0.000601758</c:v>
                </c:pt>
                <c:pt idx="3821">
                  <c:v>0.000592</c:v>
                </c:pt>
                <c:pt idx="3822">
                  <c:v>0.00058239</c:v>
                </c:pt>
                <c:pt idx="3823">
                  <c:v>0.000572925</c:v>
                </c:pt>
                <c:pt idx="3824">
                  <c:v>0.000563605</c:v>
                </c:pt>
                <c:pt idx="3825">
                  <c:v>0.000554427</c:v>
                </c:pt>
                <c:pt idx="3826">
                  <c:v>0.000545389</c:v>
                </c:pt>
                <c:pt idx="3827">
                  <c:v>0.00053649</c:v>
                </c:pt>
                <c:pt idx="3828">
                  <c:v>0.000527726</c:v>
                </c:pt>
                <c:pt idx="3829">
                  <c:v>0.000519097</c:v>
                </c:pt>
                <c:pt idx="3830">
                  <c:v>0.000510601</c:v>
                </c:pt>
                <c:pt idx="3831">
                  <c:v>0.000502236</c:v>
                </c:pt>
                <c:pt idx="3832">
                  <c:v>0.000493999</c:v>
                </c:pt>
                <c:pt idx="3833">
                  <c:v>0.00048589</c:v>
                </c:pt>
                <c:pt idx="3834">
                  <c:v>0.000477906</c:v>
                </c:pt>
                <c:pt idx="3835">
                  <c:v>0.000470046</c:v>
                </c:pt>
                <c:pt idx="3836">
                  <c:v>0.000462308</c:v>
                </c:pt>
                <c:pt idx="3837">
                  <c:v>0.00045469</c:v>
                </c:pt>
                <c:pt idx="3838">
                  <c:v>0.000447191</c:v>
                </c:pt>
                <c:pt idx="3839">
                  <c:v>0.000439809</c:v>
                </c:pt>
                <c:pt idx="3840">
                  <c:v>0.000432543</c:v>
                </c:pt>
                <c:pt idx="3841">
                  <c:v>0.00042539</c:v>
                </c:pt>
                <c:pt idx="3842">
                  <c:v>0.000418349</c:v>
                </c:pt>
                <c:pt idx="3843">
                  <c:v>0.000411419</c:v>
                </c:pt>
                <c:pt idx="3844">
                  <c:v>0.000404599</c:v>
                </c:pt>
                <c:pt idx="3845">
                  <c:v>0.000397885</c:v>
                </c:pt>
                <c:pt idx="3846">
                  <c:v>0.000391278</c:v>
                </c:pt>
                <c:pt idx="3847">
                  <c:v>0.000384776</c:v>
                </c:pt>
                <c:pt idx="3848">
                  <c:v>0.000378376</c:v>
                </c:pt>
                <c:pt idx="3849">
                  <c:v>0.000372079</c:v>
                </c:pt>
                <c:pt idx="3850">
                  <c:v>0.000365881</c:v>
                </c:pt>
                <c:pt idx="3851">
                  <c:v>0.000359783</c:v>
                </c:pt>
                <c:pt idx="3852">
                  <c:v>0.000353781</c:v>
                </c:pt>
                <c:pt idx="3853">
                  <c:v>0.000347876</c:v>
                </c:pt>
                <c:pt idx="3854">
                  <c:v>0.000342066</c:v>
                </c:pt>
                <c:pt idx="3855">
                  <c:v>0.000336349</c:v>
                </c:pt>
                <c:pt idx="3856">
                  <c:v>0.000330725</c:v>
                </c:pt>
                <c:pt idx="3857">
                  <c:v>0.000325191</c:v>
                </c:pt>
                <c:pt idx="3858">
                  <c:v>0.000319746</c:v>
                </c:pt>
                <c:pt idx="3859">
                  <c:v>0.00031439</c:v>
                </c:pt>
                <c:pt idx="3860">
                  <c:v>0.000309121</c:v>
                </c:pt>
                <c:pt idx="3861">
                  <c:v>0.000303937</c:v>
                </c:pt>
                <c:pt idx="3862">
                  <c:v>0.000298838</c:v>
                </c:pt>
                <c:pt idx="3863">
                  <c:v>0.000293823</c:v>
                </c:pt>
                <c:pt idx="3864">
                  <c:v>0.00028889</c:v>
                </c:pt>
                <c:pt idx="3865">
                  <c:v>0.000284037</c:v>
                </c:pt>
                <c:pt idx="3866">
                  <c:v>0.000279265</c:v>
                </c:pt>
                <c:pt idx="3867">
                  <c:v>0.000274571</c:v>
                </c:pt>
                <c:pt idx="3868">
                  <c:v>0.000269955</c:v>
                </c:pt>
                <c:pt idx="3869">
                  <c:v>0.000265416</c:v>
                </c:pt>
                <c:pt idx="3870">
                  <c:v>0.000260952</c:v>
                </c:pt>
                <c:pt idx="3871">
                  <c:v>0.000256562</c:v>
                </c:pt>
                <c:pt idx="3872">
                  <c:v>0.000252246</c:v>
                </c:pt>
                <c:pt idx="3873">
                  <c:v>0.000248002</c:v>
                </c:pt>
                <c:pt idx="3874">
                  <c:v>0.000243829</c:v>
                </c:pt>
                <c:pt idx="3875">
                  <c:v>0.000239727</c:v>
                </c:pt>
                <c:pt idx="3876">
                  <c:v>0.000235693</c:v>
                </c:pt>
                <c:pt idx="3877">
                  <c:v>0.000231728</c:v>
                </c:pt>
                <c:pt idx="3878">
                  <c:v>0.000227831</c:v>
                </c:pt>
                <c:pt idx="3879">
                  <c:v>0.000223999</c:v>
                </c:pt>
                <c:pt idx="3880">
                  <c:v>0.000220234</c:v>
                </c:pt>
                <c:pt idx="3881">
                  <c:v>0.000216532</c:v>
                </c:pt>
                <c:pt idx="3882">
                  <c:v>0.000212894</c:v>
                </c:pt>
                <c:pt idx="3883">
                  <c:v>0.000209319</c:v>
                </c:pt>
                <c:pt idx="3884">
                  <c:v>0.000205806</c:v>
                </c:pt>
                <c:pt idx="3885">
                  <c:v>0.000202354</c:v>
                </c:pt>
                <c:pt idx="3886">
                  <c:v>0.000198962</c:v>
                </c:pt>
                <c:pt idx="3887">
                  <c:v>0.000195629</c:v>
                </c:pt>
                <c:pt idx="3888">
                  <c:v>0.000192354</c:v>
                </c:pt>
                <c:pt idx="3889">
                  <c:v>0.000189137</c:v>
                </c:pt>
                <c:pt idx="3890">
                  <c:v>0.000185977</c:v>
                </c:pt>
                <c:pt idx="3891">
                  <c:v>0.000182872</c:v>
                </c:pt>
                <c:pt idx="3892">
                  <c:v>0.000179823</c:v>
                </c:pt>
                <c:pt idx="3893">
                  <c:v>0.000176829</c:v>
                </c:pt>
                <c:pt idx="3894">
                  <c:v>0.000173888</c:v>
                </c:pt>
                <c:pt idx="3895">
                  <c:v>0.000171</c:v>
                </c:pt>
                <c:pt idx="3896">
                  <c:v>0.000168164</c:v>
                </c:pt>
                <c:pt idx="3897">
                  <c:v>0.00016538</c:v>
                </c:pt>
                <c:pt idx="3898">
                  <c:v>0.000162647</c:v>
                </c:pt>
                <c:pt idx="3899">
                  <c:v>0.000159963</c:v>
                </c:pt>
                <c:pt idx="3900">
                  <c:v>0.000157329</c:v>
                </c:pt>
                <c:pt idx="3901">
                  <c:v>0.000154744</c:v>
                </c:pt>
                <c:pt idx="3902">
                  <c:v>0.000152207</c:v>
                </c:pt>
                <c:pt idx="3903">
                  <c:v>0.000149717</c:v>
                </c:pt>
                <c:pt idx="3904">
                  <c:v>0.000147274</c:v>
                </c:pt>
                <c:pt idx="3905">
                  <c:v>0.000144877</c:v>
                </c:pt>
                <c:pt idx="3906">
                  <c:v>0.000142525</c:v>
                </c:pt>
                <c:pt idx="3907">
                  <c:v>0.000140219</c:v>
                </c:pt>
                <c:pt idx="3908">
                  <c:v>0.000137956</c:v>
                </c:pt>
                <c:pt idx="3909">
                  <c:v>0.000135738</c:v>
                </c:pt>
                <c:pt idx="3910">
                  <c:v>0.000133563</c:v>
                </c:pt>
                <c:pt idx="3911">
                  <c:v>0.00013143</c:v>
                </c:pt>
                <c:pt idx="3912">
                  <c:v>0.000129339</c:v>
                </c:pt>
                <c:pt idx="3913">
                  <c:v>0.00012729</c:v>
                </c:pt>
                <c:pt idx="3914">
                  <c:v>0.000125281</c:v>
                </c:pt>
                <c:pt idx="3915">
                  <c:v>0.000123313</c:v>
                </c:pt>
                <c:pt idx="3916">
                  <c:v>0.000121385</c:v>
                </c:pt>
                <c:pt idx="3917">
                  <c:v>0.000119496</c:v>
                </c:pt>
                <c:pt idx="3918">
                  <c:v>0.000117646</c:v>
                </c:pt>
                <c:pt idx="3919">
                  <c:v>0.000115835</c:v>
                </c:pt>
                <c:pt idx="3920">
                  <c:v>0.000114061</c:v>
                </c:pt>
                <c:pt idx="3921">
                  <c:v>0.000112325</c:v>
                </c:pt>
                <c:pt idx="3922">
                  <c:v>0.000110626</c:v>
                </c:pt>
                <c:pt idx="3923">
                  <c:v>0.000108963</c:v>
                </c:pt>
                <c:pt idx="3924">
                  <c:v>0.000107337</c:v>
                </c:pt>
                <c:pt idx="3925">
                  <c:v>0.000105746</c:v>
                </c:pt>
                <c:pt idx="3926">
                  <c:v>0.00010419</c:v>
                </c:pt>
                <c:pt idx="3927">
                  <c:v>0.000102669</c:v>
                </c:pt>
                <c:pt idx="3928">
                  <c:v>0.000101183</c:v>
                </c:pt>
                <c:pt idx="3929">
                  <c:v>9.973E-5</c:v>
                </c:pt>
                <c:pt idx="3930">
                  <c:v>9.8311E-5</c:v>
                </c:pt>
                <c:pt idx="3931">
                  <c:v>9.6926E-5</c:v>
                </c:pt>
                <c:pt idx="3932">
                  <c:v>9.5573E-5</c:v>
                </c:pt>
                <c:pt idx="3933">
                  <c:v>9.4253E-5</c:v>
                </c:pt>
                <c:pt idx="3934">
                  <c:v>9.2964E-5</c:v>
                </c:pt>
                <c:pt idx="3935">
                  <c:v>9.1708E-5</c:v>
                </c:pt>
                <c:pt idx="3936">
                  <c:v>9.0483E-5</c:v>
                </c:pt>
                <c:pt idx="3937">
                  <c:v>8.929E-5</c:v>
                </c:pt>
                <c:pt idx="3938">
                  <c:v>8.8127E-5</c:v>
                </c:pt>
                <c:pt idx="3939">
                  <c:v>8.6994E-5</c:v>
                </c:pt>
                <c:pt idx="3940">
                  <c:v>8.5892E-5</c:v>
                </c:pt>
                <c:pt idx="3941">
                  <c:v>8.482E-5</c:v>
                </c:pt>
                <c:pt idx="3942">
                  <c:v>8.3777E-5</c:v>
                </c:pt>
                <c:pt idx="3943">
                  <c:v>8.2764E-5</c:v>
                </c:pt>
                <c:pt idx="3944">
                  <c:v>8.178E-5</c:v>
                </c:pt>
                <c:pt idx="3945">
                  <c:v>8.0824E-5</c:v>
                </c:pt>
                <c:pt idx="3946">
                  <c:v>7.9898E-5</c:v>
                </c:pt>
                <c:pt idx="3947">
                  <c:v>7.8999E-5</c:v>
                </c:pt>
                <c:pt idx="3948">
                  <c:v>7.8129E-5</c:v>
                </c:pt>
                <c:pt idx="3949">
                  <c:v>7.7286E-5</c:v>
                </c:pt>
                <c:pt idx="3950">
                  <c:v>7.6471E-5</c:v>
                </c:pt>
                <c:pt idx="3951">
                  <c:v>7.5683E-5</c:v>
                </c:pt>
                <c:pt idx="3952">
                  <c:v>7.4922E-5</c:v>
                </c:pt>
                <c:pt idx="3953">
                  <c:v>7.4189E-5</c:v>
                </c:pt>
                <c:pt idx="3954">
                  <c:v>7.3482E-5</c:v>
                </c:pt>
                <c:pt idx="3955">
                  <c:v>7.2802E-5</c:v>
                </c:pt>
                <c:pt idx="3956">
                  <c:v>7.2148E-5</c:v>
                </c:pt>
                <c:pt idx="3957">
                  <c:v>7.152E-5</c:v>
                </c:pt>
                <c:pt idx="3958">
                  <c:v>7.0919E-5</c:v>
                </c:pt>
                <c:pt idx="3959">
                  <c:v>7.0343E-5</c:v>
                </c:pt>
                <c:pt idx="3960">
                  <c:v>6.9794E-5</c:v>
                </c:pt>
                <c:pt idx="3961">
                  <c:v>6.9269E-5</c:v>
                </c:pt>
                <c:pt idx="3962">
                  <c:v>6.8771E-5</c:v>
                </c:pt>
                <c:pt idx="3963">
                  <c:v>6.8297E-5</c:v>
                </c:pt>
                <c:pt idx="3964">
                  <c:v>6.7849E-5</c:v>
                </c:pt>
                <c:pt idx="3965">
                  <c:v>6.7426E-5</c:v>
                </c:pt>
                <c:pt idx="3966">
                  <c:v>6.7028E-5</c:v>
                </c:pt>
                <c:pt idx="3967">
                  <c:v>6.6655E-5</c:v>
                </c:pt>
                <c:pt idx="3968">
                  <c:v>6.6307E-5</c:v>
                </c:pt>
                <c:pt idx="3969">
                  <c:v>6.5983E-5</c:v>
                </c:pt>
                <c:pt idx="3970">
                  <c:v>6.5684E-5</c:v>
                </c:pt>
                <c:pt idx="3971">
                  <c:v>6.541E-5</c:v>
                </c:pt>
                <c:pt idx="3972">
                  <c:v>6.516E-5</c:v>
                </c:pt>
                <c:pt idx="3973">
                  <c:v>6.4935E-5</c:v>
                </c:pt>
                <c:pt idx="3974">
                  <c:v>6.4734E-5</c:v>
                </c:pt>
                <c:pt idx="3975">
                  <c:v>6.4558E-5</c:v>
                </c:pt>
                <c:pt idx="3976">
                  <c:v>6.4406E-5</c:v>
                </c:pt>
                <c:pt idx="3977">
                  <c:v>6.4278E-5</c:v>
                </c:pt>
                <c:pt idx="3978">
                  <c:v>6.4174E-5</c:v>
                </c:pt>
                <c:pt idx="3979">
                  <c:v>6.4095E-5</c:v>
                </c:pt>
                <c:pt idx="3980">
                  <c:v>6.404E-5</c:v>
                </c:pt>
                <c:pt idx="3981">
                  <c:v>6.401E-5</c:v>
                </c:pt>
                <c:pt idx="3982">
                  <c:v>6.4003E-5</c:v>
                </c:pt>
                <c:pt idx="3983">
                  <c:v>6.4021E-5</c:v>
                </c:pt>
                <c:pt idx="3984">
                  <c:v>6.4064E-5</c:v>
                </c:pt>
                <c:pt idx="3985">
                  <c:v>6.413E-5</c:v>
                </c:pt>
                <c:pt idx="3986">
                  <c:v>6.4222E-5</c:v>
                </c:pt>
                <c:pt idx="3987">
                  <c:v>6.4337E-5</c:v>
                </c:pt>
                <c:pt idx="3988">
                  <c:v>6.4477E-5</c:v>
                </c:pt>
                <c:pt idx="3989">
                  <c:v>6.4642E-5</c:v>
                </c:pt>
                <c:pt idx="3990">
                  <c:v>6.4831E-5</c:v>
                </c:pt>
                <c:pt idx="3991">
                  <c:v>6.5045E-5</c:v>
                </c:pt>
                <c:pt idx="3992">
                  <c:v>6.5284E-5</c:v>
                </c:pt>
                <c:pt idx="3993">
                  <c:v>6.5548E-5</c:v>
                </c:pt>
                <c:pt idx="3994">
                  <c:v>6.5837E-5</c:v>
                </c:pt>
                <c:pt idx="3995">
                  <c:v>6.615E-5</c:v>
                </c:pt>
                <c:pt idx="3996">
                  <c:v>6.6489E-5</c:v>
                </c:pt>
                <c:pt idx="3997">
                  <c:v>6.6854E-5</c:v>
                </c:pt>
                <c:pt idx="3998">
                  <c:v>6.7243E-5</c:v>
                </c:pt>
                <c:pt idx="3999">
                  <c:v>6.7659E-5</c:v>
                </c:pt>
                <c:pt idx="4000">
                  <c:v>6.81E-5</c:v>
                </c:pt>
                <c:pt idx="4001">
                  <c:v>6.8567E-5</c:v>
                </c:pt>
                <c:pt idx="4002">
                  <c:v>6.906E-5</c:v>
                </c:pt>
                <c:pt idx="4003">
                  <c:v>6.9579E-5</c:v>
                </c:pt>
                <c:pt idx="4004">
                  <c:v>7.0125E-5</c:v>
                </c:pt>
                <c:pt idx="4005">
                  <c:v>7.0697E-5</c:v>
                </c:pt>
                <c:pt idx="4006">
                  <c:v>7.1296E-5</c:v>
                </c:pt>
                <c:pt idx="4007">
                  <c:v>7.1922E-5</c:v>
                </c:pt>
                <c:pt idx="4008">
                  <c:v>7.2574E-5</c:v>
                </c:pt>
                <c:pt idx="4009">
                  <c:v>7.3255E-5</c:v>
                </c:pt>
                <c:pt idx="4010">
                  <c:v>7.3963E-5</c:v>
                </c:pt>
                <c:pt idx="4011">
                  <c:v>7.4699E-5</c:v>
                </c:pt>
                <c:pt idx="4012">
                  <c:v>7.5462E-5</c:v>
                </c:pt>
                <c:pt idx="4013">
                  <c:v>7.6254E-5</c:v>
                </c:pt>
                <c:pt idx="4014">
                  <c:v>7.7075E-5</c:v>
                </c:pt>
                <c:pt idx="4015">
                  <c:v>7.7925E-5</c:v>
                </c:pt>
                <c:pt idx="4016">
                  <c:v>7.8803E-5</c:v>
                </c:pt>
                <c:pt idx="4017">
                  <c:v>7.9711E-5</c:v>
                </c:pt>
                <c:pt idx="4018">
                  <c:v>8.0649E-5</c:v>
                </c:pt>
                <c:pt idx="4019">
                  <c:v>8.1616E-5</c:v>
                </c:pt>
                <c:pt idx="4020">
                  <c:v>8.2614E-5</c:v>
                </c:pt>
                <c:pt idx="4021">
                  <c:v>8.3642E-5</c:v>
                </c:pt>
                <c:pt idx="4022">
                  <c:v>8.4701E-5</c:v>
                </c:pt>
                <c:pt idx="4023">
                  <c:v>8.5792E-5</c:v>
                </c:pt>
                <c:pt idx="4024">
                  <c:v>8.6914E-5</c:v>
                </c:pt>
                <c:pt idx="4025">
                  <c:v>8.8068E-5</c:v>
                </c:pt>
                <c:pt idx="4026">
                  <c:v>8.9254E-5</c:v>
                </c:pt>
                <c:pt idx="4027">
                  <c:v>9.0473E-5</c:v>
                </c:pt>
                <c:pt idx="4028">
                  <c:v>9.1725E-5</c:v>
                </c:pt>
                <c:pt idx="4029">
                  <c:v>9.301E-5</c:v>
                </c:pt>
                <c:pt idx="4030">
                  <c:v>9.4329E-5</c:v>
                </c:pt>
                <c:pt idx="4031">
                  <c:v>9.5683E-5</c:v>
                </c:pt>
                <c:pt idx="4032">
                  <c:v>9.7071E-5</c:v>
                </c:pt>
                <c:pt idx="4033">
                  <c:v>9.8493E-5</c:v>
                </c:pt>
                <c:pt idx="4034">
                  <c:v>9.9952E-5</c:v>
                </c:pt>
                <c:pt idx="4035">
                  <c:v>0.000101446</c:v>
                </c:pt>
                <c:pt idx="4036">
                  <c:v>0.000102977</c:v>
                </c:pt>
                <c:pt idx="4037">
                  <c:v>0.000104545</c:v>
                </c:pt>
                <c:pt idx="4038">
                  <c:v>0.00010615</c:v>
                </c:pt>
                <c:pt idx="4039">
                  <c:v>0.000107792</c:v>
                </c:pt>
                <c:pt idx="4040">
                  <c:v>0.000109473</c:v>
                </c:pt>
                <c:pt idx="4041">
                  <c:v>0.000111193</c:v>
                </c:pt>
                <c:pt idx="4042">
                  <c:v>0.000112953</c:v>
                </c:pt>
                <c:pt idx="4043">
                  <c:v>0.000114752</c:v>
                </c:pt>
                <c:pt idx="4044">
                  <c:v>0.000116591</c:v>
                </c:pt>
                <c:pt idx="4045">
                  <c:v>0.000118471</c:v>
                </c:pt>
                <c:pt idx="4046">
                  <c:v>0.000120393</c:v>
                </c:pt>
                <c:pt idx="4047">
                  <c:v>0.000122357</c:v>
                </c:pt>
                <c:pt idx="4048">
                  <c:v>0.000124364</c:v>
                </c:pt>
                <c:pt idx="4049">
                  <c:v>0.000126414</c:v>
                </c:pt>
                <c:pt idx="4050">
                  <c:v>0.000128507</c:v>
                </c:pt>
                <c:pt idx="4051">
                  <c:v>0.000130646</c:v>
                </c:pt>
                <c:pt idx="4052">
                  <c:v>0.000132829</c:v>
                </c:pt>
                <c:pt idx="4053">
                  <c:v>0.000135058</c:v>
                </c:pt>
                <c:pt idx="4054">
                  <c:v>0.000137333</c:v>
                </c:pt>
                <c:pt idx="4055">
                  <c:v>0.000139656</c:v>
                </c:pt>
                <c:pt idx="4056">
                  <c:v>0.000142026</c:v>
                </c:pt>
                <c:pt idx="4057">
                  <c:v>0.000144445</c:v>
                </c:pt>
                <c:pt idx="4058">
                  <c:v>0.000146913</c:v>
                </c:pt>
                <c:pt idx="4059">
                  <c:v>0.00014943</c:v>
                </c:pt>
                <c:pt idx="4060">
                  <c:v>0.000151999</c:v>
                </c:pt>
                <c:pt idx="4061">
                  <c:v>0.000154618</c:v>
                </c:pt>
                <c:pt idx="4062">
                  <c:v>0.00015729</c:v>
                </c:pt>
                <c:pt idx="4063">
                  <c:v>0.000160014</c:v>
                </c:pt>
                <c:pt idx="4064">
                  <c:v>0.000162792</c:v>
                </c:pt>
                <c:pt idx="4065">
                  <c:v>0.000165625</c:v>
                </c:pt>
                <c:pt idx="4066">
                  <c:v>0.000168512</c:v>
                </c:pt>
                <c:pt idx="4067">
                  <c:v>0.000171456</c:v>
                </c:pt>
                <c:pt idx="4068">
                  <c:v>0.000174457</c:v>
                </c:pt>
                <c:pt idx="4069">
                  <c:v>0.000177515</c:v>
                </c:pt>
                <c:pt idx="4070">
                  <c:v>0.000180632</c:v>
                </c:pt>
                <c:pt idx="4071">
                  <c:v>0.000183809</c:v>
                </c:pt>
                <c:pt idx="4072">
                  <c:v>0.000187045</c:v>
                </c:pt>
                <c:pt idx="4073">
                  <c:v>0.000190343</c:v>
                </c:pt>
                <c:pt idx="4074">
                  <c:v>0.000193704</c:v>
                </c:pt>
                <c:pt idx="4075">
                  <c:v>0.000197127</c:v>
                </c:pt>
                <c:pt idx="4076">
                  <c:v>0.000200615</c:v>
                </c:pt>
                <c:pt idx="4077">
                  <c:v>0.000204167</c:v>
                </c:pt>
                <c:pt idx="4078">
                  <c:v>0.000207786</c:v>
                </c:pt>
                <c:pt idx="4079">
                  <c:v>0.000211472</c:v>
                </c:pt>
                <c:pt idx="4080">
                  <c:v>0.000215226</c:v>
                </c:pt>
                <c:pt idx="4081">
                  <c:v>0.000219049</c:v>
                </c:pt>
                <c:pt idx="4082">
                  <c:v>0.000222942</c:v>
                </c:pt>
                <c:pt idx="4083">
                  <c:v>0.000226906</c:v>
                </c:pt>
                <c:pt idx="4084">
                  <c:v>0.000230943</c:v>
                </c:pt>
                <c:pt idx="4085">
                  <c:v>0.000235053</c:v>
                </c:pt>
                <c:pt idx="4086">
                  <c:v>0.000239237</c:v>
                </c:pt>
                <c:pt idx="4087">
                  <c:v>0.000243498</c:v>
                </c:pt>
                <c:pt idx="4088">
                  <c:v>0.000247835</c:v>
                </c:pt>
                <c:pt idx="4089">
                  <c:v>0.00025225</c:v>
                </c:pt>
                <c:pt idx="4090">
                  <c:v>0.000256744</c:v>
                </c:pt>
                <c:pt idx="4091">
                  <c:v>0.000261319</c:v>
                </c:pt>
                <c:pt idx="4092">
                  <c:v>0.000265975</c:v>
                </c:pt>
                <c:pt idx="4093">
                  <c:v>0.000270714</c:v>
                </c:pt>
                <c:pt idx="4094">
                  <c:v>0.000275538</c:v>
                </c:pt>
                <c:pt idx="4095">
                  <c:v>0.000280447</c:v>
                </c:pt>
                <c:pt idx="4096">
                  <c:v>0.000285442</c:v>
                </c:pt>
                <c:pt idx="4097">
                  <c:v>0.000290526</c:v>
                </c:pt>
                <c:pt idx="4098">
                  <c:v>0.000295699</c:v>
                </c:pt>
                <c:pt idx="4099">
                  <c:v>0.000300963</c:v>
                </c:pt>
                <c:pt idx="4100">
                  <c:v>0.000306319</c:v>
                </c:pt>
                <c:pt idx="4101">
                  <c:v>0.000311768</c:v>
                </c:pt>
                <c:pt idx="4102">
                  <c:v>0.000317313</c:v>
                </c:pt>
                <c:pt idx="4103">
                  <c:v>0.000322954</c:v>
                </c:pt>
                <c:pt idx="4104">
                  <c:v>0.000328693</c:v>
                </c:pt>
                <c:pt idx="4105">
                  <c:v>0.000334531</c:v>
                </c:pt>
                <c:pt idx="4106">
                  <c:v>0.000340471</c:v>
                </c:pt>
                <c:pt idx="4107">
                  <c:v>0.000346512</c:v>
                </c:pt>
                <c:pt idx="4108">
                  <c:v>0.000352658</c:v>
                </c:pt>
                <c:pt idx="4109">
                  <c:v>0.000358909</c:v>
                </c:pt>
                <c:pt idx="4110">
                  <c:v>0.000365268</c:v>
                </c:pt>
                <c:pt idx="4111">
                  <c:v>0.000371735</c:v>
                </c:pt>
                <c:pt idx="4112">
                  <c:v>0.000378313</c:v>
                </c:pt>
                <c:pt idx="4113">
                  <c:v>0.000385003</c:v>
                </c:pt>
                <c:pt idx="4114">
                  <c:v>0.000391806</c:v>
                </c:pt>
                <c:pt idx="4115">
                  <c:v>0.000398726</c:v>
                </c:pt>
                <c:pt idx="4116">
                  <c:v>0.000405762</c:v>
                </c:pt>
                <c:pt idx="4117">
                  <c:v>0.000412918</c:v>
                </c:pt>
                <c:pt idx="4118">
                  <c:v>0.000420195</c:v>
                </c:pt>
                <c:pt idx="4119">
                  <c:v>0.000427594</c:v>
                </c:pt>
                <c:pt idx="4120">
                  <c:v>0.000435118</c:v>
                </c:pt>
                <c:pt idx="4121">
                  <c:v>0.000442768</c:v>
                </c:pt>
                <c:pt idx="4122">
                  <c:v>0.000450547</c:v>
                </c:pt>
                <c:pt idx="4123">
                  <c:v>0.000458456</c:v>
                </c:pt>
                <c:pt idx="4124">
                  <c:v>0.000466497</c:v>
                </c:pt>
                <c:pt idx="4125">
                  <c:v>0.000474672</c:v>
                </c:pt>
                <c:pt idx="4126">
                  <c:v>0.000482983</c:v>
                </c:pt>
                <c:pt idx="4127">
                  <c:v>0.000491433</c:v>
                </c:pt>
                <c:pt idx="4128">
                  <c:v>0.000500023</c:v>
                </c:pt>
                <c:pt idx="4129">
                  <c:v>0.000508755</c:v>
                </c:pt>
                <c:pt idx="4130">
                  <c:v>0.000517632</c:v>
                </c:pt>
                <c:pt idx="4131">
                  <c:v>0.000526656</c:v>
                </c:pt>
                <c:pt idx="4132">
                  <c:v>0.000535828</c:v>
                </c:pt>
                <c:pt idx="4133">
                  <c:v>0.000545152</c:v>
                </c:pt>
                <c:pt idx="4134">
                  <c:v>0.000554628</c:v>
                </c:pt>
                <c:pt idx="4135">
                  <c:v>0.000564261</c:v>
                </c:pt>
                <c:pt idx="4136">
                  <c:v>0.000574051</c:v>
                </c:pt>
                <c:pt idx="4137">
                  <c:v>0.000584001</c:v>
                </c:pt>
                <c:pt idx="4138">
                  <c:v>0.000594114</c:v>
                </c:pt>
                <c:pt idx="4139">
                  <c:v>0.000604392</c:v>
                </c:pt>
                <c:pt idx="4140">
                  <c:v>0.000614837</c:v>
                </c:pt>
                <c:pt idx="4141">
                  <c:v>0.000625453</c:v>
                </c:pt>
                <c:pt idx="4142">
                  <c:v>0.00063624</c:v>
                </c:pt>
                <c:pt idx="4143">
                  <c:v>0.000647202</c:v>
                </c:pt>
                <c:pt idx="4144">
                  <c:v>0.000658342</c:v>
                </c:pt>
                <c:pt idx="4145">
                  <c:v>0.000669662</c:v>
                </c:pt>
                <c:pt idx="4146">
                  <c:v>0.000681165</c:v>
                </c:pt>
                <c:pt idx="4147">
                  <c:v>0.000692852</c:v>
                </c:pt>
                <c:pt idx="4148">
                  <c:v>0.000704728</c:v>
                </c:pt>
                <c:pt idx="4149">
                  <c:v>0.000716795</c:v>
                </c:pt>
                <c:pt idx="4150">
                  <c:v>0.000729055</c:v>
                </c:pt>
                <c:pt idx="4151">
                  <c:v>0.000741511</c:v>
                </c:pt>
                <c:pt idx="4152">
                  <c:v>0.000754167</c:v>
                </c:pt>
                <c:pt idx="4153">
                  <c:v>0.000767025</c:v>
                </c:pt>
                <c:pt idx="4154">
                  <c:v>0.000780088</c:v>
                </c:pt>
                <c:pt idx="4155">
                  <c:v>0.000793358</c:v>
                </c:pt>
                <c:pt idx="4156">
                  <c:v>0.00080684</c:v>
                </c:pt>
                <c:pt idx="4157">
                  <c:v>0.000820535</c:v>
                </c:pt>
                <c:pt idx="4158">
                  <c:v>0.000834448</c:v>
                </c:pt>
                <c:pt idx="4159">
                  <c:v>0.00084858</c:v>
                </c:pt>
                <c:pt idx="4160">
                  <c:v>0.000862936</c:v>
                </c:pt>
                <c:pt idx="4161">
                  <c:v>0.000877519</c:v>
                </c:pt>
                <c:pt idx="4162">
                  <c:v>0.000892331</c:v>
                </c:pt>
                <c:pt idx="4163">
                  <c:v>0.000907376</c:v>
                </c:pt>
                <c:pt idx="4164">
                  <c:v>0.000922658</c:v>
                </c:pt>
                <c:pt idx="4165">
                  <c:v>0.000938179</c:v>
                </c:pt>
                <c:pt idx="4166">
                  <c:v>0.000953943</c:v>
                </c:pt>
                <c:pt idx="4167">
                  <c:v>0.000969954</c:v>
                </c:pt>
                <c:pt idx="4168">
                  <c:v>0.000986214</c:v>
                </c:pt>
                <c:pt idx="4169">
                  <c:v>0.001002728</c:v>
                </c:pt>
                <c:pt idx="4170">
                  <c:v>0.0010195</c:v>
                </c:pt>
                <c:pt idx="4171">
                  <c:v>0.001036532</c:v>
                </c:pt>
                <c:pt idx="4172">
                  <c:v>0.001053828</c:v>
                </c:pt>
                <c:pt idx="4173">
                  <c:v>0.001071392</c:v>
                </c:pt>
                <c:pt idx="4174">
                  <c:v>0.001089229</c:v>
                </c:pt>
                <c:pt idx="4175">
                  <c:v>0.00110734</c:v>
                </c:pt>
                <c:pt idx="4176">
                  <c:v>0.001125732</c:v>
                </c:pt>
                <c:pt idx="4177">
                  <c:v>0.001144406</c:v>
                </c:pt>
                <c:pt idx="4178">
                  <c:v>0.001163368</c:v>
                </c:pt>
                <c:pt idx="4179">
                  <c:v>0.001182622</c:v>
                </c:pt>
                <c:pt idx="4180">
                  <c:v>0.00120217</c:v>
                </c:pt>
                <c:pt idx="4181">
                  <c:v>0.001222018</c:v>
                </c:pt>
                <c:pt idx="4182">
                  <c:v>0.00124217</c:v>
                </c:pt>
                <c:pt idx="4183">
                  <c:v>0.001262629</c:v>
                </c:pt>
                <c:pt idx="4184">
                  <c:v>0.001283401</c:v>
                </c:pt>
                <c:pt idx="4185">
                  <c:v>0.001304488</c:v>
                </c:pt>
                <c:pt idx="4186">
                  <c:v>0.001325897</c:v>
                </c:pt>
                <c:pt idx="4187">
                  <c:v>0.00134763</c:v>
                </c:pt>
                <c:pt idx="4188">
                  <c:v>0.001369693</c:v>
                </c:pt>
                <c:pt idx="4189">
                  <c:v>0.001392089</c:v>
                </c:pt>
                <c:pt idx="4190">
                  <c:v>0.001414824</c:v>
                </c:pt>
                <c:pt idx="4191">
                  <c:v>0.001437903</c:v>
                </c:pt>
                <c:pt idx="4192">
                  <c:v>0.001461329</c:v>
                </c:pt>
                <c:pt idx="4193">
                  <c:v>0.001485108</c:v>
                </c:pt>
                <c:pt idx="4194">
                  <c:v>0.001509243</c:v>
                </c:pt>
                <c:pt idx="4195">
                  <c:v>0.001533741</c:v>
                </c:pt>
                <c:pt idx="4196">
                  <c:v>0.001558606</c:v>
                </c:pt>
                <c:pt idx="4197">
                  <c:v>0.001583843</c:v>
                </c:pt>
                <c:pt idx="4198">
                  <c:v>0.001609457</c:v>
                </c:pt>
                <c:pt idx="4199">
                  <c:v>0.001635453</c:v>
                </c:pt>
                <c:pt idx="4200">
                  <c:v>0.001661836</c:v>
                </c:pt>
                <c:pt idx="4201">
                  <c:v>0.001688611</c:v>
                </c:pt>
                <c:pt idx="4202">
                  <c:v>0.001715784</c:v>
                </c:pt>
                <c:pt idx="4203">
                  <c:v>0.00174336</c:v>
                </c:pt>
                <c:pt idx="4204">
                  <c:v>0.001771343</c:v>
                </c:pt>
                <c:pt idx="4205">
                  <c:v>0.001799741</c:v>
                </c:pt>
                <c:pt idx="4206">
                  <c:v>0.001828557</c:v>
                </c:pt>
                <c:pt idx="4207">
                  <c:v>0.001857798</c:v>
                </c:pt>
                <c:pt idx="4208">
                  <c:v>0.00188747</c:v>
                </c:pt>
                <c:pt idx="4209">
                  <c:v>0.001917577</c:v>
                </c:pt>
                <c:pt idx="4210">
                  <c:v>0.001948126</c:v>
                </c:pt>
                <c:pt idx="4211">
                  <c:v>0.001979122</c:v>
                </c:pt>
                <c:pt idx="4212">
                  <c:v>0.002010572</c:v>
                </c:pt>
                <c:pt idx="4213">
                  <c:v>0.00204248</c:v>
                </c:pt>
                <c:pt idx="4214">
                  <c:v>0.002074855</c:v>
                </c:pt>
                <c:pt idx="4215">
                  <c:v>0.0021077</c:v>
                </c:pt>
                <c:pt idx="4216">
                  <c:v>0.002141023</c:v>
                </c:pt>
                <c:pt idx="4217">
                  <c:v>0.002174829</c:v>
                </c:pt>
                <c:pt idx="4218">
                  <c:v>0.002209126</c:v>
                </c:pt>
                <c:pt idx="4219">
                  <c:v>0.002243919</c:v>
                </c:pt>
                <c:pt idx="4220">
                  <c:v>0.002279214</c:v>
                </c:pt>
                <c:pt idx="4221">
                  <c:v>0.002315019</c:v>
                </c:pt>
                <c:pt idx="4222">
                  <c:v>0.002351339</c:v>
                </c:pt>
                <c:pt idx="4223">
                  <c:v>0.002388181</c:v>
                </c:pt>
                <c:pt idx="4224">
                  <c:v>0.002425553</c:v>
                </c:pt>
                <c:pt idx="4225">
                  <c:v>0.00246346</c:v>
                </c:pt>
                <c:pt idx="4226">
                  <c:v>0.00250191</c:v>
                </c:pt>
                <c:pt idx="4227">
                  <c:v>0.00254091</c:v>
                </c:pt>
                <c:pt idx="4228">
                  <c:v>0.002580466</c:v>
                </c:pt>
                <c:pt idx="4229">
                  <c:v>0.002620586</c:v>
                </c:pt>
                <c:pt idx="4230">
                  <c:v>0.002661276</c:v>
                </c:pt>
                <c:pt idx="4231">
                  <c:v>0.002702545</c:v>
                </c:pt>
                <c:pt idx="4232">
                  <c:v>0.002744398</c:v>
                </c:pt>
                <c:pt idx="4233">
                  <c:v>0.002786845</c:v>
                </c:pt>
                <c:pt idx="4234">
                  <c:v>0.002829891</c:v>
                </c:pt>
                <c:pt idx="4235">
                  <c:v>0.002873546</c:v>
                </c:pt>
                <c:pt idx="4236">
                  <c:v>0.002917815</c:v>
                </c:pt>
                <c:pt idx="4237">
                  <c:v>0.002962707</c:v>
                </c:pt>
                <c:pt idx="4238">
                  <c:v>0.00300823</c:v>
                </c:pt>
                <c:pt idx="4239">
                  <c:v>0.003054392</c:v>
                </c:pt>
                <c:pt idx="4240">
                  <c:v>0.0031012</c:v>
                </c:pt>
                <c:pt idx="4241">
                  <c:v>0.003148663</c:v>
                </c:pt>
                <c:pt idx="4242">
                  <c:v>0.003196788</c:v>
                </c:pt>
                <c:pt idx="4243">
                  <c:v>0.003245584</c:v>
                </c:pt>
                <c:pt idx="4244">
                  <c:v>0.003295059</c:v>
                </c:pt>
                <c:pt idx="4245">
                  <c:v>0.003345222</c:v>
                </c:pt>
                <c:pt idx="4246">
                  <c:v>0.00339608</c:v>
                </c:pt>
                <c:pt idx="4247">
                  <c:v>0.003447643</c:v>
                </c:pt>
                <c:pt idx="4248">
                  <c:v>0.003499919</c:v>
                </c:pt>
                <c:pt idx="4249">
                  <c:v>0.003552917</c:v>
                </c:pt>
                <c:pt idx="4250">
                  <c:v>0.003606645</c:v>
                </c:pt>
                <c:pt idx="4251">
                  <c:v>0.003661113</c:v>
                </c:pt>
                <c:pt idx="4252">
                  <c:v>0.003716329</c:v>
                </c:pt>
                <c:pt idx="4253">
                  <c:v>0.003772302</c:v>
                </c:pt>
                <c:pt idx="4254">
                  <c:v>0.003829042</c:v>
                </c:pt>
                <c:pt idx="4255">
                  <c:v>0.003886558</c:v>
                </c:pt>
                <c:pt idx="4256">
                  <c:v>0.003944859</c:v>
                </c:pt>
                <c:pt idx="4257">
                  <c:v>0.004003954</c:v>
                </c:pt>
                <c:pt idx="4258">
                  <c:v>0.004063854</c:v>
                </c:pt>
                <c:pt idx="4259">
                  <c:v>0.004124567</c:v>
                </c:pt>
                <c:pt idx="4260">
                  <c:v>0.004186104</c:v>
                </c:pt>
                <c:pt idx="4261">
                  <c:v>0.004248474</c:v>
                </c:pt>
                <c:pt idx="4262">
                  <c:v>0.004311687</c:v>
                </c:pt>
                <c:pt idx="4263">
                  <c:v>0.004375754</c:v>
                </c:pt>
                <c:pt idx="4264">
                  <c:v>0.004440683</c:v>
                </c:pt>
                <c:pt idx="4265">
                  <c:v>0.004506486</c:v>
                </c:pt>
                <c:pt idx="4266">
                  <c:v>0.004573173</c:v>
                </c:pt>
                <c:pt idx="4267">
                  <c:v>0.004640754</c:v>
                </c:pt>
                <c:pt idx="4268">
                  <c:v>0.004709239</c:v>
                </c:pt>
                <c:pt idx="4269">
                  <c:v>0.00477864</c:v>
                </c:pt>
                <c:pt idx="4270">
                  <c:v>0.004848966</c:v>
                </c:pt>
                <c:pt idx="4271">
                  <c:v>0.004920229</c:v>
                </c:pt>
                <c:pt idx="4272">
                  <c:v>0.00499244</c:v>
                </c:pt>
                <c:pt idx="4273">
                  <c:v>0.005065609</c:v>
                </c:pt>
                <c:pt idx="4274">
                  <c:v>0.005139748</c:v>
                </c:pt>
                <c:pt idx="4275">
                  <c:v>0.005214867</c:v>
                </c:pt>
                <c:pt idx="4276">
                  <c:v>0.005290979</c:v>
                </c:pt>
                <c:pt idx="4277">
                  <c:v>0.005368094</c:v>
                </c:pt>
                <c:pt idx="4278">
                  <c:v>0.005446225</c:v>
                </c:pt>
                <c:pt idx="4279">
                  <c:v>0.005525382</c:v>
                </c:pt>
                <c:pt idx="4280">
                  <c:v>0.005605578</c:v>
                </c:pt>
                <c:pt idx="4281">
                  <c:v>0.005686824</c:v>
                </c:pt>
                <c:pt idx="4282">
                  <c:v>0.005769132</c:v>
                </c:pt>
                <c:pt idx="4283">
                  <c:v>0.005852514</c:v>
                </c:pt>
                <c:pt idx="4284">
                  <c:v>0.005936983</c:v>
                </c:pt>
                <c:pt idx="4285">
                  <c:v>0.006022551</c:v>
                </c:pt>
                <c:pt idx="4286">
                  <c:v>0.006109229</c:v>
                </c:pt>
                <c:pt idx="4287">
                  <c:v>0.006197032</c:v>
                </c:pt>
                <c:pt idx="4288">
                  <c:v>0.00628597</c:v>
                </c:pt>
                <c:pt idx="4289">
                  <c:v>0.006376058</c:v>
                </c:pt>
                <c:pt idx="4290">
                  <c:v>0.006467307</c:v>
                </c:pt>
                <c:pt idx="4291">
                  <c:v>0.006559732</c:v>
                </c:pt>
                <c:pt idx="4292">
                  <c:v>0.006653343</c:v>
                </c:pt>
                <c:pt idx="4293">
                  <c:v>0.006748156</c:v>
                </c:pt>
                <c:pt idx="4294">
                  <c:v>0.006844184</c:v>
                </c:pt>
                <c:pt idx="4295">
                  <c:v>0.006941439</c:v>
                </c:pt>
                <c:pt idx="4296">
                  <c:v>0.007039935</c:v>
                </c:pt>
                <c:pt idx="4297">
                  <c:v>0.007139686</c:v>
                </c:pt>
                <c:pt idx="4298">
                  <c:v>0.007240705</c:v>
                </c:pt>
                <c:pt idx="4299">
                  <c:v>0.007343007</c:v>
                </c:pt>
                <c:pt idx="4300">
                  <c:v>0.007446606</c:v>
                </c:pt>
                <c:pt idx="4301">
                  <c:v>0.007551515</c:v>
                </c:pt>
                <c:pt idx="4302">
                  <c:v>0.007657749</c:v>
                </c:pt>
                <c:pt idx="4303">
                  <c:v>0.007765323</c:v>
                </c:pt>
                <c:pt idx="4304">
                  <c:v>0.00787425</c:v>
                </c:pt>
                <c:pt idx="4305">
                  <c:v>0.007984545</c:v>
                </c:pt>
                <c:pt idx="4306">
                  <c:v>0.008096223</c:v>
                </c:pt>
                <c:pt idx="4307">
                  <c:v>0.0082093</c:v>
                </c:pt>
                <c:pt idx="4308">
                  <c:v>0.008323789</c:v>
                </c:pt>
                <c:pt idx="4309">
                  <c:v>0.008439706</c:v>
                </c:pt>
                <c:pt idx="4310">
                  <c:v>0.008557066</c:v>
                </c:pt>
                <c:pt idx="4311">
                  <c:v>0.008675884</c:v>
                </c:pt>
                <c:pt idx="4312">
                  <c:v>0.008796177</c:v>
                </c:pt>
                <c:pt idx="4313">
                  <c:v>0.008917959</c:v>
                </c:pt>
                <c:pt idx="4314">
                  <c:v>0.009041246</c:v>
                </c:pt>
                <c:pt idx="4315">
                  <c:v>0.009166055</c:v>
                </c:pt>
                <c:pt idx="4316">
                  <c:v>0.0092924</c:v>
                </c:pt>
                <c:pt idx="4317">
                  <c:v>0.009420299</c:v>
                </c:pt>
                <c:pt idx="4318">
                  <c:v>0.009549767</c:v>
                </c:pt>
                <c:pt idx="4319">
                  <c:v>0.009680821</c:v>
                </c:pt>
                <c:pt idx="4320">
                  <c:v>0.009813477</c:v>
                </c:pt>
                <c:pt idx="4321">
                  <c:v>0.009947752</c:v>
                </c:pt>
                <c:pt idx="4322">
                  <c:v>0.010083663</c:v>
                </c:pt>
                <c:pt idx="4323">
                  <c:v>0.010221226</c:v>
                </c:pt>
                <c:pt idx="4324">
                  <c:v>0.010360458</c:v>
                </c:pt>
                <c:pt idx="4325">
                  <c:v>0.010501377</c:v>
                </c:pt>
                <c:pt idx="4326">
                  <c:v>0.010644</c:v>
                </c:pt>
                <c:pt idx="4327">
                  <c:v>0.010788344</c:v>
                </c:pt>
                <c:pt idx="4328">
                  <c:v>0.010934427</c:v>
                </c:pt>
                <c:pt idx="4329">
                  <c:v>0.011082267</c:v>
                </c:pt>
                <c:pt idx="4330">
                  <c:v>0.01123188</c:v>
                </c:pt>
                <c:pt idx="4331">
                  <c:v>0.011383286</c:v>
                </c:pt>
                <c:pt idx="4332">
                  <c:v>0.011536502</c:v>
                </c:pt>
                <c:pt idx="4333">
                  <c:v>0.011691547</c:v>
                </c:pt>
                <c:pt idx="4334">
                  <c:v>0.011848438</c:v>
                </c:pt>
                <c:pt idx="4335">
                  <c:v>0.012007195</c:v>
                </c:pt>
                <c:pt idx="4336">
                  <c:v>0.012167835</c:v>
                </c:pt>
                <c:pt idx="4337">
                  <c:v>0.012330378</c:v>
                </c:pt>
                <c:pt idx="4338">
                  <c:v>0.012494842</c:v>
                </c:pt>
                <c:pt idx="4339">
                  <c:v>0.012661247</c:v>
                </c:pt>
                <c:pt idx="4340">
                  <c:v>0.012829612</c:v>
                </c:pt>
                <c:pt idx="4341">
                  <c:v>0.012999955</c:v>
                </c:pt>
                <c:pt idx="4342">
                  <c:v>0.013172296</c:v>
                </c:pt>
                <c:pt idx="4343">
                  <c:v>0.013346655</c:v>
                </c:pt>
                <c:pt idx="4344">
                  <c:v>0.013523052</c:v>
                </c:pt>
                <c:pt idx="4345">
                  <c:v>0.013701506</c:v>
                </c:pt>
                <c:pt idx="4346">
                  <c:v>0.013882038</c:v>
                </c:pt>
                <c:pt idx="4347">
                  <c:v>0.014064667</c:v>
                </c:pt>
                <c:pt idx="4348">
                  <c:v>0.014249413</c:v>
                </c:pt>
                <c:pt idx="4349">
                  <c:v>0.014436298</c:v>
                </c:pt>
                <c:pt idx="4350">
                  <c:v>0.014625341</c:v>
                </c:pt>
                <c:pt idx="4351">
                  <c:v>0.014816563</c:v>
                </c:pt>
                <c:pt idx="4352">
                  <c:v>0.015009985</c:v>
                </c:pt>
                <c:pt idx="4353">
                  <c:v>0.015205628</c:v>
                </c:pt>
                <c:pt idx="4354">
                  <c:v>0.015403514</c:v>
                </c:pt>
                <c:pt idx="4355">
                  <c:v>0.015603662</c:v>
                </c:pt>
                <c:pt idx="4356">
                  <c:v>0.015806095</c:v>
                </c:pt>
                <c:pt idx="4357">
                  <c:v>0.016010834</c:v>
                </c:pt>
                <c:pt idx="4358">
                  <c:v>0.0162179</c:v>
                </c:pt>
                <c:pt idx="4359">
                  <c:v>0.016427316</c:v>
                </c:pt>
                <c:pt idx="4360">
                  <c:v>0.016639103</c:v>
                </c:pt>
                <c:pt idx="4361">
                  <c:v>0.016853284</c:v>
                </c:pt>
                <c:pt idx="4362">
                  <c:v>0.017069881</c:v>
                </c:pt>
                <c:pt idx="4363">
                  <c:v>0.017288915</c:v>
                </c:pt>
                <c:pt idx="4364">
                  <c:v>0.017510409</c:v>
                </c:pt>
                <c:pt idx="4365">
                  <c:v>0.017734387</c:v>
                </c:pt>
                <c:pt idx="4366">
                  <c:v>0.01796087</c:v>
                </c:pt>
                <c:pt idx="4367">
                  <c:v>0.018189882</c:v>
                </c:pt>
                <c:pt idx="4368">
                  <c:v>0.018421445</c:v>
                </c:pt>
                <c:pt idx="4369">
                  <c:v>0.018655583</c:v>
                </c:pt>
                <c:pt idx="4370">
                  <c:v>0.01889232</c:v>
                </c:pt>
                <c:pt idx="4371">
                  <c:v>0.019131677</c:v>
                </c:pt>
                <c:pt idx="4372">
                  <c:v>0.01937368</c:v>
                </c:pt>
                <c:pt idx="4373">
                  <c:v>0.019618352</c:v>
                </c:pt>
                <c:pt idx="4374">
                  <c:v>0.019865716</c:v>
                </c:pt>
                <c:pt idx="4375">
                  <c:v>0.020115797</c:v>
                </c:pt>
                <c:pt idx="4376">
                  <c:v>0.020368619</c:v>
                </c:pt>
                <c:pt idx="4377">
                  <c:v>0.020624206</c:v>
                </c:pt>
                <c:pt idx="4378">
                  <c:v>0.020882582</c:v>
                </c:pt>
                <c:pt idx="4379">
                  <c:v>0.021143772</c:v>
                </c:pt>
                <c:pt idx="4380">
                  <c:v>0.021407801</c:v>
                </c:pt>
                <c:pt idx="4381">
                  <c:v>0.021674694</c:v>
                </c:pt>
                <c:pt idx="4382">
                  <c:v>0.021944475</c:v>
                </c:pt>
                <c:pt idx="4383">
                  <c:v>0.022217169</c:v>
                </c:pt>
                <c:pt idx="4384">
                  <c:v>0.022492803</c:v>
                </c:pt>
                <c:pt idx="4385">
                  <c:v>0.0227714</c:v>
                </c:pt>
                <c:pt idx="4386">
                  <c:v>0.023052988</c:v>
                </c:pt>
                <c:pt idx="4387">
                  <c:v>0.02333759</c:v>
                </c:pt>
                <c:pt idx="4388">
                  <c:v>0.023625234</c:v>
                </c:pt>
                <c:pt idx="4389">
                  <c:v>0.023915944</c:v>
                </c:pt>
                <c:pt idx="4390">
                  <c:v>0.024209748</c:v>
                </c:pt>
                <c:pt idx="4391">
                  <c:v>0.024506671</c:v>
                </c:pt>
                <c:pt idx="4392">
                  <c:v>0.024806739</c:v>
                </c:pt>
                <c:pt idx="4393">
                  <c:v>0.025109979</c:v>
                </c:pt>
                <c:pt idx="4394">
                  <c:v>0.025416418</c:v>
                </c:pt>
                <c:pt idx="4395">
                  <c:v>0.025726082</c:v>
                </c:pt>
                <c:pt idx="4396">
                  <c:v>0.026038998</c:v>
                </c:pt>
                <c:pt idx="4397">
                  <c:v>0.026355193</c:v>
                </c:pt>
                <c:pt idx="4398">
                  <c:v>0.026674694</c:v>
                </c:pt>
                <c:pt idx="4399">
                  <c:v>0.026997529</c:v>
                </c:pt>
                <c:pt idx="4400">
                  <c:v>0.027323724</c:v>
                </c:pt>
                <c:pt idx="4401">
                  <c:v>0.027653307</c:v>
                </c:pt>
                <c:pt idx="4402">
                  <c:v>0.027986306</c:v>
                </c:pt>
                <c:pt idx="4403">
                  <c:v>0.028322749</c:v>
                </c:pt>
                <c:pt idx="4404">
                  <c:v>0.028662663</c:v>
                </c:pt>
                <c:pt idx="4405">
                  <c:v>0.029006076</c:v>
                </c:pt>
                <c:pt idx="4406">
                  <c:v>0.029353017</c:v>
                </c:pt>
                <c:pt idx="4407">
                  <c:v>0.029703513</c:v>
                </c:pt>
                <c:pt idx="4408">
                  <c:v>0.030057593</c:v>
                </c:pt>
                <c:pt idx="4409">
                  <c:v>0.030415286</c:v>
                </c:pt>
                <c:pt idx="4410">
                  <c:v>0.03077662</c:v>
                </c:pt>
                <c:pt idx="4411">
                  <c:v>0.031141624</c:v>
                </c:pt>
                <c:pt idx="4412">
                  <c:v>0.031510326</c:v>
                </c:pt>
                <c:pt idx="4413">
                  <c:v>0.031882756</c:v>
                </c:pt>
                <c:pt idx="4414">
                  <c:v>0.032258943</c:v>
                </c:pt>
                <c:pt idx="4415">
                  <c:v>0.032638916</c:v>
                </c:pt>
                <c:pt idx="4416">
                  <c:v>0.033022703</c:v>
                </c:pt>
                <c:pt idx="4417">
                  <c:v>0.033410336</c:v>
                </c:pt>
                <c:pt idx="4418">
                  <c:v>0.033801842</c:v>
                </c:pt>
                <c:pt idx="4419">
                  <c:v>0.034197253</c:v>
                </c:pt>
                <c:pt idx="4420">
                  <c:v>0.034596596</c:v>
                </c:pt>
                <c:pt idx="4421">
                  <c:v>0.034999903</c:v>
                </c:pt>
                <c:pt idx="4422">
                  <c:v>0.035407204</c:v>
                </c:pt>
                <c:pt idx="4423">
                  <c:v>0.035818528</c:v>
                </c:pt>
                <c:pt idx="4424">
                  <c:v>0.036233906</c:v>
                </c:pt>
                <c:pt idx="4425">
                  <c:v>0.036653367</c:v>
                </c:pt>
                <c:pt idx="4426">
                  <c:v>0.037076943</c:v>
                </c:pt>
                <c:pt idx="4427">
                  <c:v>0.037504664</c:v>
                </c:pt>
                <c:pt idx="4428">
                  <c:v>0.03793656</c:v>
                </c:pt>
                <c:pt idx="4429">
                  <c:v>0.038372663</c:v>
                </c:pt>
                <c:pt idx="4430">
                  <c:v>0.038813002</c:v>
                </c:pt>
                <c:pt idx="4431">
                  <c:v>0.039257609</c:v>
                </c:pt>
                <c:pt idx="4432">
                  <c:v>0.039706516</c:v>
                </c:pt>
                <c:pt idx="4433">
                  <c:v>0.040159752</c:v>
                </c:pt>
                <c:pt idx="4434">
                  <c:v>0.040617349</c:v>
                </c:pt>
                <c:pt idx="4435">
                  <c:v>0.041079339</c:v>
                </c:pt>
                <c:pt idx="4436">
                  <c:v>0.041545753</c:v>
                </c:pt>
                <c:pt idx="4437">
                  <c:v>0.042016622</c:v>
                </c:pt>
                <c:pt idx="4438">
                  <c:v>0.042491977</c:v>
                </c:pt>
                <c:pt idx="4439">
                  <c:v>0.042971852</c:v>
                </c:pt>
                <c:pt idx="4440">
                  <c:v>0.043456276</c:v>
                </c:pt>
                <c:pt idx="4441">
                  <c:v>0.043945283</c:v>
                </c:pt>
                <c:pt idx="4442">
                  <c:v>0.044438903</c:v>
                </c:pt>
                <c:pt idx="4443">
                  <c:v>0.04493717</c:v>
                </c:pt>
                <c:pt idx="4444">
                  <c:v>0.045440114</c:v>
                </c:pt>
                <c:pt idx="4445">
                  <c:v>0.045947769</c:v>
                </c:pt>
                <c:pt idx="4446">
                  <c:v>0.046460165</c:v>
                </c:pt>
                <c:pt idx="4447">
                  <c:v>0.046977337</c:v>
                </c:pt>
                <c:pt idx="4448">
                  <c:v>0.047499315</c:v>
                </c:pt>
                <c:pt idx="4449">
                  <c:v>0.048026132</c:v>
                </c:pt>
                <c:pt idx="4450">
                  <c:v>0.048557822</c:v>
                </c:pt>
                <c:pt idx="4451">
                  <c:v>0.049094415</c:v>
                </c:pt>
                <c:pt idx="4452">
                  <c:v>0.049635946</c:v>
                </c:pt>
                <c:pt idx="4453">
                  <c:v>0.050182446</c:v>
                </c:pt>
                <c:pt idx="4454">
                  <c:v>0.050733949</c:v>
                </c:pt>
                <c:pt idx="4455">
                  <c:v>0.051290486</c:v>
                </c:pt>
                <c:pt idx="4456">
                  <c:v>0.051852092</c:v>
                </c:pt>
                <c:pt idx="4457">
                  <c:v>0.052418799</c:v>
                </c:pt>
                <c:pt idx="4458">
                  <c:v>0.052990639</c:v>
                </c:pt>
                <c:pt idx="4459">
                  <c:v>0.053567647</c:v>
                </c:pt>
                <c:pt idx="4460">
                  <c:v>0.054149854</c:v>
                </c:pt>
                <c:pt idx="4461">
                  <c:v>0.054737295</c:v>
                </c:pt>
                <c:pt idx="4462">
                  <c:v>0.055330001</c:v>
                </c:pt>
                <c:pt idx="4463">
                  <c:v>0.055928008</c:v>
                </c:pt>
                <c:pt idx="4464">
                  <c:v>0.056531346</c:v>
                </c:pt>
                <c:pt idx="4465">
                  <c:v>0.057140051</c:v>
                </c:pt>
                <c:pt idx="4466">
                  <c:v>0.057754154</c:v>
                </c:pt>
                <c:pt idx="4467">
                  <c:v>0.05837369</c:v>
                </c:pt>
                <c:pt idx="4468">
                  <c:v>0.058998693</c:v>
                </c:pt>
                <c:pt idx="4469">
                  <c:v>0.059629194</c:v>
                </c:pt>
                <c:pt idx="4470">
                  <c:v>0.060265228</c:v>
                </c:pt>
                <c:pt idx="4471">
                  <c:v>0.060906828</c:v>
                </c:pt>
                <c:pt idx="4472">
                  <c:v>0.061554027</c:v>
                </c:pt>
                <c:pt idx="4473">
                  <c:v>0.06220686</c:v>
                </c:pt>
                <c:pt idx="4474">
                  <c:v>0.062865359</c:v>
                </c:pt>
                <c:pt idx="4475">
                  <c:v>0.063529558</c:v>
                </c:pt>
                <c:pt idx="4476">
                  <c:v>0.064199491</c:v>
                </c:pt>
                <c:pt idx="4477">
                  <c:v>0.064875191</c:v>
                </c:pt>
                <c:pt idx="4478">
                  <c:v>0.065556691</c:v>
                </c:pt>
                <c:pt idx="4479">
                  <c:v>0.066244026</c:v>
                </c:pt>
                <c:pt idx="4480">
                  <c:v>0.066937228</c:v>
                </c:pt>
                <c:pt idx="4481">
                  <c:v>0.067636331</c:v>
                </c:pt>
                <c:pt idx="4482">
                  <c:v>0.068341369</c:v>
                </c:pt>
                <c:pt idx="4483">
                  <c:v>0.069052375</c:v>
                </c:pt>
                <c:pt idx="4484">
                  <c:v>0.069769383</c:v>
                </c:pt>
                <c:pt idx="4485">
                  <c:v>0.070492427</c:v>
                </c:pt>
                <c:pt idx="4486">
                  <c:v>0.071221539</c:v>
                </c:pt>
                <c:pt idx="4487">
                  <c:v>0.071956753</c:v>
                </c:pt>
                <c:pt idx="4488">
                  <c:v>0.072698102</c:v>
                </c:pt>
                <c:pt idx="4489">
                  <c:v>0.073445621</c:v>
                </c:pt>
                <c:pt idx="4490">
                  <c:v>0.074199342</c:v>
                </c:pt>
                <c:pt idx="4491">
                  <c:v>0.074959299</c:v>
                </c:pt>
                <c:pt idx="4492">
                  <c:v>0.075725524</c:v>
                </c:pt>
                <c:pt idx="4493">
                  <c:v>0.076498052</c:v>
                </c:pt>
                <c:pt idx="4494">
                  <c:v>0.077276916</c:v>
                </c:pt>
                <c:pt idx="4495">
                  <c:v>0.078062148</c:v>
                </c:pt>
                <c:pt idx="4496">
                  <c:v>0.078853782</c:v>
                </c:pt>
                <c:pt idx="4497">
                  <c:v>0.079651851</c:v>
                </c:pt>
                <c:pt idx="4498">
                  <c:v>0.080456389</c:v>
                </c:pt>
                <c:pt idx="4499">
                  <c:v>0.081267427</c:v>
                </c:pt>
                <c:pt idx="4500">
                  <c:v>0.082084999</c:v>
                </c:pt>
                <c:pt idx="4501">
                  <c:v>0.082909138</c:v>
                </c:pt>
                <c:pt idx="4502">
                  <c:v>0.083739876</c:v>
                </c:pt>
                <c:pt idx="4503">
                  <c:v>0.084577247</c:v>
                </c:pt>
                <c:pt idx="4504">
                  <c:v>0.085421283</c:v>
                </c:pt>
                <c:pt idx="4505">
                  <c:v>0.086272016</c:v>
                </c:pt>
                <c:pt idx="4506">
                  <c:v>0.087129479</c:v>
                </c:pt>
                <c:pt idx="4507">
                  <c:v>0.087993705</c:v>
                </c:pt>
                <c:pt idx="4508">
                  <c:v>0.088864726</c:v>
                </c:pt>
                <c:pt idx="4509">
                  <c:v>0.089742574</c:v>
                </c:pt>
                <c:pt idx="4510">
                  <c:v>0.090627281</c:v>
                </c:pt>
                <c:pt idx="4511">
                  <c:v>0.091518879</c:v>
                </c:pt>
                <c:pt idx="4512">
                  <c:v>0.092417401</c:v>
                </c:pt>
                <c:pt idx="4513">
                  <c:v>0.093322877</c:v>
                </c:pt>
                <c:pt idx="4514">
                  <c:v>0.094235341</c:v>
                </c:pt>
                <c:pt idx="4515">
                  <c:v>0.095154823</c:v>
                </c:pt>
                <c:pt idx="4516">
                  <c:v>0.096081355</c:v>
                </c:pt>
                <c:pt idx="4517">
                  <c:v>0.097014968</c:v>
                </c:pt>
                <c:pt idx="4518">
                  <c:v>0.097955694</c:v>
                </c:pt>
                <c:pt idx="4519">
                  <c:v>0.098903565</c:v>
                </c:pt>
                <c:pt idx="4520">
                  <c:v>0.099858609</c:v>
                </c:pt>
                <c:pt idx="4521">
                  <c:v>0.10082086</c:v>
                </c:pt>
                <c:pt idx="4522">
                  <c:v>0.101790347</c:v>
                </c:pt>
                <c:pt idx="4523">
                  <c:v>0.102767102</c:v>
                </c:pt>
                <c:pt idx="4524">
                  <c:v>0.103751154</c:v>
                </c:pt>
                <c:pt idx="4525">
                  <c:v>0.104742534</c:v>
                </c:pt>
                <c:pt idx="4526">
                  <c:v>0.105741272</c:v>
                </c:pt>
                <c:pt idx="4527">
                  <c:v>0.106747398</c:v>
                </c:pt>
                <c:pt idx="4528">
                  <c:v>0.107760943</c:v>
                </c:pt>
                <c:pt idx="4529">
                  <c:v>0.108781935</c:v>
                </c:pt>
                <c:pt idx="4530">
                  <c:v>0.109810404</c:v>
                </c:pt>
                <c:pt idx="4531">
                  <c:v>0.11084638</c:v>
                </c:pt>
                <c:pt idx="4532">
                  <c:v>0.111889892</c:v>
                </c:pt>
                <c:pt idx="4533">
                  <c:v>0.112940968</c:v>
                </c:pt>
                <c:pt idx="4534">
                  <c:v>0.113999639</c:v>
                </c:pt>
                <c:pt idx="4535">
                  <c:v>0.115065931</c:v>
                </c:pt>
                <c:pt idx="4536">
                  <c:v>0.116139874</c:v>
                </c:pt>
                <c:pt idx="4537">
                  <c:v>0.117221497</c:v>
                </c:pt>
                <c:pt idx="4538">
                  <c:v>0.118310826</c:v>
                </c:pt>
                <c:pt idx="4539">
                  <c:v>0.11940789</c:v>
                </c:pt>
                <c:pt idx="4540">
                  <c:v>0.120512717</c:v>
                </c:pt>
                <c:pt idx="4541">
                  <c:v>0.121625333</c:v>
                </c:pt>
                <c:pt idx="4542">
                  <c:v>0.122745767</c:v>
                </c:pt>
                <c:pt idx="4543">
                  <c:v>0.123874044</c:v>
                </c:pt>
                <c:pt idx="4544">
                  <c:v>0.125010193</c:v>
                </c:pt>
                <c:pt idx="4545">
                  <c:v>0.126154239</c:v>
                </c:pt>
                <c:pt idx="4546">
                  <c:v>0.127306209</c:v>
                </c:pt>
                <c:pt idx="4547">
                  <c:v>0.128466129</c:v>
                </c:pt>
                <c:pt idx="4548">
                  <c:v>0.129634024</c:v>
                </c:pt>
                <c:pt idx="4549">
                  <c:v>0.13080992</c:v>
                </c:pt>
                <c:pt idx="4550">
                  <c:v>0.131993843</c:v>
                </c:pt>
                <c:pt idx="4551">
                  <c:v>0.133185818</c:v>
                </c:pt>
                <c:pt idx="4552">
                  <c:v>0.134385869</c:v>
                </c:pt>
                <c:pt idx="4553">
                  <c:v>0.135594021</c:v>
                </c:pt>
                <c:pt idx="4554">
                  <c:v>0.136810298</c:v>
                </c:pt>
                <c:pt idx="4555">
                  <c:v>0.138034724</c:v>
                </c:pt>
                <c:pt idx="4556">
                  <c:v>0.139267324</c:v>
                </c:pt>
                <c:pt idx="4557">
                  <c:v>0.14050812</c:v>
                </c:pt>
                <c:pt idx="4558">
                  <c:v>0.141757135</c:v>
                </c:pt>
                <c:pt idx="4559">
                  <c:v>0.143014394</c:v>
                </c:pt>
                <c:pt idx="4560">
                  <c:v>0.144279917</c:v>
                </c:pt>
                <c:pt idx="4561">
                  <c:v>0.145553727</c:v>
                </c:pt>
                <c:pt idx="4562">
                  <c:v>0.146835847</c:v>
                </c:pt>
                <c:pt idx="4563">
                  <c:v>0.148126299</c:v>
                </c:pt>
                <c:pt idx="4564">
                  <c:v>0.149425102</c:v>
                </c:pt>
                <c:pt idx="4565">
                  <c:v>0.150732279</c:v>
                </c:pt>
                <c:pt idx="4566">
                  <c:v>0.152047851</c:v>
                </c:pt>
                <c:pt idx="4567">
                  <c:v>0.153371837</c:v>
                </c:pt>
                <c:pt idx="4568">
                  <c:v>0.154704258</c:v>
                </c:pt>
                <c:pt idx="4569">
                  <c:v>0.156045133</c:v>
                </c:pt>
                <c:pt idx="4570">
                  <c:v>0.157394482</c:v>
                </c:pt>
                <c:pt idx="4571">
                  <c:v>0.158752324</c:v>
                </c:pt>
                <c:pt idx="4572">
                  <c:v>0.160118678</c:v>
                </c:pt>
                <c:pt idx="4573">
                  <c:v>0.161493562</c:v>
                </c:pt>
                <c:pt idx="4574">
                  <c:v>0.162876994</c:v>
                </c:pt>
                <c:pt idx="4575">
                  <c:v>0.164268992</c:v>
                </c:pt>
                <c:pt idx="4576">
                  <c:v>0.165669573</c:v>
                </c:pt>
                <c:pt idx="4577">
                  <c:v>0.167078753</c:v>
                </c:pt>
                <c:pt idx="4578">
                  <c:v>0.168496551</c:v>
                </c:pt>
                <c:pt idx="4579">
                  <c:v>0.169922981</c:v>
                </c:pt>
                <c:pt idx="4580">
                  <c:v>0.171358059</c:v>
                </c:pt>
                <c:pt idx="4581">
                  <c:v>0.172801801</c:v>
                </c:pt>
                <c:pt idx="4582">
                  <c:v>0.174254222</c:v>
                </c:pt>
                <c:pt idx="4583">
                  <c:v>0.175715336</c:v>
                </c:pt>
                <c:pt idx="4584">
                  <c:v>0.177185158</c:v>
                </c:pt>
                <c:pt idx="4585">
                  <c:v>0.178663702</c:v>
                </c:pt>
                <c:pt idx="4586">
                  <c:v>0.18015098</c:v>
                </c:pt>
                <c:pt idx="4587">
                  <c:v>0.181647006</c:v>
                </c:pt>
                <c:pt idx="4588">
                  <c:v>0.183151793</c:v>
                </c:pt>
                <c:pt idx="4589">
                  <c:v>0.184665352</c:v>
                </c:pt>
                <c:pt idx="4590">
                  <c:v>0.186187695</c:v>
                </c:pt>
                <c:pt idx="4591">
                  <c:v>0.187718834</c:v>
                </c:pt>
                <c:pt idx="4592">
                  <c:v>0.189258779</c:v>
                </c:pt>
                <c:pt idx="4593">
                  <c:v>0.190807541</c:v>
                </c:pt>
                <c:pt idx="4594">
                  <c:v>0.192365129</c:v>
                </c:pt>
                <c:pt idx="4595">
                  <c:v>0.193931553</c:v>
                </c:pt>
                <c:pt idx="4596">
                  <c:v>0.195506823</c:v>
                </c:pt>
                <c:pt idx="4597">
                  <c:v>0.197090946</c:v>
                </c:pt>
                <c:pt idx="4598">
                  <c:v>0.198683932</c:v>
                </c:pt>
                <c:pt idx="4599">
                  <c:v>0.200285786</c:v>
                </c:pt>
                <c:pt idx="4600">
                  <c:v>0.201896518</c:v>
                </c:pt>
                <c:pt idx="4601">
                  <c:v>0.203516133</c:v>
                </c:pt>
                <c:pt idx="4602">
                  <c:v>0.205144637</c:v>
                </c:pt>
                <c:pt idx="4603">
                  <c:v>0.206782037</c:v>
                </c:pt>
                <c:pt idx="4604">
                  <c:v>0.208428338</c:v>
                </c:pt>
                <c:pt idx="4605">
                  <c:v>0.210083544</c:v>
                </c:pt>
                <c:pt idx="4606">
                  <c:v>0.211747659</c:v>
                </c:pt>
                <c:pt idx="4607">
                  <c:v>0.213420688</c:v>
                </c:pt>
                <c:pt idx="4608">
                  <c:v>0.215102633</c:v>
                </c:pt>
                <c:pt idx="4609">
                  <c:v>0.216793498</c:v>
                </c:pt>
                <c:pt idx="4610">
                  <c:v>0.218493284</c:v>
                </c:pt>
                <c:pt idx="4611">
                  <c:v>0.220201994</c:v>
                </c:pt>
                <c:pt idx="4612">
                  <c:v>0.221919628</c:v>
                </c:pt>
                <c:pt idx="4613">
                  <c:v>0.223646187</c:v>
                </c:pt>
                <c:pt idx="4614">
                  <c:v>0.225381671</c:v>
                </c:pt>
                <c:pt idx="4615">
                  <c:v>0.227126079</c:v>
                </c:pt>
                <c:pt idx="4616">
                  <c:v>0.228879412</c:v>
                </c:pt>
                <c:pt idx="4617">
                  <c:v>0.230641667</c:v>
                </c:pt>
                <c:pt idx="4618">
                  <c:v>0.232412841</c:v>
                </c:pt>
                <c:pt idx="4619">
                  <c:v>0.234192934</c:v>
                </c:pt>
                <c:pt idx="4620">
                  <c:v>0.235981941</c:v>
                </c:pt>
                <c:pt idx="4621">
                  <c:v>0.237779858</c:v>
                </c:pt>
                <c:pt idx="4622">
                  <c:v>0.239586682</c:v>
                </c:pt>
                <c:pt idx="4623">
                  <c:v>0.241402407</c:v>
                </c:pt>
                <c:pt idx="4624">
                  <c:v>0.243227028</c:v>
                </c:pt>
                <c:pt idx="4625">
                  <c:v>0.245060539</c:v>
                </c:pt>
                <c:pt idx="4626">
                  <c:v>0.246902934</c:v>
                </c:pt>
                <c:pt idx="4627">
                  <c:v>0.248754205</c:v>
                </c:pt>
                <c:pt idx="4628">
                  <c:v>0.250614344</c:v>
                </c:pt>
                <c:pt idx="4629">
                  <c:v>0.252483343</c:v>
                </c:pt>
                <c:pt idx="4630">
                  <c:v>0.254361194</c:v>
                </c:pt>
                <c:pt idx="4631">
                  <c:v>0.256247886</c:v>
                </c:pt>
                <c:pt idx="4632">
                  <c:v>0.258143409</c:v>
                </c:pt>
                <c:pt idx="4633">
                  <c:v>0.260047753</c:v>
                </c:pt>
                <c:pt idx="4634">
                  <c:v>0.261960906</c:v>
                </c:pt>
                <c:pt idx="4635">
                  <c:v>0.263882856</c:v>
                </c:pt>
                <c:pt idx="4636">
                  <c:v>0.265813591</c:v>
                </c:pt>
                <c:pt idx="4637">
                  <c:v>0.267753098</c:v>
                </c:pt>
                <c:pt idx="4638">
                  <c:v>0.269701362</c:v>
                </c:pt>
                <c:pt idx="4639">
                  <c:v>0.271658369</c:v>
                </c:pt>
                <c:pt idx="4640">
                  <c:v>0.273624103</c:v>
                </c:pt>
                <c:pt idx="4641">
                  <c:v>0.27559855</c:v>
                </c:pt>
                <c:pt idx="4642">
                  <c:v>0.277581693</c:v>
                </c:pt>
                <c:pt idx="4643">
                  <c:v>0.279573514</c:v>
                </c:pt>
                <c:pt idx="4644">
                  <c:v>0.281573997</c:v>
                </c:pt>
                <c:pt idx="4645">
                  <c:v>0.283583122</c:v>
                </c:pt>
                <c:pt idx="4646">
                  <c:v>0.285600871</c:v>
                </c:pt>
                <c:pt idx="4647">
                  <c:v>0.287627224</c:v>
                </c:pt>
                <c:pt idx="4648">
                  <c:v>0.28966216</c:v>
                </c:pt>
                <c:pt idx="4649">
                  <c:v>0.29170566</c:v>
                </c:pt>
                <c:pt idx="4650">
                  <c:v>0.2937577</c:v>
                </c:pt>
                <c:pt idx="4651">
                  <c:v>0.29581826</c:v>
                </c:pt>
                <c:pt idx="4652">
                  <c:v>0.297887315</c:v>
                </c:pt>
                <c:pt idx="4653">
                  <c:v>0.299964843</c:v>
                </c:pt>
                <c:pt idx="4654">
                  <c:v>0.302050819</c:v>
                </c:pt>
                <c:pt idx="4655">
                  <c:v>0.304145218</c:v>
                </c:pt>
                <c:pt idx="4656">
                  <c:v>0.306248015</c:v>
                </c:pt>
                <c:pt idx="4657">
                  <c:v>0.308359182</c:v>
                </c:pt>
                <c:pt idx="4658">
                  <c:v>0.310478693</c:v>
                </c:pt>
                <c:pt idx="4659">
                  <c:v>0.312606521</c:v>
                </c:pt>
                <c:pt idx="4660">
                  <c:v>0.314742637</c:v>
                </c:pt>
                <c:pt idx="4661">
                  <c:v>0.316887011</c:v>
                </c:pt>
                <c:pt idx="4662">
                  <c:v>0.319039615</c:v>
                </c:pt>
                <c:pt idx="4663">
                  <c:v>0.321200417</c:v>
                </c:pt>
                <c:pt idx="4664">
                  <c:v>0.323369386</c:v>
                </c:pt>
                <c:pt idx="4665">
                  <c:v>0.32554649</c:v>
                </c:pt>
                <c:pt idx="4666">
                  <c:v>0.327731698</c:v>
                </c:pt>
                <c:pt idx="4667">
                  <c:v>0.329924975</c:v>
                </c:pt>
                <c:pt idx="4668">
                  <c:v>0.332126287</c:v>
                </c:pt>
                <c:pt idx="4669">
                  <c:v>0.3343356</c:v>
                </c:pt>
                <c:pt idx="4670">
                  <c:v>0.336552878</c:v>
                </c:pt>
                <c:pt idx="4671">
                  <c:v>0.338778086</c:v>
                </c:pt>
                <c:pt idx="4672">
                  <c:v>0.341011186</c:v>
                </c:pt>
                <c:pt idx="4673">
                  <c:v>0.34325214</c:v>
                </c:pt>
                <c:pt idx="4674">
                  <c:v>0.345500911</c:v>
                </c:pt>
                <c:pt idx="4675">
                  <c:v>0.347757459</c:v>
                </c:pt>
                <c:pt idx="4676">
                  <c:v>0.350021744</c:v>
                </c:pt>
                <c:pt idx="4677">
                  <c:v>0.352293727</c:v>
                </c:pt>
                <c:pt idx="4678">
                  <c:v>0.354573365</c:v>
                </c:pt>
                <c:pt idx="4679">
                  <c:v>0.356860618</c:v>
                </c:pt>
                <c:pt idx="4680">
                  <c:v>0.359155441</c:v>
                </c:pt>
                <c:pt idx="4681">
                  <c:v>0.361457793</c:v>
                </c:pt>
                <c:pt idx="4682">
                  <c:v>0.363767628</c:v>
                </c:pt>
                <c:pt idx="4683">
                  <c:v>0.366084902</c:v>
                </c:pt>
                <c:pt idx="4684">
                  <c:v>0.368409569</c:v>
                </c:pt>
                <c:pt idx="4685">
                  <c:v>0.370741583</c:v>
                </c:pt>
                <c:pt idx="4686">
                  <c:v>0.373080897</c:v>
                </c:pt>
                <c:pt idx="4687">
                  <c:v>0.375427463</c:v>
                </c:pt>
                <c:pt idx="4688">
                  <c:v>0.377781233</c:v>
                </c:pt>
                <c:pt idx="4689">
                  <c:v>0.380142157</c:v>
                </c:pt>
                <c:pt idx="4690">
                  <c:v>0.382510184</c:v>
                </c:pt>
                <c:pt idx="4691">
                  <c:v>0.384885266</c:v>
                </c:pt>
                <c:pt idx="4692">
                  <c:v>0.387267349</c:v>
                </c:pt>
                <c:pt idx="4693">
                  <c:v>0.389656382</c:v>
                </c:pt>
                <c:pt idx="4694">
                  <c:v>0.392052312</c:v>
                </c:pt>
                <c:pt idx="4695">
                  <c:v>0.394455084</c:v>
                </c:pt>
                <c:pt idx="4696">
                  <c:v>0.396864645</c:v>
                </c:pt>
                <c:pt idx="4697">
                  <c:v>0.39928094</c:v>
                </c:pt>
                <c:pt idx="4698">
                  <c:v>0.401703912</c:v>
                </c:pt>
                <c:pt idx="4699">
                  <c:v>0.404133504</c:v>
                </c:pt>
                <c:pt idx="4700">
                  <c:v>0.40656966</c:v>
                </c:pt>
                <c:pt idx="4701">
                  <c:v>0.40901232</c:v>
                </c:pt>
                <c:pt idx="4702">
                  <c:v>0.411461427</c:v>
                </c:pt>
                <c:pt idx="4703">
                  <c:v>0.413916921</c:v>
                </c:pt>
                <c:pt idx="4704">
                  <c:v>0.41637874</c:v>
                </c:pt>
                <c:pt idx="4705">
                  <c:v>0.418846824</c:v>
                </c:pt>
                <c:pt idx="4706">
                  <c:v>0.421321112</c:v>
                </c:pt>
                <c:pt idx="4707">
                  <c:v>0.42380154</c:v>
                </c:pt>
                <c:pt idx="4708">
                  <c:v>0.426288045</c:v>
                </c:pt>
                <c:pt idx="4709">
                  <c:v>0.428780563</c:v>
                </c:pt>
                <c:pt idx="4710">
                  <c:v>0.431279029</c:v>
                </c:pt>
                <c:pt idx="4711">
                  <c:v>0.433783377</c:v>
                </c:pt>
                <c:pt idx="4712">
                  <c:v>0.436293542</c:v>
                </c:pt>
                <c:pt idx="4713">
                  <c:v>0.438809456</c:v>
                </c:pt>
                <c:pt idx="4714">
                  <c:v>0.441331052</c:v>
                </c:pt>
                <c:pt idx="4715">
                  <c:v>0.443858261</c:v>
                </c:pt>
                <c:pt idx="4716">
                  <c:v>0.446391013</c:v>
                </c:pt>
                <c:pt idx="4717">
                  <c:v>0.448929239</c:v>
                </c:pt>
                <c:pt idx="4718">
                  <c:v>0.451472868</c:v>
                </c:pt>
                <c:pt idx="4719">
                  <c:v>0.454021829</c:v>
                </c:pt>
                <c:pt idx="4720">
                  <c:v>0.45657605</c:v>
                </c:pt>
                <c:pt idx="4721">
                  <c:v>0.459135457</c:v>
                </c:pt>
                <c:pt idx="4722">
                  <c:v>0.461699977</c:v>
                </c:pt>
                <c:pt idx="4723">
                  <c:v>0.464269535</c:v>
                </c:pt>
                <c:pt idx="4724">
                  <c:v>0.466844058</c:v>
                </c:pt>
                <c:pt idx="4725">
                  <c:v>0.469423469</c:v>
                </c:pt>
                <c:pt idx="4726">
                  <c:v>0.472007691</c:v>
                </c:pt>
                <c:pt idx="4727">
                  <c:v>0.474596647</c:v>
                </c:pt>
                <c:pt idx="4728">
                  <c:v>0.47719026</c:v>
                </c:pt>
                <c:pt idx="4729">
                  <c:v>0.479788451</c:v>
                </c:pt>
                <c:pt idx="4730">
                  <c:v>0.48239114</c:v>
                </c:pt>
                <c:pt idx="4731">
                  <c:v>0.484998248</c:v>
                </c:pt>
                <c:pt idx="4732">
                  <c:v>0.487609694</c:v>
                </c:pt>
                <c:pt idx="4733">
                  <c:v>0.490225397</c:v>
                </c:pt>
                <c:pt idx="4734">
                  <c:v>0.492845274</c:v>
                </c:pt>
                <c:pt idx="4735">
                  <c:v>0.495469243</c:v>
                </c:pt>
                <c:pt idx="4736">
                  <c:v>0.49809722</c:v>
                </c:pt>
                <c:pt idx="4737">
                  <c:v>0.500729121</c:v>
                </c:pt>
                <c:pt idx="4738">
                  <c:v>0.503364862</c:v>
                </c:pt>
                <c:pt idx="4739">
                  <c:v>0.506004357</c:v>
                </c:pt>
                <c:pt idx="4740">
                  <c:v>0.508647519</c:v>
                </c:pt>
                <c:pt idx="4741">
                  <c:v>0.511294262</c:v>
                </c:pt>
                <c:pt idx="4742">
                  <c:v>0.513944498</c:v>
                </c:pt>
                <c:pt idx="4743">
                  <c:v>0.516598139</c:v>
                </c:pt>
                <c:pt idx="4744">
                  <c:v>0.519255097</c:v>
                </c:pt>
                <c:pt idx="4745">
                  <c:v>0.521915282</c:v>
                </c:pt>
                <c:pt idx="4746">
                  <c:v>0.524578603</c:v>
                </c:pt>
                <c:pt idx="4747">
                  <c:v>0.52724497</c:v>
                </c:pt>
                <c:pt idx="4748">
                  <c:v>0.529914291</c:v>
                </c:pt>
                <c:pt idx="4749">
                  <c:v>0.532586475</c:v>
                </c:pt>
                <c:pt idx="4750">
                  <c:v>0.535261429</c:v>
                </c:pt>
                <c:pt idx="4751">
                  <c:v>0.537939058</c:v>
                </c:pt>
                <c:pt idx="4752">
                  <c:v>0.54061927</c:v>
                </c:pt>
                <c:pt idx="4753">
                  <c:v>0.54330197</c:v>
                </c:pt>
                <c:pt idx="4754">
                  <c:v>0.545987062</c:v>
                </c:pt>
                <c:pt idx="4755">
                  <c:v>0.54867445</c:v>
                </c:pt>
                <c:pt idx="4756">
                  <c:v>0.551364039</c:v>
                </c:pt>
                <c:pt idx="4757">
                  <c:v>0.554055731</c:v>
                </c:pt>
                <c:pt idx="4758">
                  <c:v>0.556749428</c:v>
                </c:pt>
                <c:pt idx="4759">
                  <c:v>0.559445033</c:v>
                </c:pt>
                <c:pt idx="4760">
                  <c:v>0.562142445</c:v>
                </c:pt>
                <c:pt idx="4761">
                  <c:v>0.564841567</c:v>
                </c:pt>
                <c:pt idx="4762">
                  <c:v>0.567542297</c:v>
                </c:pt>
                <c:pt idx="4763">
                  <c:v>0.570244536</c:v>
                </c:pt>
                <c:pt idx="4764">
                  <c:v>0.572948182</c:v>
                </c:pt>
                <c:pt idx="4765">
                  <c:v>0.575653133</c:v>
                </c:pt>
                <c:pt idx="4766">
                  <c:v>0.578359287</c:v>
                </c:pt>
                <c:pt idx="4767">
                  <c:v>0.581066541</c:v>
                </c:pt>
                <c:pt idx="4768">
                  <c:v>0.583774792</c:v>
                </c:pt>
                <c:pt idx="4769">
                  <c:v>0.586483937</c:v>
                </c:pt>
                <c:pt idx="4770">
                  <c:v>0.589193869</c:v>
                </c:pt>
                <c:pt idx="4771">
                  <c:v>0.591904485</c:v>
                </c:pt>
                <c:pt idx="4772">
                  <c:v>0.594615679</c:v>
                </c:pt>
                <c:pt idx="4773">
                  <c:v>0.597327345</c:v>
                </c:pt>
                <c:pt idx="4774">
                  <c:v>0.600039376</c:v>
                </c:pt>
                <c:pt idx="4775">
                  <c:v>0.602751665</c:v>
                </c:pt>
                <c:pt idx="4776">
                  <c:v>0.605464105</c:v>
                </c:pt>
                <c:pt idx="4777">
                  <c:v>0.608176587</c:v>
                </c:pt>
                <c:pt idx="4778">
                  <c:v>0.610889003</c:v>
                </c:pt>
                <c:pt idx="4779">
                  <c:v>0.613601245</c:v>
                </c:pt>
                <c:pt idx="4780">
                  <c:v>0.616313202</c:v>
                </c:pt>
                <c:pt idx="4781">
                  <c:v>0.619024764</c:v>
                </c:pt>
                <c:pt idx="4782">
                  <c:v>0.621735822</c:v>
                </c:pt>
                <c:pt idx="4783">
                  <c:v>0.624446264</c:v>
                </c:pt>
                <c:pt idx="4784">
                  <c:v>0.627155978</c:v>
                </c:pt>
                <c:pt idx="4785">
                  <c:v>0.629864854</c:v>
                </c:pt>
                <c:pt idx="4786">
                  <c:v>0.632572779</c:v>
                </c:pt>
                <c:pt idx="4787">
                  <c:v>0.635279639</c:v>
                </c:pt>
                <c:pt idx="4788">
                  <c:v>0.637985323</c:v>
                </c:pt>
                <c:pt idx="4789">
                  <c:v>0.640689717</c:v>
                </c:pt>
                <c:pt idx="4790">
                  <c:v>0.643392707</c:v>
                </c:pt>
                <c:pt idx="4791">
                  <c:v>0.646094178</c:v>
                </c:pt>
                <c:pt idx="4792">
                  <c:v>0.648794016</c:v>
                </c:pt>
                <c:pt idx="4793">
                  <c:v>0.651492105</c:v>
                </c:pt>
                <c:pt idx="4794">
                  <c:v>0.654188332</c:v>
                </c:pt>
                <c:pt idx="4795">
                  <c:v>0.656882579</c:v>
                </c:pt>
                <c:pt idx="4796">
                  <c:v>0.65957473</c:v>
                </c:pt>
                <c:pt idx="4797">
                  <c:v>0.66226467</c:v>
                </c:pt>
                <c:pt idx="4798">
                  <c:v>0.66495228</c:v>
                </c:pt>
                <c:pt idx="4799">
                  <c:v>0.667637445</c:v>
                </c:pt>
                <c:pt idx="4800">
                  <c:v>0.670320046</c:v>
                </c:pt>
                <c:pt idx="4801">
                  <c:v>0.672999966</c:v>
                </c:pt>
                <c:pt idx="4802">
                  <c:v>0.675677086</c:v>
                </c:pt>
                <c:pt idx="4803">
                  <c:v>0.678351289</c:v>
                </c:pt>
                <c:pt idx="4804">
                  <c:v>0.681022455</c:v>
                </c:pt>
                <c:pt idx="4805">
                  <c:v>0.683690465</c:v>
                </c:pt>
                <c:pt idx="4806">
                  <c:v>0.686355201</c:v>
                </c:pt>
                <c:pt idx="4807">
                  <c:v>0.689016542</c:v>
                </c:pt>
                <c:pt idx="4808">
                  <c:v>0.691674368</c:v>
                </c:pt>
                <c:pt idx="4809">
                  <c:v>0.694328561</c:v>
                </c:pt>
                <c:pt idx="4810">
                  <c:v>0.696978998</c:v>
                </c:pt>
                <c:pt idx="4811">
                  <c:v>0.699625561</c:v>
                </c:pt>
                <c:pt idx="4812">
                  <c:v>0.702268127</c:v>
                </c:pt>
                <c:pt idx="4813">
                  <c:v>0.704906577</c:v>
                </c:pt>
                <c:pt idx="4814">
                  <c:v>0.707540788</c:v>
                </c:pt>
                <c:pt idx="4815">
                  <c:v>0.71017064</c:v>
                </c:pt>
                <c:pt idx="4816">
                  <c:v>0.71279601</c:v>
                </c:pt>
                <c:pt idx="4817">
                  <c:v>0.715416778</c:v>
                </c:pt>
                <c:pt idx="4818">
                  <c:v>0.71803282</c:v>
                </c:pt>
                <c:pt idx="4819">
                  <c:v>0.720644016</c:v>
                </c:pt>
                <c:pt idx="4820">
                  <c:v>0.723250242</c:v>
                </c:pt>
                <c:pt idx="4821">
                  <c:v>0.725851377</c:v>
                </c:pt>
                <c:pt idx="4822">
                  <c:v>0.728447297</c:v>
                </c:pt>
                <c:pt idx="4823">
                  <c:v>0.731037881</c:v>
                </c:pt>
                <c:pt idx="4824">
                  <c:v>0.733623005</c:v>
                </c:pt>
                <c:pt idx="4825">
                  <c:v>0.736202546</c:v>
                </c:pt>
                <c:pt idx="4826">
                  <c:v>0.738776381</c:v>
                </c:pt>
                <c:pt idx="4827">
                  <c:v>0.741344388</c:v>
                </c:pt>
                <c:pt idx="4828">
                  <c:v>0.743906444</c:v>
                </c:pt>
                <c:pt idx="4829">
                  <c:v>0.746462424</c:v>
                </c:pt>
                <c:pt idx="4830">
                  <c:v>0.749012205</c:v>
                </c:pt>
                <c:pt idx="4831">
                  <c:v>0.751555666</c:v>
                </c:pt>
                <c:pt idx="4832">
                  <c:v>0.754092681</c:v>
                </c:pt>
                <c:pt idx="4833">
                  <c:v>0.756623127</c:v>
                </c:pt>
                <c:pt idx="4834">
                  <c:v>0.759146882</c:v>
                </c:pt>
                <c:pt idx="4835">
                  <c:v>0.761663821</c:v>
                </c:pt>
                <c:pt idx="4836">
                  <c:v>0.764173822</c:v>
                </c:pt>
                <c:pt idx="4837">
                  <c:v>0.76667676</c:v>
                </c:pt>
                <c:pt idx="4838">
                  <c:v>0.769172513</c:v>
                </c:pt>
                <c:pt idx="4839">
                  <c:v>0.771660957</c:v>
                </c:pt>
                <c:pt idx="4840">
                  <c:v>0.774141969</c:v>
                </c:pt>
                <c:pt idx="4841">
                  <c:v>0.776615425</c:v>
                </c:pt>
                <c:pt idx="4842">
                  <c:v>0.779081202</c:v>
                </c:pt>
                <c:pt idx="4843">
                  <c:v>0.781539177</c:v>
                </c:pt>
                <c:pt idx="4844">
                  <c:v>0.783989227</c:v>
                </c:pt>
                <c:pt idx="4845">
                  <c:v>0.786431229</c:v>
                </c:pt>
                <c:pt idx="4846">
                  <c:v>0.78886506</c:v>
                </c:pt>
                <c:pt idx="4847">
                  <c:v>0.791290597</c:v>
                </c:pt>
                <c:pt idx="4848">
                  <c:v>0.793707717</c:v>
                </c:pt>
                <c:pt idx="4849">
                  <c:v>0.796116299</c:v>
                </c:pt>
                <c:pt idx="4850">
                  <c:v>0.798516219</c:v>
                </c:pt>
                <c:pt idx="4851">
                  <c:v>0.800907355</c:v>
                </c:pt>
                <c:pt idx="4852">
                  <c:v>0.803289586</c:v>
                </c:pt>
                <c:pt idx="4853">
                  <c:v>0.805662789</c:v>
                </c:pt>
                <c:pt idx="4854">
                  <c:v>0.808026843</c:v>
                </c:pt>
                <c:pt idx="4855">
                  <c:v>0.810381625</c:v>
                </c:pt>
                <c:pt idx="4856">
                  <c:v>0.812727016</c:v>
                </c:pt>
                <c:pt idx="4857">
                  <c:v>0.815062893</c:v>
                </c:pt>
                <c:pt idx="4858">
                  <c:v>0.817389135</c:v>
                </c:pt>
                <c:pt idx="4859">
                  <c:v>0.819705623</c:v>
                </c:pt>
                <c:pt idx="4860">
                  <c:v>0.822012235</c:v>
                </c:pt>
                <c:pt idx="4861">
                  <c:v>0.824308851</c:v>
                </c:pt>
                <c:pt idx="4862">
                  <c:v>0.826595352</c:v>
                </c:pt>
                <c:pt idx="4863">
                  <c:v>0.828871618</c:v>
                </c:pt>
                <c:pt idx="4864">
                  <c:v>0.831137529</c:v>
                </c:pt>
                <c:pt idx="4865">
                  <c:v>0.833392966</c:v>
                </c:pt>
                <c:pt idx="4866">
                  <c:v>0.835637811</c:v>
                </c:pt>
                <c:pt idx="4867">
                  <c:v>0.837871945</c:v>
                </c:pt>
                <c:pt idx="4868">
                  <c:v>0.840095251</c:v>
                </c:pt>
                <c:pt idx="4869">
                  <c:v>0.842307609</c:v>
                </c:pt>
                <c:pt idx="4870">
                  <c:v>0.844508903</c:v>
                </c:pt>
                <c:pt idx="4871">
                  <c:v>0.846699016</c:v>
                </c:pt>
                <c:pt idx="4872">
                  <c:v>0.848877831</c:v>
                </c:pt>
                <c:pt idx="4873">
                  <c:v>0.851045232</c:v>
                </c:pt>
                <c:pt idx="4874">
                  <c:v>0.853201103</c:v>
                </c:pt>
                <c:pt idx="4875">
                  <c:v>0.855345327</c:v>
                </c:pt>
                <c:pt idx="4876">
                  <c:v>0.857477791</c:v>
                </c:pt>
                <c:pt idx="4877">
                  <c:v>0.859598379</c:v>
                </c:pt>
                <c:pt idx="4878">
                  <c:v>0.861706977</c:v>
                </c:pt>
                <c:pt idx="4879">
                  <c:v>0.863803471</c:v>
                </c:pt>
                <c:pt idx="4880">
                  <c:v>0.865887748</c:v>
                </c:pt>
                <c:pt idx="4881">
                  <c:v>0.867959695</c:v>
                </c:pt>
                <c:pt idx="4882">
                  <c:v>0.870019199</c:v>
                </c:pt>
                <c:pt idx="4883">
                  <c:v>0.872066148</c:v>
                </c:pt>
                <c:pt idx="4884">
                  <c:v>0.874100431</c:v>
                </c:pt>
                <c:pt idx="4885">
                  <c:v>0.876121937</c:v>
                </c:pt>
                <c:pt idx="4886">
                  <c:v>0.878130555</c:v>
                </c:pt>
                <c:pt idx="4887">
                  <c:v>0.880126176</c:v>
                </c:pt>
                <c:pt idx="4888">
                  <c:v>0.882108689</c:v>
                </c:pt>
                <c:pt idx="4889">
                  <c:v>0.884077987</c:v>
                </c:pt>
                <c:pt idx="4890">
                  <c:v>0.88603396</c:v>
                </c:pt>
                <c:pt idx="4891">
                  <c:v>0.8879765</c:v>
                </c:pt>
                <c:pt idx="4892">
                  <c:v>0.889905501</c:v>
                </c:pt>
                <c:pt idx="4893">
                  <c:v>0.891820857</c:v>
                </c:pt>
                <c:pt idx="4894">
                  <c:v>0.893722459</c:v>
                </c:pt>
                <c:pt idx="4895">
                  <c:v>0.895610205</c:v>
                </c:pt>
                <c:pt idx="4896">
                  <c:v>0.897483988</c:v>
                </c:pt>
                <c:pt idx="4897">
                  <c:v>0.899343704</c:v>
                </c:pt>
                <c:pt idx="4898">
                  <c:v>0.901189249</c:v>
                </c:pt>
                <c:pt idx="4899">
                  <c:v>0.903020521</c:v>
                </c:pt>
                <c:pt idx="4900">
                  <c:v>0.904837418</c:v>
                </c:pt>
                <c:pt idx="4901">
                  <c:v>0.906639837</c:v>
                </c:pt>
                <c:pt idx="4902">
                  <c:v>0.908427678</c:v>
                </c:pt>
                <c:pt idx="4903">
                  <c:v>0.91020084</c:v>
                </c:pt>
                <c:pt idx="4904">
                  <c:v>0.911959224</c:v>
                </c:pt>
                <c:pt idx="4905">
                  <c:v>0.913702731</c:v>
                </c:pt>
                <c:pt idx="4906">
                  <c:v>0.915431262</c:v>
                </c:pt>
                <c:pt idx="4907">
                  <c:v>0.91714472</c:v>
                </c:pt>
                <c:pt idx="4908">
                  <c:v>0.918843008</c:v>
                </c:pt>
                <c:pt idx="4909">
                  <c:v>0.920526031</c:v>
                </c:pt>
                <c:pt idx="4910">
                  <c:v>0.922193691</c:v>
                </c:pt>
                <c:pt idx="4911">
                  <c:v>0.923845896</c:v>
                </c:pt>
                <c:pt idx="4912">
                  <c:v>0.925482552</c:v>
                </c:pt>
                <c:pt idx="4913">
                  <c:v>0.927103564</c:v>
                </c:pt>
                <c:pt idx="4914">
                  <c:v>0.928708841</c:v>
                </c:pt>
                <c:pt idx="4915">
                  <c:v>0.930298292</c:v>
                </c:pt>
                <c:pt idx="4916">
                  <c:v>0.931871826</c:v>
                </c:pt>
                <c:pt idx="4917">
                  <c:v>0.933429352</c:v>
                </c:pt>
                <c:pt idx="4918">
                  <c:v>0.934970781</c:v>
                </c:pt>
                <c:pt idx="4919">
                  <c:v>0.936496027</c:v>
                </c:pt>
                <c:pt idx="4920">
                  <c:v>0.938005</c:v>
                </c:pt>
                <c:pt idx="4921">
                  <c:v>0.939497614</c:v>
                </c:pt>
                <c:pt idx="4922">
                  <c:v>0.940973784</c:v>
                </c:pt>
                <c:pt idx="4923">
                  <c:v>0.942433424</c:v>
                </c:pt>
                <c:pt idx="4924">
                  <c:v>0.943876451</c:v>
                </c:pt>
                <c:pt idx="4925">
                  <c:v>0.945302781</c:v>
                </c:pt>
                <c:pt idx="4926">
                  <c:v>0.946712332</c:v>
                </c:pt>
                <c:pt idx="4927">
                  <c:v>0.948105022</c:v>
                </c:pt>
                <c:pt idx="4928">
                  <c:v>0.949480772</c:v>
                </c:pt>
                <c:pt idx="4929">
                  <c:v>0.9508395</c:v>
                </c:pt>
                <c:pt idx="4930">
                  <c:v>0.95218113</c:v>
                </c:pt>
                <c:pt idx="4931">
                  <c:v>0.953505582</c:v>
                </c:pt>
                <c:pt idx="4932">
                  <c:v>0.95481278</c:v>
                </c:pt>
                <c:pt idx="4933">
                  <c:v>0.956102647</c:v>
                </c:pt>
                <c:pt idx="4934">
                  <c:v>0.95737511</c:v>
                </c:pt>
                <c:pt idx="4935">
                  <c:v>0.958630093</c:v>
                </c:pt>
                <c:pt idx="4936">
                  <c:v>0.959867524</c:v>
                </c:pt>
                <c:pt idx="4937">
                  <c:v>0.96108733</c:v>
                </c:pt>
                <c:pt idx="4938">
                  <c:v>0.96228944</c:v>
                </c:pt>
                <c:pt idx="4939">
                  <c:v>0.963473785</c:v>
                </c:pt>
                <c:pt idx="4940">
                  <c:v>0.964640293</c:v>
                </c:pt>
                <c:pt idx="4941">
                  <c:v>0.965788899</c:v>
                </c:pt>
                <c:pt idx="4942">
                  <c:v>0.966919533</c:v>
                </c:pt>
                <c:pt idx="4943">
                  <c:v>0.96803213</c:v>
                </c:pt>
                <c:pt idx="4944">
                  <c:v>0.969126625</c:v>
                </c:pt>
                <c:pt idx="4945">
                  <c:v>0.970202952</c:v>
                </c:pt>
                <c:pt idx="4946">
                  <c:v>0.97126105</c:v>
                </c:pt>
                <c:pt idx="4947">
                  <c:v>0.972300856</c:v>
                </c:pt>
                <c:pt idx="4948">
                  <c:v>0.973322308</c:v>
                </c:pt>
                <c:pt idx="4949">
                  <c:v>0.974325346</c:v>
                </c:pt>
                <c:pt idx="4950">
                  <c:v>0.975309912</c:v>
                </c:pt>
                <c:pt idx="4951">
                  <c:v>0.976275947</c:v>
                </c:pt>
                <c:pt idx="4952">
                  <c:v>0.977223394</c:v>
                </c:pt>
                <c:pt idx="4953">
                  <c:v>0.978152197</c:v>
                </c:pt>
                <c:pt idx="4954">
                  <c:v>0.979062302</c:v>
                </c:pt>
                <c:pt idx="4955">
                  <c:v>0.979953654</c:v>
                </c:pt>
                <c:pt idx="4956">
                  <c:v>0.980826201</c:v>
                </c:pt>
                <c:pt idx="4957">
                  <c:v>0.981679891</c:v>
                </c:pt>
                <c:pt idx="4958">
                  <c:v>0.982514674</c:v>
                </c:pt>
                <c:pt idx="4959">
                  <c:v>0.9833305</c:v>
                </c:pt>
                <c:pt idx="4960">
                  <c:v>0.98412732</c:v>
                </c:pt>
                <c:pt idx="4961">
                  <c:v>0.984905088</c:v>
                </c:pt>
                <c:pt idx="4962">
                  <c:v>0.985663757</c:v>
                </c:pt>
                <c:pt idx="4963">
                  <c:v>0.986403282</c:v>
                </c:pt>
                <c:pt idx="4964">
                  <c:v>0.987123619</c:v>
                </c:pt>
                <c:pt idx="4965">
                  <c:v>0.987824726</c:v>
                </c:pt>
                <c:pt idx="4966">
                  <c:v>0.98850656</c:v>
                </c:pt>
                <c:pt idx="4967">
                  <c:v>0.989169081</c:v>
                </c:pt>
                <c:pt idx="4968">
                  <c:v>0.98981225</c:v>
                </c:pt>
                <c:pt idx="4969">
                  <c:v>0.990436028</c:v>
                </c:pt>
                <c:pt idx="4970">
                  <c:v>0.991040379</c:v>
                </c:pt>
                <c:pt idx="4971">
                  <c:v>0.991625265</c:v>
                </c:pt>
                <c:pt idx="4972">
                  <c:v>0.992190653</c:v>
                </c:pt>
                <c:pt idx="4973">
                  <c:v>0.992736508</c:v>
                </c:pt>
                <c:pt idx="4974">
                  <c:v>0.993262797</c:v>
                </c:pt>
                <c:pt idx="4975">
                  <c:v>0.993769491</c:v>
                </c:pt>
                <c:pt idx="4976">
                  <c:v>0.994256557</c:v>
                </c:pt>
                <c:pt idx="4977">
                  <c:v>0.994723967</c:v>
                </c:pt>
                <c:pt idx="4978">
                  <c:v>0.995171694</c:v>
                </c:pt>
                <c:pt idx="4979">
                  <c:v>0.99559971</c:v>
                </c:pt>
                <c:pt idx="4980">
                  <c:v>0.996007989</c:v>
                </c:pt>
                <c:pt idx="4981">
                  <c:v>0.996396508</c:v>
                </c:pt>
                <c:pt idx="4982">
                  <c:v>0.996765243</c:v>
                </c:pt>
                <c:pt idx="4983">
                  <c:v>0.997114172</c:v>
                </c:pt>
                <c:pt idx="4984">
                  <c:v>0.997443274</c:v>
                </c:pt>
                <c:pt idx="4985">
                  <c:v>0.997752529</c:v>
                </c:pt>
                <c:pt idx="4986">
                  <c:v>0.99804192</c:v>
                </c:pt>
                <c:pt idx="4987">
                  <c:v>0.998311427</c:v>
                </c:pt>
                <c:pt idx="4988">
                  <c:v>0.998561036</c:v>
                </c:pt>
                <c:pt idx="4989">
                  <c:v>0.998790732</c:v>
                </c:pt>
                <c:pt idx="4990">
                  <c:v>0.9990005</c:v>
                </c:pt>
                <c:pt idx="4991">
                  <c:v>0.999190328</c:v>
                </c:pt>
                <c:pt idx="4992">
                  <c:v>0.999360205</c:v>
                </c:pt>
                <c:pt idx="4993">
                  <c:v>0.99951012</c:v>
                </c:pt>
                <c:pt idx="4994">
                  <c:v>0.999640065</c:v>
                </c:pt>
                <c:pt idx="4995">
                  <c:v>0.999750031</c:v>
                </c:pt>
                <c:pt idx="4996">
                  <c:v>0.999840013</c:v>
                </c:pt>
                <c:pt idx="4997">
                  <c:v>0.999910004</c:v>
                </c:pt>
                <c:pt idx="4998">
                  <c:v>0.999960001</c:v>
                </c:pt>
                <c:pt idx="4999">
                  <c:v>0.99999</c:v>
                </c:pt>
                <c:pt idx="5000">
                  <c:v>1.0</c:v>
                </c:pt>
                <c:pt idx="5001">
                  <c:v>0.99999</c:v>
                </c:pt>
                <c:pt idx="5002">
                  <c:v>0.999960001</c:v>
                </c:pt>
                <c:pt idx="5003">
                  <c:v>0.999910004</c:v>
                </c:pt>
                <c:pt idx="5004">
                  <c:v>0.999840013</c:v>
                </c:pt>
                <c:pt idx="5005">
                  <c:v>0.999750031</c:v>
                </c:pt>
                <c:pt idx="5006">
                  <c:v>0.999640065</c:v>
                </c:pt>
                <c:pt idx="5007">
                  <c:v>0.99951012</c:v>
                </c:pt>
                <c:pt idx="5008">
                  <c:v>0.999360205</c:v>
                </c:pt>
                <c:pt idx="5009">
                  <c:v>0.999190328</c:v>
                </c:pt>
                <c:pt idx="5010">
                  <c:v>0.9990005</c:v>
                </c:pt>
                <c:pt idx="5011">
                  <c:v>0.998790732</c:v>
                </c:pt>
                <c:pt idx="5012">
                  <c:v>0.998561036</c:v>
                </c:pt>
                <c:pt idx="5013">
                  <c:v>0.998311427</c:v>
                </c:pt>
                <c:pt idx="5014">
                  <c:v>0.99804192</c:v>
                </c:pt>
                <c:pt idx="5015">
                  <c:v>0.997752529</c:v>
                </c:pt>
                <c:pt idx="5016">
                  <c:v>0.997443274</c:v>
                </c:pt>
                <c:pt idx="5017">
                  <c:v>0.997114172</c:v>
                </c:pt>
                <c:pt idx="5018">
                  <c:v>0.996765243</c:v>
                </c:pt>
                <c:pt idx="5019">
                  <c:v>0.996396508</c:v>
                </c:pt>
                <c:pt idx="5020">
                  <c:v>0.996007989</c:v>
                </c:pt>
                <c:pt idx="5021">
                  <c:v>0.99559971</c:v>
                </c:pt>
                <c:pt idx="5022">
                  <c:v>0.995171694</c:v>
                </c:pt>
                <c:pt idx="5023">
                  <c:v>0.994723967</c:v>
                </c:pt>
                <c:pt idx="5024">
                  <c:v>0.994256557</c:v>
                </c:pt>
                <c:pt idx="5025">
                  <c:v>0.993769491</c:v>
                </c:pt>
                <c:pt idx="5026">
                  <c:v>0.993262797</c:v>
                </c:pt>
                <c:pt idx="5027">
                  <c:v>0.992736508</c:v>
                </c:pt>
                <c:pt idx="5028">
                  <c:v>0.992190653</c:v>
                </c:pt>
                <c:pt idx="5029">
                  <c:v>0.991625265</c:v>
                </c:pt>
                <c:pt idx="5030">
                  <c:v>0.991040379</c:v>
                </c:pt>
                <c:pt idx="5031">
                  <c:v>0.990436028</c:v>
                </c:pt>
                <c:pt idx="5032">
                  <c:v>0.98981225</c:v>
                </c:pt>
                <c:pt idx="5033">
                  <c:v>0.989169081</c:v>
                </c:pt>
                <c:pt idx="5034">
                  <c:v>0.98850656</c:v>
                </c:pt>
                <c:pt idx="5035">
                  <c:v>0.987824726</c:v>
                </c:pt>
                <c:pt idx="5036">
                  <c:v>0.987123619</c:v>
                </c:pt>
                <c:pt idx="5037">
                  <c:v>0.986403282</c:v>
                </c:pt>
                <c:pt idx="5038">
                  <c:v>0.985663757</c:v>
                </c:pt>
                <c:pt idx="5039">
                  <c:v>0.984905088</c:v>
                </c:pt>
                <c:pt idx="5040">
                  <c:v>0.98412732</c:v>
                </c:pt>
                <c:pt idx="5041">
                  <c:v>0.9833305</c:v>
                </c:pt>
                <c:pt idx="5042">
                  <c:v>0.982514674</c:v>
                </c:pt>
                <c:pt idx="5043">
                  <c:v>0.981679891</c:v>
                </c:pt>
                <c:pt idx="5044">
                  <c:v>0.980826201</c:v>
                </c:pt>
                <c:pt idx="5045">
                  <c:v>0.979953654</c:v>
                </c:pt>
                <c:pt idx="5046">
                  <c:v>0.979062302</c:v>
                </c:pt>
                <c:pt idx="5047">
                  <c:v>0.978152197</c:v>
                </c:pt>
                <c:pt idx="5048">
                  <c:v>0.977223394</c:v>
                </c:pt>
                <c:pt idx="5049">
                  <c:v>0.976275947</c:v>
                </c:pt>
                <c:pt idx="5050">
                  <c:v>0.975309912</c:v>
                </c:pt>
                <c:pt idx="5051">
                  <c:v>0.974325346</c:v>
                </c:pt>
                <c:pt idx="5052">
                  <c:v>0.973322308</c:v>
                </c:pt>
                <c:pt idx="5053">
                  <c:v>0.972300856</c:v>
                </c:pt>
                <c:pt idx="5054">
                  <c:v>0.97126105</c:v>
                </c:pt>
                <c:pt idx="5055">
                  <c:v>0.970202952</c:v>
                </c:pt>
                <c:pt idx="5056">
                  <c:v>0.969126625</c:v>
                </c:pt>
                <c:pt idx="5057">
                  <c:v>0.96803213</c:v>
                </c:pt>
                <c:pt idx="5058">
                  <c:v>0.966919533</c:v>
                </c:pt>
                <c:pt idx="5059">
                  <c:v>0.965788899</c:v>
                </c:pt>
                <c:pt idx="5060">
                  <c:v>0.964640293</c:v>
                </c:pt>
                <c:pt idx="5061">
                  <c:v>0.963473785</c:v>
                </c:pt>
                <c:pt idx="5062">
                  <c:v>0.96228944</c:v>
                </c:pt>
                <c:pt idx="5063">
                  <c:v>0.96108733</c:v>
                </c:pt>
                <c:pt idx="5064">
                  <c:v>0.959867524</c:v>
                </c:pt>
                <c:pt idx="5065">
                  <c:v>0.958630093</c:v>
                </c:pt>
                <c:pt idx="5066">
                  <c:v>0.95737511</c:v>
                </c:pt>
                <c:pt idx="5067">
                  <c:v>0.956102647</c:v>
                </c:pt>
                <c:pt idx="5068">
                  <c:v>0.95481278</c:v>
                </c:pt>
                <c:pt idx="5069">
                  <c:v>0.953505582</c:v>
                </c:pt>
                <c:pt idx="5070">
                  <c:v>0.95218113</c:v>
                </c:pt>
                <c:pt idx="5071">
                  <c:v>0.9508395</c:v>
                </c:pt>
                <c:pt idx="5072">
                  <c:v>0.949480772</c:v>
                </c:pt>
                <c:pt idx="5073">
                  <c:v>0.948105022</c:v>
                </c:pt>
                <c:pt idx="5074">
                  <c:v>0.946712332</c:v>
                </c:pt>
                <c:pt idx="5075">
                  <c:v>0.945302781</c:v>
                </c:pt>
                <c:pt idx="5076">
                  <c:v>0.943876451</c:v>
                </c:pt>
                <c:pt idx="5077">
                  <c:v>0.942433424</c:v>
                </c:pt>
                <c:pt idx="5078">
                  <c:v>0.940973784</c:v>
                </c:pt>
                <c:pt idx="5079">
                  <c:v>0.939497614</c:v>
                </c:pt>
                <c:pt idx="5080">
                  <c:v>0.938005</c:v>
                </c:pt>
                <c:pt idx="5081">
                  <c:v>0.936496027</c:v>
                </c:pt>
                <c:pt idx="5082">
                  <c:v>0.934970781</c:v>
                </c:pt>
                <c:pt idx="5083">
                  <c:v>0.933429352</c:v>
                </c:pt>
                <c:pt idx="5084">
                  <c:v>0.931871826</c:v>
                </c:pt>
                <c:pt idx="5085">
                  <c:v>0.930298292</c:v>
                </c:pt>
                <c:pt idx="5086">
                  <c:v>0.928708841</c:v>
                </c:pt>
                <c:pt idx="5087">
                  <c:v>0.927103564</c:v>
                </c:pt>
                <c:pt idx="5088">
                  <c:v>0.925482552</c:v>
                </c:pt>
                <c:pt idx="5089">
                  <c:v>0.923845896</c:v>
                </c:pt>
                <c:pt idx="5090">
                  <c:v>0.922193691</c:v>
                </c:pt>
                <c:pt idx="5091">
                  <c:v>0.920526031</c:v>
                </c:pt>
                <c:pt idx="5092">
                  <c:v>0.918843008</c:v>
                </c:pt>
                <c:pt idx="5093">
                  <c:v>0.91714472</c:v>
                </c:pt>
                <c:pt idx="5094">
                  <c:v>0.915431262</c:v>
                </c:pt>
                <c:pt idx="5095">
                  <c:v>0.913702731</c:v>
                </c:pt>
                <c:pt idx="5096">
                  <c:v>0.911959224</c:v>
                </c:pt>
                <c:pt idx="5097">
                  <c:v>0.91020084</c:v>
                </c:pt>
                <c:pt idx="5098">
                  <c:v>0.908427678</c:v>
                </c:pt>
                <c:pt idx="5099">
                  <c:v>0.906639837</c:v>
                </c:pt>
                <c:pt idx="5100">
                  <c:v>0.904837418</c:v>
                </c:pt>
                <c:pt idx="5101">
                  <c:v>0.903020521</c:v>
                </c:pt>
                <c:pt idx="5102">
                  <c:v>0.901189249</c:v>
                </c:pt>
                <c:pt idx="5103">
                  <c:v>0.899343704</c:v>
                </c:pt>
                <c:pt idx="5104">
                  <c:v>0.897483988</c:v>
                </c:pt>
                <c:pt idx="5105">
                  <c:v>0.895610205</c:v>
                </c:pt>
                <c:pt idx="5106">
                  <c:v>0.893722459</c:v>
                </c:pt>
                <c:pt idx="5107">
                  <c:v>0.891820857</c:v>
                </c:pt>
                <c:pt idx="5108">
                  <c:v>0.889905501</c:v>
                </c:pt>
                <c:pt idx="5109">
                  <c:v>0.8879765</c:v>
                </c:pt>
                <c:pt idx="5110">
                  <c:v>0.88603396</c:v>
                </c:pt>
                <c:pt idx="5111">
                  <c:v>0.884077987</c:v>
                </c:pt>
                <c:pt idx="5112">
                  <c:v>0.882108689</c:v>
                </c:pt>
                <c:pt idx="5113">
                  <c:v>0.880126176</c:v>
                </c:pt>
                <c:pt idx="5114">
                  <c:v>0.878130555</c:v>
                </c:pt>
                <c:pt idx="5115">
                  <c:v>0.876121937</c:v>
                </c:pt>
                <c:pt idx="5116">
                  <c:v>0.874100431</c:v>
                </c:pt>
                <c:pt idx="5117">
                  <c:v>0.872066148</c:v>
                </c:pt>
                <c:pt idx="5118">
                  <c:v>0.870019199</c:v>
                </c:pt>
                <c:pt idx="5119">
                  <c:v>0.867959695</c:v>
                </c:pt>
                <c:pt idx="5120">
                  <c:v>0.865887748</c:v>
                </c:pt>
                <c:pt idx="5121">
                  <c:v>0.863803471</c:v>
                </c:pt>
                <c:pt idx="5122">
                  <c:v>0.861706977</c:v>
                </c:pt>
                <c:pt idx="5123">
                  <c:v>0.859598379</c:v>
                </c:pt>
                <c:pt idx="5124">
                  <c:v>0.857477791</c:v>
                </c:pt>
                <c:pt idx="5125">
                  <c:v>0.855345327</c:v>
                </c:pt>
                <c:pt idx="5126">
                  <c:v>0.853201103</c:v>
                </c:pt>
                <c:pt idx="5127">
                  <c:v>0.851045232</c:v>
                </c:pt>
                <c:pt idx="5128">
                  <c:v>0.848877831</c:v>
                </c:pt>
                <c:pt idx="5129">
                  <c:v>0.846699016</c:v>
                </c:pt>
                <c:pt idx="5130">
                  <c:v>0.844508903</c:v>
                </c:pt>
                <c:pt idx="5131">
                  <c:v>0.842307609</c:v>
                </c:pt>
                <c:pt idx="5132">
                  <c:v>0.840095251</c:v>
                </c:pt>
                <c:pt idx="5133">
                  <c:v>0.837871945</c:v>
                </c:pt>
                <c:pt idx="5134">
                  <c:v>0.835637811</c:v>
                </c:pt>
                <c:pt idx="5135">
                  <c:v>0.833392966</c:v>
                </c:pt>
                <c:pt idx="5136">
                  <c:v>0.831137529</c:v>
                </c:pt>
                <c:pt idx="5137">
                  <c:v>0.828871618</c:v>
                </c:pt>
                <c:pt idx="5138">
                  <c:v>0.826595352</c:v>
                </c:pt>
                <c:pt idx="5139">
                  <c:v>0.824308851</c:v>
                </c:pt>
                <c:pt idx="5140">
                  <c:v>0.822012235</c:v>
                </c:pt>
                <c:pt idx="5141">
                  <c:v>0.819705623</c:v>
                </c:pt>
                <c:pt idx="5142">
                  <c:v>0.817389135</c:v>
                </c:pt>
                <c:pt idx="5143">
                  <c:v>0.815062893</c:v>
                </c:pt>
                <c:pt idx="5144">
                  <c:v>0.812727016</c:v>
                </c:pt>
                <c:pt idx="5145">
                  <c:v>0.810381625</c:v>
                </c:pt>
                <c:pt idx="5146">
                  <c:v>0.808026843</c:v>
                </c:pt>
                <c:pt idx="5147">
                  <c:v>0.805662789</c:v>
                </c:pt>
                <c:pt idx="5148">
                  <c:v>0.803289586</c:v>
                </c:pt>
                <c:pt idx="5149">
                  <c:v>0.800907355</c:v>
                </c:pt>
                <c:pt idx="5150">
                  <c:v>0.798516219</c:v>
                </c:pt>
                <c:pt idx="5151">
                  <c:v>0.796116299</c:v>
                </c:pt>
                <c:pt idx="5152">
                  <c:v>0.793707717</c:v>
                </c:pt>
                <c:pt idx="5153">
                  <c:v>0.791290597</c:v>
                </c:pt>
                <c:pt idx="5154">
                  <c:v>0.78886506</c:v>
                </c:pt>
                <c:pt idx="5155">
                  <c:v>0.786431229</c:v>
                </c:pt>
                <c:pt idx="5156">
                  <c:v>0.783989227</c:v>
                </c:pt>
                <c:pt idx="5157">
                  <c:v>0.781539177</c:v>
                </c:pt>
                <c:pt idx="5158">
                  <c:v>0.779081202</c:v>
                </c:pt>
                <c:pt idx="5159">
                  <c:v>0.776615425</c:v>
                </c:pt>
                <c:pt idx="5160">
                  <c:v>0.774141969</c:v>
                </c:pt>
                <c:pt idx="5161">
                  <c:v>0.771660957</c:v>
                </c:pt>
                <c:pt idx="5162">
                  <c:v>0.769172513</c:v>
                </c:pt>
                <c:pt idx="5163">
                  <c:v>0.76667676</c:v>
                </c:pt>
                <c:pt idx="5164">
                  <c:v>0.764173822</c:v>
                </c:pt>
                <c:pt idx="5165">
                  <c:v>0.761663821</c:v>
                </c:pt>
                <c:pt idx="5166">
                  <c:v>0.759146882</c:v>
                </c:pt>
                <c:pt idx="5167">
                  <c:v>0.756623127</c:v>
                </c:pt>
                <c:pt idx="5168">
                  <c:v>0.754092681</c:v>
                </c:pt>
                <c:pt idx="5169">
                  <c:v>0.751555666</c:v>
                </c:pt>
                <c:pt idx="5170">
                  <c:v>0.749012205</c:v>
                </c:pt>
                <c:pt idx="5171">
                  <c:v>0.746462424</c:v>
                </c:pt>
                <c:pt idx="5172">
                  <c:v>0.743906444</c:v>
                </c:pt>
                <c:pt idx="5173">
                  <c:v>0.741344388</c:v>
                </c:pt>
                <c:pt idx="5174">
                  <c:v>0.738776381</c:v>
                </c:pt>
                <c:pt idx="5175">
                  <c:v>0.736202546</c:v>
                </c:pt>
                <c:pt idx="5176">
                  <c:v>0.733623005</c:v>
                </c:pt>
                <c:pt idx="5177">
                  <c:v>0.731037881</c:v>
                </c:pt>
                <c:pt idx="5178">
                  <c:v>0.728447297</c:v>
                </c:pt>
                <c:pt idx="5179">
                  <c:v>0.725851377</c:v>
                </c:pt>
                <c:pt idx="5180">
                  <c:v>0.723250242</c:v>
                </c:pt>
                <c:pt idx="5181">
                  <c:v>0.720644016</c:v>
                </c:pt>
                <c:pt idx="5182">
                  <c:v>0.71803282</c:v>
                </c:pt>
                <c:pt idx="5183">
                  <c:v>0.715416778</c:v>
                </c:pt>
                <c:pt idx="5184">
                  <c:v>0.71279601</c:v>
                </c:pt>
                <c:pt idx="5185">
                  <c:v>0.71017064</c:v>
                </c:pt>
                <c:pt idx="5186">
                  <c:v>0.707540788</c:v>
                </c:pt>
                <c:pt idx="5187">
                  <c:v>0.704906577</c:v>
                </c:pt>
                <c:pt idx="5188">
                  <c:v>0.702268127</c:v>
                </c:pt>
                <c:pt idx="5189">
                  <c:v>0.699625561</c:v>
                </c:pt>
                <c:pt idx="5190">
                  <c:v>0.696978998</c:v>
                </c:pt>
                <c:pt idx="5191">
                  <c:v>0.694328561</c:v>
                </c:pt>
                <c:pt idx="5192">
                  <c:v>0.691674368</c:v>
                </c:pt>
                <c:pt idx="5193">
                  <c:v>0.689016542</c:v>
                </c:pt>
                <c:pt idx="5194">
                  <c:v>0.686355201</c:v>
                </c:pt>
                <c:pt idx="5195">
                  <c:v>0.683690465</c:v>
                </c:pt>
                <c:pt idx="5196">
                  <c:v>0.681022455</c:v>
                </c:pt>
                <c:pt idx="5197">
                  <c:v>0.678351289</c:v>
                </c:pt>
                <c:pt idx="5198">
                  <c:v>0.675677086</c:v>
                </c:pt>
                <c:pt idx="5199">
                  <c:v>0.672999966</c:v>
                </c:pt>
                <c:pt idx="5200">
                  <c:v>0.670320046</c:v>
                </c:pt>
                <c:pt idx="5201">
                  <c:v>0.667637445</c:v>
                </c:pt>
                <c:pt idx="5202">
                  <c:v>0.66495228</c:v>
                </c:pt>
                <c:pt idx="5203">
                  <c:v>0.66226467</c:v>
                </c:pt>
                <c:pt idx="5204">
                  <c:v>0.65957473</c:v>
                </c:pt>
                <c:pt idx="5205">
                  <c:v>0.656882579</c:v>
                </c:pt>
                <c:pt idx="5206">
                  <c:v>0.654188332</c:v>
                </c:pt>
                <c:pt idx="5207">
                  <c:v>0.651492105</c:v>
                </c:pt>
                <c:pt idx="5208">
                  <c:v>0.648794016</c:v>
                </c:pt>
                <c:pt idx="5209">
                  <c:v>0.646094178</c:v>
                </c:pt>
                <c:pt idx="5210">
                  <c:v>0.643392707</c:v>
                </c:pt>
                <c:pt idx="5211">
                  <c:v>0.640689717</c:v>
                </c:pt>
                <c:pt idx="5212">
                  <c:v>0.637985323</c:v>
                </c:pt>
                <c:pt idx="5213">
                  <c:v>0.635279639</c:v>
                </c:pt>
                <c:pt idx="5214">
                  <c:v>0.632572779</c:v>
                </c:pt>
                <c:pt idx="5215">
                  <c:v>0.629864854</c:v>
                </c:pt>
                <c:pt idx="5216">
                  <c:v>0.627155978</c:v>
                </c:pt>
                <c:pt idx="5217">
                  <c:v>0.624446264</c:v>
                </c:pt>
                <c:pt idx="5218">
                  <c:v>0.621735822</c:v>
                </c:pt>
                <c:pt idx="5219">
                  <c:v>0.619024764</c:v>
                </c:pt>
                <c:pt idx="5220">
                  <c:v>0.616313202</c:v>
                </c:pt>
                <c:pt idx="5221">
                  <c:v>0.613601245</c:v>
                </c:pt>
                <c:pt idx="5222">
                  <c:v>0.610889003</c:v>
                </c:pt>
                <c:pt idx="5223">
                  <c:v>0.608176587</c:v>
                </c:pt>
                <c:pt idx="5224">
                  <c:v>0.605464105</c:v>
                </c:pt>
                <c:pt idx="5225">
                  <c:v>0.602751665</c:v>
                </c:pt>
                <c:pt idx="5226">
                  <c:v>0.600039376</c:v>
                </c:pt>
                <c:pt idx="5227">
                  <c:v>0.597327345</c:v>
                </c:pt>
                <c:pt idx="5228">
                  <c:v>0.594615679</c:v>
                </c:pt>
                <c:pt idx="5229">
                  <c:v>0.591904485</c:v>
                </c:pt>
                <c:pt idx="5230">
                  <c:v>0.589193869</c:v>
                </c:pt>
                <c:pt idx="5231">
                  <c:v>0.586483937</c:v>
                </c:pt>
                <c:pt idx="5232">
                  <c:v>0.583774792</c:v>
                </c:pt>
                <c:pt idx="5233">
                  <c:v>0.581066541</c:v>
                </c:pt>
                <c:pt idx="5234">
                  <c:v>0.578359287</c:v>
                </c:pt>
                <c:pt idx="5235">
                  <c:v>0.575653133</c:v>
                </c:pt>
                <c:pt idx="5236">
                  <c:v>0.572948182</c:v>
                </c:pt>
                <c:pt idx="5237">
                  <c:v>0.570244536</c:v>
                </c:pt>
                <c:pt idx="5238">
                  <c:v>0.567542297</c:v>
                </c:pt>
                <c:pt idx="5239">
                  <c:v>0.564841567</c:v>
                </c:pt>
                <c:pt idx="5240">
                  <c:v>0.562142445</c:v>
                </c:pt>
                <c:pt idx="5241">
                  <c:v>0.559445033</c:v>
                </c:pt>
                <c:pt idx="5242">
                  <c:v>0.556749428</c:v>
                </c:pt>
                <c:pt idx="5243">
                  <c:v>0.554055731</c:v>
                </c:pt>
                <c:pt idx="5244">
                  <c:v>0.551364039</c:v>
                </c:pt>
                <c:pt idx="5245">
                  <c:v>0.54867445</c:v>
                </c:pt>
                <c:pt idx="5246">
                  <c:v>0.545987062</c:v>
                </c:pt>
                <c:pt idx="5247">
                  <c:v>0.54330197</c:v>
                </c:pt>
                <c:pt idx="5248">
                  <c:v>0.54061927</c:v>
                </c:pt>
                <c:pt idx="5249">
                  <c:v>0.537939058</c:v>
                </c:pt>
                <c:pt idx="5250">
                  <c:v>0.535261429</c:v>
                </c:pt>
                <c:pt idx="5251">
                  <c:v>0.532586475</c:v>
                </c:pt>
                <c:pt idx="5252">
                  <c:v>0.529914291</c:v>
                </c:pt>
                <c:pt idx="5253">
                  <c:v>0.52724497</c:v>
                </c:pt>
                <c:pt idx="5254">
                  <c:v>0.524578603</c:v>
                </c:pt>
                <c:pt idx="5255">
                  <c:v>0.521915282</c:v>
                </c:pt>
                <c:pt idx="5256">
                  <c:v>0.519255097</c:v>
                </c:pt>
                <c:pt idx="5257">
                  <c:v>0.516598139</c:v>
                </c:pt>
                <c:pt idx="5258">
                  <c:v>0.513944498</c:v>
                </c:pt>
                <c:pt idx="5259">
                  <c:v>0.511294262</c:v>
                </c:pt>
                <c:pt idx="5260">
                  <c:v>0.508647519</c:v>
                </c:pt>
                <c:pt idx="5261">
                  <c:v>0.506004357</c:v>
                </c:pt>
                <c:pt idx="5262">
                  <c:v>0.503364862</c:v>
                </c:pt>
                <c:pt idx="5263">
                  <c:v>0.500729121</c:v>
                </c:pt>
                <c:pt idx="5264">
                  <c:v>0.49809722</c:v>
                </c:pt>
                <c:pt idx="5265">
                  <c:v>0.495469243</c:v>
                </c:pt>
                <c:pt idx="5266">
                  <c:v>0.492845274</c:v>
                </c:pt>
                <c:pt idx="5267">
                  <c:v>0.490225397</c:v>
                </c:pt>
                <c:pt idx="5268">
                  <c:v>0.487609694</c:v>
                </c:pt>
                <c:pt idx="5269">
                  <c:v>0.484998248</c:v>
                </c:pt>
                <c:pt idx="5270">
                  <c:v>0.48239114</c:v>
                </c:pt>
                <c:pt idx="5271">
                  <c:v>0.479788451</c:v>
                </c:pt>
                <c:pt idx="5272">
                  <c:v>0.47719026</c:v>
                </c:pt>
                <c:pt idx="5273">
                  <c:v>0.474596647</c:v>
                </c:pt>
                <c:pt idx="5274">
                  <c:v>0.472007691</c:v>
                </c:pt>
                <c:pt idx="5275">
                  <c:v>0.469423469</c:v>
                </c:pt>
                <c:pt idx="5276">
                  <c:v>0.466844058</c:v>
                </c:pt>
                <c:pt idx="5277">
                  <c:v>0.464269535</c:v>
                </c:pt>
                <c:pt idx="5278">
                  <c:v>0.461699977</c:v>
                </c:pt>
                <c:pt idx="5279">
                  <c:v>0.459135457</c:v>
                </c:pt>
                <c:pt idx="5280">
                  <c:v>0.45657605</c:v>
                </c:pt>
                <c:pt idx="5281">
                  <c:v>0.454021829</c:v>
                </c:pt>
                <c:pt idx="5282">
                  <c:v>0.451472868</c:v>
                </c:pt>
                <c:pt idx="5283">
                  <c:v>0.448929239</c:v>
                </c:pt>
                <c:pt idx="5284">
                  <c:v>0.446391013</c:v>
                </c:pt>
                <c:pt idx="5285">
                  <c:v>0.443858261</c:v>
                </c:pt>
                <c:pt idx="5286">
                  <c:v>0.441331052</c:v>
                </c:pt>
                <c:pt idx="5287">
                  <c:v>0.438809456</c:v>
                </c:pt>
                <c:pt idx="5288">
                  <c:v>0.436293542</c:v>
                </c:pt>
                <c:pt idx="5289">
                  <c:v>0.433783377</c:v>
                </c:pt>
                <c:pt idx="5290">
                  <c:v>0.431279029</c:v>
                </c:pt>
                <c:pt idx="5291">
                  <c:v>0.428780563</c:v>
                </c:pt>
                <c:pt idx="5292">
                  <c:v>0.426288045</c:v>
                </c:pt>
                <c:pt idx="5293">
                  <c:v>0.42380154</c:v>
                </c:pt>
                <c:pt idx="5294">
                  <c:v>0.421321112</c:v>
                </c:pt>
                <c:pt idx="5295">
                  <c:v>0.418846824</c:v>
                </c:pt>
                <c:pt idx="5296">
                  <c:v>0.41637874</c:v>
                </c:pt>
                <c:pt idx="5297">
                  <c:v>0.413916921</c:v>
                </c:pt>
                <c:pt idx="5298">
                  <c:v>0.411461427</c:v>
                </c:pt>
                <c:pt idx="5299">
                  <c:v>0.40901232</c:v>
                </c:pt>
                <c:pt idx="5300">
                  <c:v>0.40656966</c:v>
                </c:pt>
                <c:pt idx="5301">
                  <c:v>0.404133504</c:v>
                </c:pt>
                <c:pt idx="5302">
                  <c:v>0.401703912</c:v>
                </c:pt>
                <c:pt idx="5303">
                  <c:v>0.39928094</c:v>
                </c:pt>
                <c:pt idx="5304">
                  <c:v>0.396864645</c:v>
                </c:pt>
                <c:pt idx="5305">
                  <c:v>0.394455084</c:v>
                </c:pt>
                <c:pt idx="5306">
                  <c:v>0.392052312</c:v>
                </c:pt>
                <c:pt idx="5307">
                  <c:v>0.389656382</c:v>
                </c:pt>
                <c:pt idx="5308">
                  <c:v>0.387267349</c:v>
                </c:pt>
                <c:pt idx="5309">
                  <c:v>0.384885266</c:v>
                </c:pt>
                <c:pt idx="5310">
                  <c:v>0.382510184</c:v>
                </c:pt>
                <c:pt idx="5311">
                  <c:v>0.380142157</c:v>
                </c:pt>
                <c:pt idx="5312">
                  <c:v>0.377781233</c:v>
                </c:pt>
                <c:pt idx="5313">
                  <c:v>0.375427463</c:v>
                </c:pt>
                <c:pt idx="5314">
                  <c:v>0.373080897</c:v>
                </c:pt>
                <c:pt idx="5315">
                  <c:v>0.370741583</c:v>
                </c:pt>
                <c:pt idx="5316">
                  <c:v>0.368409569</c:v>
                </c:pt>
                <c:pt idx="5317">
                  <c:v>0.366084902</c:v>
                </c:pt>
                <c:pt idx="5318">
                  <c:v>0.363767628</c:v>
                </c:pt>
                <c:pt idx="5319">
                  <c:v>0.361457793</c:v>
                </c:pt>
                <c:pt idx="5320">
                  <c:v>0.359155441</c:v>
                </c:pt>
                <c:pt idx="5321">
                  <c:v>0.356860618</c:v>
                </c:pt>
                <c:pt idx="5322">
                  <c:v>0.354573365</c:v>
                </c:pt>
                <c:pt idx="5323">
                  <c:v>0.352293727</c:v>
                </c:pt>
                <c:pt idx="5324">
                  <c:v>0.350021744</c:v>
                </c:pt>
                <c:pt idx="5325">
                  <c:v>0.347757459</c:v>
                </c:pt>
                <c:pt idx="5326">
                  <c:v>0.345500911</c:v>
                </c:pt>
                <c:pt idx="5327">
                  <c:v>0.34325214</c:v>
                </c:pt>
                <c:pt idx="5328">
                  <c:v>0.341011186</c:v>
                </c:pt>
                <c:pt idx="5329">
                  <c:v>0.338778086</c:v>
                </c:pt>
                <c:pt idx="5330">
                  <c:v>0.336552878</c:v>
                </c:pt>
                <c:pt idx="5331">
                  <c:v>0.3343356</c:v>
                </c:pt>
                <c:pt idx="5332">
                  <c:v>0.332126287</c:v>
                </c:pt>
                <c:pt idx="5333">
                  <c:v>0.329924975</c:v>
                </c:pt>
                <c:pt idx="5334">
                  <c:v>0.327731698</c:v>
                </c:pt>
                <c:pt idx="5335">
                  <c:v>0.32554649</c:v>
                </c:pt>
                <c:pt idx="5336">
                  <c:v>0.323369386</c:v>
                </c:pt>
                <c:pt idx="5337">
                  <c:v>0.321200417</c:v>
                </c:pt>
                <c:pt idx="5338">
                  <c:v>0.319039615</c:v>
                </c:pt>
                <c:pt idx="5339">
                  <c:v>0.316887011</c:v>
                </c:pt>
                <c:pt idx="5340">
                  <c:v>0.314742637</c:v>
                </c:pt>
                <c:pt idx="5341">
                  <c:v>0.312606521</c:v>
                </c:pt>
                <c:pt idx="5342">
                  <c:v>0.310478693</c:v>
                </c:pt>
                <c:pt idx="5343">
                  <c:v>0.308359182</c:v>
                </c:pt>
                <c:pt idx="5344">
                  <c:v>0.306248015</c:v>
                </c:pt>
                <c:pt idx="5345">
                  <c:v>0.304145218</c:v>
                </c:pt>
                <c:pt idx="5346">
                  <c:v>0.302050819</c:v>
                </c:pt>
                <c:pt idx="5347">
                  <c:v>0.299964843</c:v>
                </c:pt>
                <c:pt idx="5348">
                  <c:v>0.297887315</c:v>
                </c:pt>
                <c:pt idx="5349">
                  <c:v>0.29581826</c:v>
                </c:pt>
                <c:pt idx="5350">
                  <c:v>0.2937577</c:v>
                </c:pt>
                <c:pt idx="5351">
                  <c:v>0.29170566</c:v>
                </c:pt>
                <c:pt idx="5352">
                  <c:v>0.28966216</c:v>
                </c:pt>
                <c:pt idx="5353">
                  <c:v>0.287627224</c:v>
                </c:pt>
                <c:pt idx="5354">
                  <c:v>0.285600871</c:v>
                </c:pt>
                <c:pt idx="5355">
                  <c:v>0.283583122</c:v>
                </c:pt>
                <c:pt idx="5356">
                  <c:v>0.281573997</c:v>
                </c:pt>
                <c:pt idx="5357">
                  <c:v>0.279573514</c:v>
                </c:pt>
                <c:pt idx="5358">
                  <c:v>0.277581693</c:v>
                </c:pt>
                <c:pt idx="5359">
                  <c:v>0.27559855</c:v>
                </c:pt>
                <c:pt idx="5360">
                  <c:v>0.273624103</c:v>
                </c:pt>
                <c:pt idx="5361">
                  <c:v>0.271658369</c:v>
                </c:pt>
                <c:pt idx="5362">
                  <c:v>0.269701362</c:v>
                </c:pt>
                <c:pt idx="5363">
                  <c:v>0.267753098</c:v>
                </c:pt>
                <c:pt idx="5364">
                  <c:v>0.265813591</c:v>
                </c:pt>
                <c:pt idx="5365">
                  <c:v>0.263882856</c:v>
                </c:pt>
                <c:pt idx="5366">
                  <c:v>0.261960906</c:v>
                </c:pt>
                <c:pt idx="5367">
                  <c:v>0.260047753</c:v>
                </c:pt>
                <c:pt idx="5368">
                  <c:v>0.258143409</c:v>
                </c:pt>
                <c:pt idx="5369">
                  <c:v>0.256247886</c:v>
                </c:pt>
                <c:pt idx="5370">
                  <c:v>0.254361194</c:v>
                </c:pt>
                <c:pt idx="5371">
                  <c:v>0.252483343</c:v>
                </c:pt>
                <c:pt idx="5372">
                  <c:v>0.250614344</c:v>
                </c:pt>
                <c:pt idx="5373">
                  <c:v>0.248754205</c:v>
                </c:pt>
                <c:pt idx="5374">
                  <c:v>0.246902934</c:v>
                </c:pt>
                <c:pt idx="5375">
                  <c:v>0.245060539</c:v>
                </c:pt>
                <c:pt idx="5376">
                  <c:v>0.243227028</c:v>
                </c:pt>
                <c:pt idx="5377">
                  <c:v>0.241402407</c:v>
                </c:pt>
                <c:pt idx="5378">
                  <c:v>0.239586682</c:v>
                </c:pt>
                <c:pt idx="5379">
                  <c:v>0.237779858</c:v>
                </c:pt>
                <c:pt idx="5380">
                  <c:v>0.235981941</c:v>
                </c:pt>
                <c:pt idx="5381">
                  <c:v>0.234192934</c:v>
                </c:pt>
                <c:pt idx="5382">
                  <c:v>0.232412841</c:v>
                </c:pt>
                <c:pt idx="5383">
                  <c:v>0.230641667</c:v>
                </c:pt>
                <c:pt idx="5384">
                  <c:v>0.228879412</c:v>
                </c:pt>
                <c:pt idx="5385">
                  <c:v>0.227126079</c:v>
                </c:pt>
                <c:pt idx="5386">
                  <c:v>0.225381671</c:v>
                </c:pt>
                <c:pt idx="5387">
                  <c:v>0.223646187</c:v>
                </c:pt>
                <c:pt idx="5388">
                  <c:v>0.221919628</c:v>
                </c:pt>
                <c:pt idx="5389">
                  <c:v>0.220201994</c:v>
                </c:pt>
                <c:pt idx="5390">
                  <c:v>0.218493284</c:v>
                </c:pt>
                <c:pt idx="5391">
                  <c:v>0.216793498</c:v>
                </c:pt>
                <c:pt idx="5392">
                  <c:v>0.215102633</c:v>
                </c:pt>
                <c:pt idx="5393">
                  <c:v>0.213420688</c:v>
                </c:pt>
                <c:pt idx="5394">
                  <c:v>0.211747659</c:v>
                </c:pt>
                <c:pt idx="5395">
                  <c:v>0.210083544</c:v>
                </c:pt>
                <c:pt idx="5396">
                  <c:v>0.208428338</c:v>
                </c:pt>
                <c:pt idx="5397">
                  <c:v>0.206782037</c:v>
                </c:pt>
                <c:pt idx="5398">
                  <c:v>0.205144637</c:v>
                </c:pt>
                <c:pt idx="5399">
                  <c:v>0.203516133</c:v>
                </c:pt>
                <c:pt idx="5400">
                  <c:v>0.201896518</c:v>
                </c:pt>
                <c:pt idx="5401">
                  <c:v>0.200285786</c:v>
                </c:pt>
                <c:pt idx="5402">
                  <c:v>0.198683932</c:v>
                </c:pt>
                <c:pt idx="5403">
                  <c:v>0.197090946</c:v>
                </c:pt>
                <c:pt idx="5404">
                  <c:v>0.195506823</c:v>
                </c:pt>
                <c:pt idx="5405">
                  <c:v>0.193931553</c:v>
                </c:pt>
                <c:pt idx="5406">
                  <c:v>0.192365129</c:v>
                </c:pt>
                <c:pt idx="5407">
                  <c:v>0.190807541</c:v>
                </c:pt>
                <c:pt idx="5408">
                  <c:v>0.189258779</c:v>
                </c:pt>
                <c:pt idx="5409">
                  <c:v>0.187718834</c:v>
                </c:pt>
                <c:pt idx="5410">
                  <c:v>0.186187695</c:v>
                </c:pt>
                <c:pt idx="5411">
                  <c:v>0.184665352</c:v>
                </c:pt>
                <c:pt idx="5412">
                  <c:v>0.183151793</c:v>
                </c:pt>
                <c:pt idx="5413">
                  <c:v>0.181647006</c:v>
                </c:pt>
                <c:pt idx="5414">
                  <c:v>0.18015098</c:v>
                </c:pt>
                <c:pt idx="5415">
                  <c:v>0.178663702</c:v>
                </c:pt>
                <c:pt idx="5416">
                  <c:v>0.177185158</c:v>
                </c:pt>
                <c:pt idx="5417">
                  <c:v>0.175715336</c:v>
                </c:pt>
                <c:pt idx="5418">
                  <c:v>0.174254222</c:v>
                </c:pt>
                <c:pt idx="5419">
                  <c:v>0.172801801</c:v>
                </c:pt>
                <c:pt idx="5420">
                  <c:v>0.171358059</c:v>
                </c:pt>
                <c:pt idx="5421">
                  <c:v>0.169922981</c:v>
                </c:pt>
                <c:pt idx="5422">
                  <c:v>0.168496551</c:v>
                </c:pt>
                <c:pt idx="5423">
                  <c:v>0.167078753</c:v>
                </c:pt>
                <c:pt idx="5424">
                  <c:v>0.165669573</c:v>
                </c:pt>
                <c:pt idx="5425">
                  <c:v>0.164268992</c:v>
                </c:pt>
                <c:pt idx="5426">
                  <c:v>0.162876994</c:v>
                </c:pt>
                <c:pt idx="5427">
                  <c:v>0.161493562</c:v>
                </c:pt>
                <c:pt idx="5428">
                  <c:v>0.160118678</c:v>
                </c:pt>
                <c:pt idx="5429">
                  <c:v>0.158752324</c:v>
                </c:pt>
                <c:pt idx="5430">
                  <c:v>0.157394482</c:v>
                </c:pt>
                <c:pt idx="5431">
                  <c:v>0.156045133</c:v>
                </c:pt>
                <c:pt idx="5432">
                  <c:v>0.154704258</c:v>
                </c:pt>
                <c:pt idx="5433">
                  <c:v>0.153371837</c:v>
                </c:pt>
                <c:pt idx="5434">
                  <c:v>0.152047851</c:v>
                </c:pt>
                <c:pt idx="5435">
                  <c:v>0.150732279</c:v>
                </c:pt>
                <c:pt idx="5436">
                  <c:v>0.149425102</c:v>
                </c:pt>
                <c:pt idx="5437">
                  <c:v>0.148126299</c:v>
                </c:pt>
                <c:pt idx="5438">
                  <c:v>0.146835847</c:v>
                </c:pt>
                <c:pt idx="5439">
                  <c:v>0.145553727</c:v>
                </c:pt>
                <c:pt idx="5440">
                  <c:v>0.144279917</c:v>
                </c:pt>
                <c:pt idx="5441">
                  <c:v>0.143014394</c:v>
                </c:pt>
                <c:pt idx="5442">
                  <c:v>0.141757135</c:v>
                </c:pt>
                <c:pt idx="5443">
                  <c:v>0.14050812</c:v>
                </c:pt>
                <c:pt idx="5444">
                  <c:v>0.139267324</c:v>
                </c:pt>
                <c:pt idx="5445">
                  <c:v>0.138034724</c:v>
                </c:pt>
                <c:pt idx="5446">
                  <c:v>0.136810298</c:v>
                </c:pt>
                <c:pt idx="5447">
                  <c:v>0.135594021</c:v>
                </c:pt>
                <c:pt idx="5448">
                  <c:v>0.134385869</c:v>
                </c:pt>
                <c:pt idx="5449">
                  <c:v>0.133185818</c:v>
                </c:pt>
                <c:pt idx="5450">
                  <c:v>0.131993843</c:v>
                </c:pt>
                <c:pt idx="5451">
                  <c:v>0.13080992</c:v>
                </c:pt>
                <c:pt idx="5452">
                  <c:v>0.129634024</c:v>
                </c:pt>
                <c:pt idx="5453">
                  <c:v>0.128466129</c:v>
                </c:pt>
                <c:pt idx="5454">
                  <c:v>0.127306209</c:v>
                </c:pt>
                <c:pt idx="5455">
                  <c:v>0.126154239</c:v>
                </c:pt>
                <c:pt idx="5456">
                  <c:v>0.125010193</c:v>
                </c:pt>
                <c:pt idx="5457">
                  <c:v>0.123874044</c:v>
                </c:pt>
                <c:pt idx="5458">
                  <c:v>0.122745767</c:v>
                </c:pt>
                <c:pt idx="5459">
                  <c:v>0.121625333</c:v>
                </c:pt>
                <c:pt idx="5460">
                  <c:v>0.120512717</c:v>
                </c:pt>
                <c:pt idx="5461">
                  <c:v>0.11940789</c:v>
                </c:pt>
                <c:pt idx="5462">
                  <c:v>0.118310826</c:v>
                </c:pt>
                <c:pt idx="5463">
                  <c:v>0.117221497</c:v>
                </c:pt>
                <c:pt idx="5464">
                  <c:v>0.116139874</c:v>
                </c:pt>
                <c:pt idx="5465">
                  <c:v>0.115065931</c:v>
                </c:pt>
                <c:pt idx="5466">
                  <c:v>0.113999639</c:v>
                </c:pt>
                <c:pt idx="5467">
                  <c:v>0.112940968</c:v>
                </c:pt>
                <c:pt idx="5468">
                  <c:v>0.111889892</c:v>
                </c:pt>
                <c:pt idx="5469">
                  <c:v>0.11084638</c:v>
                </c:pt>
                <c:pt idx="5470">
                  <c:v>0.109810404</c:v>
                </c:pt>
                <c:pt idx="5471">
                  <c:v>0.108781935</c:v>
                </c:pt>
                <c:pt idx="5472">
                  <c:v>0.107760943</c:v>
                </c:pt>
                <c:pt idx="5473">
                  <c:v>0.106747398</c:v>
                </c:pt>
                <c:pt idx="5474">
                  <c:v>0.105741272</c:v>
                </c:pt>
                <c:pt idx="5475">
                  <c:v>0.104742534</c:v>
                </c:pt>
                <c:pt idx="5476">
                  <c:v>0.103751154</c:v>
                </c:pt>
                <c:pt idx="5477">
                  <c:v>0.102767102</c:v>
                </c:pt>
                <c:pt idx="5478">
                  <c:v>0.101790347</c:v>
                </c:pt>
                <c:pt idx="5479">
                  <c:v>0.10082086</c:v>
                </c:pt>
                <c:pt idx="5480">
                  <c:v>0.099858609</c:v>
                </c:pt>
                <c:pt idx="5481">
                  <c:v>0.098903564</c:v>
                </c:pt>
                <c:pt idx="5482">
                  <c:v>0.097955694</c:v>
                </c:pt>
                <c:pt idx="5483">
                  <c:v>0.097014968</c:v>
                </c:pt>
                <c:pt idx="5484">
                  <c:v>0.096081355</c:v>
                </c:pt>
                <c:pt idx="5485">
                  <c:v>0.095154823</c:v>
                </c:pt>
                <c:pt idx="5486">
                  <c:v>0.094235341</c:v>
                </c:pt>
                <c:pt idx="5487">
                  <c:v>0.093322877</c:v>
                </c:pt>
                <c:pt idx="5488">
                  <c:v>0.092417401</c:v>
                </c:pt>
                <c:pt idx="5489">
                  <c:v>0.091518879</c:v>
                </c:pt>
                <c:pt idx="5490">
                  <c:v>0.090627281</c:v>
                </c:pt>
                <c:pt idx="5491">
                  <c:v>0.089742574</c:v>
                </c:pt>
                <c:pt idx="5492">
                  <c:v>0.088864726</c:v>
                </c:pt>
                <c:pt idx="5493">
                  <c:v>0.087993705</c:v>
                </c:pt>
                <c:pt idx="5494">
                  <c:v>0.087129479</c:v>
                </c:pt>
                <c:pt idx="5495">
                  <c:v>0.086272016</c:v>
                </c:pt>
                <c:pt idx="5496">
                  <c:v>0.085421283</c:v>
                </c:pt>
                <c:pt idx="5497">
                  <c:v>0.084577247</c:v>
                </c:pt>
                <c:pt idx="5498">
                  <c:v>0.083739876</c:v>
                </c:pt>
                <c:pt idx="5499">
                  <c:v>0.082909138</c:v>
                </c:pt>
                <c:pt idx="5500">
                  <c:v>0.082084999</c:v>
                </c:pt>
                <c:pt idx="5501">
                  <c:v>0.081267427</c:v>
                </c:pt>
                <c:pt idx="5502">
                  <c:v>0.080456389</c:v>
                </c:pt>
                <c:pt idx="5503">
                  <c:v>0.079651851</c:v>
                </c:pt>
                <c:pt idx="5504">
                  <c:v>0.078853782</c:v>
                </c:pt>
                <c:pt idx="5505">
                  <c:v>0.078062148</c:v>
                </c:pt>
                <c:pt idx="5506">
                  <c:v>0.077276916</c:v>
                </c:pt>
                <c:pt idx="5507">
                  <c:v>0.076498052</c:v>
                </c:pt>
                <c:pt idx="5508">
                  <c:v>0.075725524</c:v>
                </c:pt>
                <c:pt idx="5509">
                  <c:v>0.074959299</c:v>
                </c:pt>
                <c:pt idx="5510">
                  <c:v>0.074199342</c:v>
                </c:pt>
                <c:pt idx="5511">
                  <c:v>0.073445621</c:v>
                </c:pt>
                <c:pt idx="5512">
                  <c:v>0.072698102</c:v>
                </c:pt>
                <c:pt idx="5513">
                  <c:v>0.071956753</c:v>
                </c:pt>
                <c:pt idx="5514">
                  <c:v>0.071221539</c:v>
                </c:pt>
                <c:pt idx="5515">
                  <c:v>0.070492427</c:v>
                </c:pt>
                <c:pt idx="5516">
                  <c:v>0.069769383</c:v>
                </c:pt>
                <c:pt idx="5517">
                  <c:v>0.069052375</c:v>
                </c:pt>
                <c:pt idx="5518">
                  <c:v>0.068341369</c:v>
                </c:pt>
                <c:pt idx="5519">
                  <c:v>0.067636331</c:v>
                </c:pt>
                <c:pt idx="5520">
                  <c:v>0.066937228</c:v>
                </c:pt>
                <c:pt idx="5521">
                  <c:v>0.066244026</c:v>
                </c:pt>
                <c:pt idx="5522">
                  <c:v>0.065556691</c:v>
                </c:pt>
                <c:pt idx="5523">
                  <c:v>0.064875191</c:v>
                </c:pt>
                <c:pt idx="5524">
                  <c:v>0.064199491</c:v>
                </c:pt>
                <c:pt idx="5525">
                  <c:v>0.063529558</c:v>
                </c:pt>
                <c:pt idx="5526">
                  <c:v>0.062865359</c:v>
                </c:pt>
                <c:pt idx="5527">
                  <c:v>0.06220686</c:v>
                </c:pt>
                <c:pt idx="5528">
                  <c:v>0.061554027</c:v>
                </c:pt>
                <c:pt idx="5529">
                  <c:v>0.060906828</c:v>
                </c:pt>
                <c:pt idx="5530">
                  <c:v>0.060265228</c:v>
                </c:pt>
                <c:pt idx="5531">
                  <c:v>0.059629194</c:v>
                </c:pt>
                <c:pt idx="5532">
                  <c:v>0.058998692</c:v>
                </c:pt>
                <c:pt idx="5533">
                  <c:v>0.05837369</c:v>
                </c:pt>
                <c:pt idx="5534">
                  <c:v>0.057754154</c:v>
                </c:pt>
                <c:pt idx="5535">
                  <c:v>0.057140051</c:v>
                </c:pt>
                <c:pt idx="5536">
                  <c:v>0.056531346</c:v>
                </c:pt>
                <c:pt idx="5537">
                  <c:v>0.055928007</c:v>
                </c:pt>
                <c:pt idx="5538">
                  <c:v>0.055330001</c:v>
                </c:pt>
                <c:pt idx="5539">
                  <c:v>0.054737295</c:v>
                </c:pt>
                <c:pt idx="5540">
                  <c:v>0.054149854</c:v>
                </c:pt>
                <c:pt idx="5541">
                  <c:v>0.053567647</c:v>
                </c:pt>
                <c:pt idx="5542">
                  <c:v>0.052990639</c:v>
                </c:pt>
                <c:pt idx="5543">
                  <c:v>0.052418799</c:v>
                </c:pt>
                <c:pt idx="5544">
                  <c:v>0.051852092</c:v>
                </c:pt>
                <c:pt idx="5545">
                  <c:v>0.051290486</c:v>
                </c:pt>
                <c:pt idx="5546">
                  <c:v>0.050733949</c:v>
                </c:pt>
                <c:pt idx="5547">
                  <c:v>0.050182446</c:v>
                </c:pt>
                <c:pt idx="5548">
                  <c:v>0.049635946</c:v>
                </c:pt>
                <c:pt idx="5549">
                  <c:v>0.049094415</c:v>
                </c:pt>
                <c:pt idx="5550">
                  <c:v>0.048557822</c:v>
                </c:pt>
                <c:pt idx="5551">
                  <c:v>0.048026132</c:v>
                </c:pt>
                <c:pt idx="5552">
                  <c:v>0.047499315</c:v>
                </c:pt>
                <c:pt idx="5553">
                  <c:v>0.046977337</c:v>
                </c:pt>
                <c:pt idx="5554">
                  <c:v>0.046460165</c:v>
                </c:pt>
                <c:pt idx="5555">
                  <c:v>0.045947769</c:v>
                </c:pt>
                <c:pt idx="5556">
                  <c:v>0.045440114</c:v>
                </c:pt>
                <c:pt idx="5557">
                  <c:v>0.04493717</c:v>
                </c:pt>
                <c:pt idx="5558">
                  <c:v>0.044438903</c:v>
                </c:pt>
                <c:pt idx="5559">
                  <c:v>0.043945283</c:v>
                </c:pt>
                <c:pt idx="5560">
                  <c:v>0.043456276</c:v>
                </c:pt>
                <c:pt idx="5561">
                  <c:v>0.042971852</c:v>
                </c:pt>
                <c:pt idx="5562">
                  <c:v>0.042491977</c:v>
                </c:pt>
                <c:pt idx="5563">
                  <c:v>0.042016621</c:v>
                </c:pt>
                <c:pt idx="5564">
                  <c:v>0.041545752</c:v>
                </c:pt>
                <c:pt idx="5565">
                  <c:v>0.041079339</c:v>
                </c:pt>
                <c:pt idx="5566">
                  <c:v>0.040617349</c:v>
                </c:pt>
                <c:pt idx="5567">
                  <c:v>0.040159752</c:v>
                </c:pt>
                <c:pt idx="5568">
                  <c:v>0.039706515</c:v>
                </c:pt>
                <c:pt idx="5569">
                  <c:v>0.039257609</c:v>
                </c:pt>
                <c:pt idx="5570">
                  <c:v>0.038813002</c:v>
                </c:pt>
                <c:pt idx="5571">
                  <c:v>0.038372663</c:v>
                </c:pt>
                <c:pt idx="5572">
                  <c:v>0.03793656</c:v>
                </c:pt>
                <c:pt idx="5573">
                  <c:v>0.037504664</c:v>
                </c:pt>
                <c:pt idx="5574">
                  <c:v>0.037076943</c:v>
                </c:pt>
                <c:pt idx="5575">
                  <c:v>0.036653367</c:v>
                </c:pt>
                <c:pt idx="5576">
                  <c:v>0.036233905</c:v>
                </c:pt>
                <c:pt idx="5577">
                  <c:v>0.035818528</c:v>
                </c:pt>
                <c:pt idx="5578">
                  <c:v>0.035407204</c:v>
                </c:pt>
                <c:pt idx="5579">
                  <c:v>0.034999903</c:v>
                </c:pt>
                <c:pt idx="5580">
                  <c:v>0.034596596</c:v>
                </c:pt>
                <c:pt idx="5581">
                  <c:v>0.034197252</c:v>
                </c:pt>
                <c:pt idx="5582">
                  <c:v>0.033801842</c:v>
                </c:pt>
                <c:pt idx="5583">
                  <c:v>0.033410336</c:v>
                </c:pt>
                <c:pt idx="5584">
                  <c:v>0.033022703</c:v>
                </c:pt>
                <c:pt idx="5585">
                  <c:v>0.032638916</c:v>
                </c:pt>
                <c:pt idx="5586">
                  <c:v>0.032258943</c:v>
                </c:pt>
                <c:pt idx="5587">
                  <c:v>0.031882756</c:v>
                </c:pt>
                <c:pt idx="5588">
                  <c:v>0.031510326</c:v>
                </c:pt>
                <c:pt idx="5589">
                  <c:v>0.031141624</c:v>
                </c:pt>
                <c:pt idx="5590">
                  <c:v>0.03077662</c:v>
                </c:pt>
                <c:pt idx="5591">
                  <c:v>0.030415286</c:v>
                </c:pt>
                <c:pt idx="5592">
                  <c:v>0.030057593</c:v>
                </c:pt>
                <c:pt idx="5593">
                  <c:v>0.029703513</c:v>
                </c:pt>
                <c:pt idx="5594">
                  <c:v>0.029353016</c:v>
                </c:pt>
                <c:pt idx="5595">
                  <c:v>0.029006076</c:v>
                </c:pt>
                <c:pt idx="5596">
                  <c:v>0.028662662</c:v>
                </c:pt>
                <c:pt idx="5597">
                  <c:v>0.028322749</c:v>
                </c:pt>
                <c:pt idx="5598">
                  <c:v>0.027986306</c:v>
                </c:pt>
                <c:pt idx="5599">
                  <c:v>0.027653307</c:v>
                </c:pt>
                <c:pt idx="5600">
                  <c:v>0.027323724</c:v>
                </c:pt>
                <c:pt idx="5601">
                  <c:v>0.026997529</c:v>
                </c:pt>
                <c:pt idx="5602">
                  <c:v>0.026674694</c:v>
                </c:pt>
                <c:pt idx="5603">
                  <c:v>0.026355193</c:v>
                </c:pt>
                <c:pt idx="5604">
                  <c:v>0.026038998</c:v>
                </c:pt>
                <c:pt idx="5605">
                  <c:v>0.025726082</c:v>
                </c:pt>
                <c:pt idx="5606">
                  <c:v>0.025416418</c:v>
                </c:pt>
                <c:pt idx="5607">
                  <c:v>0.025109979</c:v>
                </c:pt>
                <c:pt idx="5608">
                  <c:v>0.024806739</c:v>
                </c:pt>
                <c:pt idx="5609">
                  <c:v>0.02450667</c:v>
                </c:pt>
                <c:pt idx="5610">
                  <c:v>0.024209748</c:v>
                </c:pt>
                <c:pt idx="5611">
                  <c:v>0.023915944</c:v>
                </c:pt>
                <c:pt idx="5612">
                  <c:v>0.023625233</c:v>
                </c:pt>
                <c:pt idx="5613">
                  <c:v>0.02333759</c:v>
                </c:pt>
                <c:pt idx="5614">
                  <c:v>0.023052987</c:v>
                </c:pt>
                <c:pt idx="5615">
                  <c:v>0.0227714</c:v>
                </c:pt>
                <c:pt idx="5616">
                  <c:v>0.022492802</c:v>
                </c:pt>
                <c:pt idx="5617">
                  <c:v>0.022217169</c:v>
                </c:pt>
                <c:pt idx="5618">
                  <c:v>0.021944474</c:v>
                </c:pt>
                <c:pt idx="5619">
                  <c:v>0.021674693</c:v>
                </c:pt>
                <c:pt idx="5620">
                  <c:v>0.021407801</c:v>
                </c:pt>
                <c:pt idx="5621">
                  <c:v>0.021143772</c:v>
                </c:pt>
                <c:pt idx="5622">
                  <c:v>0.020882581</c:v>
                </c:pt>
                <c:pt idx="5623">
                  <c:v>0.020624205</c:v>
                </c:pt>
                <c:pt idx="5624">
                  <c:v>0.020368618</c:v>
                </c:pt>
                <c:pt idx="5625">
                  <c:v>0.020115796</c:v>
                </c:pt>
                <c:pt idx="5626">
                  <c:v>0.019865715</c:v>
                </c:pt>
                <c:pt idx="5627">
                  <c:v>0.019618351</c:v>
                </c:pt>
                <c:pt idx="5628">
                  <c:v>0.019373679</c:v>
                </c:pt>
                <c:pt idx="5629">
                  <c:v>0.019131677</c:v>
                </c:pt>
                <c:pt idx="5630">
                  <c:v>0.018892319</c:v>
                </c:pt>
                <c:pt idx="5631">
                  <c:v>0.018655583</c:v>
                </c:pt>
                <c:pt idx="5632">
                  <c:v>0.018421444</c:v>
                </c:pt>
                <c:pt idx="5633">
                  <c:v>0.018189881</c:v>
                </c:pt>
                <c:pt idx="5634">
                  <c:v>0.017960869</c:v>
                </c:pt>
                <c:pt idx="5635">
                  <c:v>0.017734386</c:v>
                </c:pt>
                <c:pt idx="5636">
                  <c:v>0.017510408</c:v>
                </c:pt>
                <c:pt idx="5637">
                  <c:v>0.017288914</c:v>
                </c:pt>
                <c:pt idx="5638">
                  <c:v>0.01706988</c:v>
                </c:pt>
                <c:pt idx="5639">
                  <c:v>0.016853283</c:v>
                </c:pt>
                <c:pt idx="5640">
                  <c:v>0.016639103</c:v>
                </c:pt>
                <c:pt idx="5641">
                  <c:v>0.016427315</c:v>
                </c:pt>
                <c:pt idx="5642">
                  <c:v>0.016217899</c:v>
                </c:pt>
                <c:pt idx="5643">
                  <c:v>0.016010833</c:v>
                </c:pt>
                <c:pt idx="5644">
                  <c:v>0.015806094</c:v>
                </c:pt>
                <c:pt idx="5645">
                  <c:v>0.015603661</c:v>
                </c:pt>
                <c:pt idx="5646">
                  <c:v>0.015403512</c:v>
                </c:pt>
                <c:pt idx="5647">
                  <c:v>0.015205627</c:v>
                </c:pt>
                <c:pt idx="5648">
                  <c:v>0.015009984</c:v>
                </c:pt>
                <c:pt idx="5649">
                  <c:v>0.014816562</c:v>
                </c:pt>
                <c:pt idx="5650">
                  <c:v>0.01462534</c:v>
                </c:pt>
                <c:pt idx="5651">
                  <c:v>0.014436296</c:v>
                </c:pt>
                <c:pt idx="5652">
                  <c:v>0.014249412</c:v>
                </c:pt>
                <c:pt idx="5653">
                  <c:v>0.014064665</c:v>
                </c:pt>
                <c:pt idx="5654">
                  <c:v>0.013882037</c:v>
                </c:pt>
                <c:pt idx="5655">
                  <c:v>0.013701505</c:v>
                </c:pt>
                <c:pt idx="5656">
                  <c:v>0.013523051</c:v>
                </c:pt>
                <c:pt idx="5657">
                  <c:v>0.013346654</c:v>
                </c:pt>
                <c:pt idx="5658">
                  <c:v>0.013172295</c:v>
                </c:pt>
                <c:pt idx="5659">
                  <c:v>0.012999953</c:v>
                </c:pt>
                <c:pt idx="5660">
                  <c:v>0.01282961</c:v>
                </c:pt>
                <c:pt idx="5661">
                  <c:v>0.012661246</c:v>
                </c:pt>
                <c:pt idx="5662">
                  <c:v>0.012494841</c:v>
                </c:pt>
                <c:pt idx="5663">
                  <c:v>0.012330376</c:v>
                </c:pt>
                <c:pt idx="5664">
                  <c:v>0.012167833</c:v>
                </c:pt>
                <c:pt idx="5665">
                  <c:v>0.012007193</c:v>
                </c:pt>
                <c:pt idx="5666">
                  <c:v>0.011848436</c:v>
                </c:pt>
                <c:pt idx="5667">
                  <c:v>0.011691545</c:v>
                </c:pt>
                <c:pt idx="5668">
                  <c:v>0.0115365</c:v>
                </c:pt>
                <c:pt idx="5669">
                  <c:v>0.011383284</c:v>
                </c:pt>
                <c:pt idx="5670">
                  <c:v>0.011231878</c:v>
                </c:pt>
                <c:pt idx="5671">
                  <c:v>0.011082265</c:v>
                </c:pt>
                <c:pt idx="5672">
                  <c:v>0.010934425</c:v>
                </c:pt>
                <c:pt idx="5673">
                  <c:v>0.010788342</c:v>
                </c:pt>
                <c:pt idx="5674">
                  <c:v>0.010643998</c:v>
                </c:pt>
                <c:pt idx="5675">
                  <c:v>0.010501375</c:v>
                </c:pt>
                <c:pt idx="5676">
                  <c:v>0.010360456</c:v>
                </c:pt>
                <c:pt idx="5677">
                  <c:v>0.010221223</c:v>
                </c:pt>
                <c:pt idx="5678">
                  <c:v>0.01008366</c:v>
                </c:pt>
                <c:pt idx="5679">
                  <c:v>0.009947749</c:v>
                </c:pt>
                <c:pt idx="5680">
                  <c:v>0.009813474</c:v>
                </c:pt>
                <c:pt idx="5681">
                  <c:v>0.009680818</c:v>
                </c:pt>
                <c:pt idx="5682">
                  <c:v>0.009549764</c:v>
                </c:pt>
                <c:pt idx="5683">
                  <c:v>0.009420296</c:v>
                </c:pt>
                <c:pt idx="5684">
                  <c:v>0.009292397</c:v>
                </c:pt>
                <c:pt idx="5685">
                  <c:v>0.009166052</c:v>
                </c:pt>
                <c:pt idx="5686">
                  <c:v>0.009041243</c:v>
                </c:pt>
                <c:pt idx="5687">
                  <c:v>0.008917956</c:v>
                </c:pt>
                <c:pt idx="5688">
                  <c:v>0.008796174</c:v>
                </c:pt>
                <c:pt idx="5689">
                  <c:v>0.008675881</c:v>
                </c:pt>
                <c:pt idx="5690">
                  <c:v>0.008557062</c:v>
                </c:pt>
                <c:pt idx="5691">
                  <c:v>0.008439702</c:v>
                </c:pt>
                <c:pt idx="5692">
                  <c:v>0.008323785</c:v>
                </c:pt>
                <c:pt idx="5693">
                  <c:v>0.008209296</c:v>
                </c:pt>
                <c:pt idx="5694">
                  <c:v>0.008096219</c:v>
                </c:pt>
                <c:pt idx="5695">
                  <c:v>0.007984541</c:v>
                </c:pt>
                <c:pt idx="5696">
                  <c:v>0.007874246</c:v>
                </c:pt>
                <c:pt idx="5697">
                  <c:v>0.007765318</c:v>
                </c:pt>
                <c:pt idx="5698">
                  <c:v>0.007657745</c:v>
                </c:pt>
                <c:pt idx="5699">
                  <c:v>0.007551511</c:v>
                </c:pt>
                <c:pt idx="5700">
                  <c:v>0.007446601</c:v>
                </c:pt>
                <c:pt idx="5701">
                  <c:v>0.007343003</c:v>
                </c:pt>
                <c:pt idx="5702">
                  <c:v>0.0072407</c:v>
                </c:pt>
                <c:pt idx="5703">
                  <c:v>0.007139681</c:v>
                </c:pt>
                <c:pt idx="5704">
                  <c:v>0.00703993</c:v>
                </c:pt>
                <c:pt idx="5705">
                  <c:v>0.006941433</c:v>
                </c:pt>
                <c:pt idx="5706">
                  <c:v>0.006844178</c:v>
                </c:pt>
                <c:pt idx="5707">
                  <c:v>0.006748151</c:v>
                </c:pt>
                <c:pt idx="5708">
                  <c:v>0.006653338</c:v>
                </c:pt>
                <c:pt idx="5709">
                  <c:v>0.006559726</c:v>
                </c:pt>
                <c:pt idx="5710">
                  <c:v>0.006467302</c:v>
                </c:pt>
                <c:pt idx="5711">
                  <c:v>0.006376052</c:v>
                </c:pt>
                <c:pt idx="5712">
                  <c:v>0.006285964</c:v>
                </c:pt>
                <c:pt idx="5713">
                  <c:v>0.006197025</c:v>
                </c:pt>
                <c:pt idx="5714">
                  <c:v>0.006109223</c:v>
                </c:pt>
                <c:pt idx="5715">
                  <c:v>0.006022544</c:v>
                </c:pt>
                <c:pt idx="5716">
                  <c:v>0.005936976</c:v>
                </c:pt>
                <c:pt idx="5717">
                  <c:v>0.005852507</c:v>
                </c:pt>
                <c:pt idx="5718">
                  <c:v>0.005769124</c:v>
                </c:pt>
                <c:pt idx="5719">
                  <c:v>0.005686816</c:v>
                </c:pt>
                <c:pt idx="5720">
                  <c:v>0.00560557</c:v>
                </c:pt>
                <c:pt idx="5721">
                  <c:v>0.005525374</c:v>
                </c:pt>
                <c:pt idx="5722">
                  <c:v>0.005446217</c:v>
                </c:pt>
                <c:pt idx="5723">
                  <c:v>0.005368086</c:v>
                </c:pt>
                <c:pt idx="5724">
                  <c:v>0.005290971</c:v>
                </c:pt>
                <c:pt idx="5725">
                  <c:v>0.005214859</c:v>
                </c:pt>
                <c:pt idx="5726">
                  <c:v>0.005139739</c:v>
                </c:pt>
                <c:pt idx="5727">
                  <c:v>0.0050656</c:v>
                </c:pt>
                <c:pt idx="5728">
                  <c:v>0.00499243</c:v>
                </c:pt>
                <c:pt idx="5729">
                  <c:v>0.004920219</c:v>
                </c:pt>
                <c:pt idx="5730">
                  <c:v>0.004848956</c:v>
                </c:pt>
                <c:pt idx="5731">
                  <c:v>0.004778629</c:v>
                </c:pt>
                <c:pt idx="5732">
                  <c:v>0.004709229</c:v>
                </c:pt>
                <c:pt idx="5733">
                  <c:v>0.004640743</c:v>
                </c:pt>
                <c:pt idx="5734">
                  <c:v>0.004573162</c:v>
                </c:pt>
                <c:pt idx="5735">
                  <c:v>0.004506475</c:v>
                </c:pt>
                <c:pt idx="5736">
                  <c:v>0.004440672</c:v>
                </c:pt>
                <c:pt idx="5737">
                  <c:v>0.004375742</c:v>
                </c:pt>
                <c:pt idx="5738">
                  <c:v>0.004311675</c:v>
                </c:pt>
                <c:pt idx="5739">
                  <c:v>0.004248462</c:v>
                </c:pt>
                <c:pt idx="5740">
                  <c:v>0.004186091</c:v>
                </c:pt>
                <c:pt idx="5741">
                  <c:v>0.004124554</c:v>
                </c:pt>
                <c:pt idx="5742">
                  <c:v>0.004063841</c:v>
                </c:pt>
                <c:pt idx="5743">
                  <c:v>0.004003941</c:v>
                </c:pt>
                <c:pt idx="5744">
                  <c:v>0.003944845</c:v>
                </c:pt>
                <c:pt idx="5745">
                  <c:v>0.003886543</c:v>
                </c:pt>
                <c:pt idx="5746">
                  <c:v>0.003829027</c:v>
                </c:pt>
                <c:pt idx="5747">
                  <c:v>0.003772287</c:v>
                </c:pt>
                <c:pt idx="5748">
                  <c:v>0.003716313</c:v>
                </c:pt>
                <c:pt idx="5749">
                  <c:v>0.003661097</c:v>
                </c:pt>
                <c:pt idx="5750">
                  <c:v>0.003606629</c:v>
                </c:pt>
                <c:pt idx="5751">
                  <c:v>0.0035529</c:v>
                </c:pt>
                <c:pt idx="5752">
                  <c:v>0.003499902</c:v>
                </c:pt>
                <c:pt idx="5753">
                  <c:v>0.003447626</c:v>
                </c:pt>
                <c:pt idx="5754">
                  <c:v>0.003396062</c:v>
                </c:pt>
                <c:pt idx="5755">
                  <c:v>0.003345203</c:v>
                </c:pt>
                <c:pt idx="5756">
                  <c:v>0.00329504</c:v>
                </c:pt>
                <c:pt idx="5757">
                  <c:v>0.003245565</c:v>
                </c:pt>
                <c:pt idx="5758">
                  <c:v>0.003196768</c:v>
                </c:pt>
                <c:pt idx="5759">
                  <c:v>0.003148642</c:v>
                </c:pt>
                <c:pt idx="5760">
                  <c:v>0.003101179</c:v>
                </c:pt>
                <c:pt idx="5761">
                  <c:v>0.00305437</c:v>
                </c:pt>
                <c:pt idx="5762">
                  <c:v>0.003008208</c:v>
                </c:pt>
                <c:pt idx="5763">
                  <c:v>0.002962685</c:v>
                </c:pt>
                <c:pt idx="5764">
                  <c:v>0.002917792</c:v>
                </c:pt>
                <c:pt idx="5765">
                  <c:v>0.002873522</c:v>
                </c:pt>
                <c:pt idx="5766">
                  <c:v>0.002829867</c:v>
                </c:pt>
                <c:pt idx="5767">
                  <c:v>0.00278682</c:v>
                </c:pt>
                <c:pt idx="5768">
                  <c:v>0.002744373</c:v>
                </c:pt>
                <c:pt idx="5769">
                  <c:v>0.002702518</c:v>
                </c:pt>
                <c:pt idx="5770">
                  <c:v>0.002661249</c:v>
                </c:pt>
                <c:pt idx="5771">
                  <c:v>0.002620558</c:v>
                </c:pt>
                <c:pt idx="5772">
                  <c:v>0.002580438</c:v>
                </c:pt>
                <c:pt idx="5773">
                  <c:v>0.002540881</c:v>
                </c:pt>
                <c:pt idx="5774">
                  <c:v>0.002501881</c:v>
                </c:pt>
                <c:pt idx="5775">
                  <c:v>0.00246343</c:v>
                </c:pt>
                <c:pt idx="5776">
                  <c:v>0.002425522</c:v>
                </c:pt>
                <c:pt idx="5777">
                  <c:v>0.002388149</c:v>
                </c:pt>
                <c:pt idx="5778">
                  <c:v>0.002351306</c:v>
                </c:pt>
                <c:pt idx="5779">
                  <c:v>0.002314985</c:v>
                </c:pt>
                <c:pt idx="5780">
                  <c:v>0.00227918</c:v>
                </c:pt>
                <c:pt idx="5781">
                  <c:v>0.002243883</c:v>
                </c:pt>
                <c:pt idx="5782">
                  <c:v>0.00220909</c:v>
                </c:pt>
                <c:pt idx="5783">
                  <c:v>0.002174792</c:v>
                </c:pt>
                <c:pt idx="5784">
                  <c:v>0.002140985</c:v>
                </c:pt>
                <c:pt idx="5785">
                  <c:v>0.002107661</c:v>
                </c:pt>
                <c:pt idx="5786">
                  <c:v>0.002074815</c:v>
                </c:pt>
                <c:pt idx="5787">
                  <c:v>0.00204244</c:v>
                </c:pt>
                <c:pt idx="5788">
                  <c:v>0.00201053</c:v>
                </c:pt>
                <c:pt idx="5789">
                  <c:v>0.001979079</c:v>
                </c:pt>
                <c:pt idx="5790">
                  <c:v>0.001948082</c:v>
                </c:pt>
                <c:pt idx="5791">
                  <c:v>0.001917532</c:v>
                </c:pt>
                <c:pt idx="5792">
                  <c:v>0.001887424</c:v>
                </c:pt>
                <c:pt idx="5793">
                  <c:v>0.001857751</c:v>
                </c:pt>
                <c:pt idx="5794">
                  <c:v>0.001828509</c:v>
                </c:pt>
                <c:pt idx="5795">
                  <c:v>0.001799691</c:v>
                </c:pt>
                <c:pt idx="5796">
                  <c:v>0.001771293</c:v>
                </c:pt>
                <c:pt idx="5797">
                  <c:v>0.001743308</c:v>
                </c:pt>
                <c:pt idx="5798">
                  <c:v>0.001715731</c:v>
                </c:pt>
                <c:pt idx="5799">
                  <c:v>0.001688557</c:v>
                </c:pt>
                <c:pt idx="5800">
                  <c:v>0.00166178</c:v>
                </c:pt>
                <c:pt idx="5801">
                  <c:v>0.001635396</c:v>
                </c:pt>
                <c:pt idx="5802">
                  <c:v>0.001609399</c:v>
                </c:pt>
                <c:pt idx="5803">
                  <c:v>0.001583783</c:v>
                </c:pt>
                <c:pt idx="5804">
                  <c:v>0.001558545</c:v>
                </c:pt>
                <c:pt idx="5805">
                  <c:v>0.001533679</c:v>
                </c:pt>
                <c:pt idx="5806">
                  <c:v>0.001509179</c:v>
                </c:pt>
                <c:pt idx="5807">
                  <c:v>0.001485042</c:v>
                </c:pt>
                <c:pt idx="5808">
                  <c:v>0.001461261</c:v>
                </c:pt>
                <c:pt idx="5809">
                  <c:v>0.001437834</c:v>
                </c:pt>
                <c:pt idx="5810">
                  <c:v>0.001414754</c:v>
                </c:pt>
                <c:pt idx="5811">
                  <c:v>0.001392017</c:v>
                </c:pt>
                <c:pt idx="5812">
                  <c:v>0.001369618</c:v>
                </c:pt>
                <c:pt idx="5813">
                  <c:v>0.001347554</c:v>
                </c:pt>
                <c:pt idx="5814">
                  <c:v>0.001325819</c:v>
                </c:pt>
                <c:pt idx="5815">
                  <c:v>0.001304409</c:v>
                </c:pt>
                <c:pt idx="5816">
                  <c:v>0.001283319</c:v>
                </c:pt>
                <c:pt idx="5817">
                  <c:v>0.001262546</c:v>
                </c:pt>
                <c:pt idx="5818">
                  <c:v>0.001242084</c:v>
                </c:pt>
                <c:pt idx="5819">
                  <c:v>0.001221931</c:v>
                </c:pt>
                <c:pt idx="5820">
                  <c:v>0.001202081</c:v>
                </c:pt>
                <c:pt idx="5821">
                  <c:v>0.00118253</c:v>
                </c:pt>
                <c:pt idx="5822">
                  <c:v>0.001163274</c:v>
                </c:pt>
                <c:pt idx="5823">
                  <c:v>0.00114431</c:v>
                </c:pt>
                <c:pt idx="5824">
                  <c:v>0.001125633</c:v>
                </c:pt>
                <c:pt idx="5825">
                  <c:v>0.001107239</c:v>
                </c:pt>
                <c:pt idx="5826">
                  <c:v>0.001089125</c:v>
                </c:pt>
                <c:pt idx="5827">
                  <c:v>0.001071287</c:v>
                </c:pt>
                <c:pt idx="5828">
                  <c:v>0.00105372</c:v>
                </c:pt>
                <c:pt idx="5829">
                  <c:v>0.001036421</c:v>
                </c:pt>
                <c:pt idx="5830">
                  <c:v>0.001019386</c:v>
                </c:pt>
                <c:pt idx="5831">
                  <c:v>0.001002612</c:v>
                </c:pt>
                <c:pt idx="5832">
                  <c:v>0.000986095</c:v>
                </c:pt>
                <c:pt idx="5833">
                  <c:v>0.000969832</c:v>
                </c:pt>
                <c:pt idx="5834">
                  <c:v>0.000953818</c:v>
                </c:pt>
                <c:pt idx="5835">
                  <c:v>0.000938051</c:v>
                </c:pt>
                <c:pt idx="5836">
                  <c:v>0.000922527</c:v>
                </c:pt>
                <c:pt idx="5837">
                  <c:v>0.000907243</c:v>
                </c:pt>
                <c:pt idx="5838">
                  <c:v>0.000892194</c:v>
                </c:pt>
                <c:pt idx="5839">
                  <c:v>0.000877379</c:v>
                </c:pt>
                <c:pt idx="5840">
                  <c:v>0.000862793</c:v>
                </c:pt>
                <c:pt idx="5841">
                  <c:v>0.000848434</c:v>
                </c:pt>
                <c:pt idx="5842">
                  <c:v>0.000834298</c:v>
                </c:pt>
                <c:pt idx="5843">
                  <c:v>0.000820382</c:v>
                </c:pt>
                <c:pt idx="5844">
                  <c:v>0.000806683</c:v>
                </c:pt>
                <c:pt idx="5845">
                  <c:v>0.000793197</c:v>
                </c:pt>
                <c:pt idx="5846">
                  <c:v>0.000779923</c:v>
                </c:pt>
                <c:pt idx="5847">
                  <c:v>0.000766856</c:v>
                </c:pt>
                <c:pt idx="5848">
                  <c:v>0.000753995</c:v>
                </c:pt>
                <c:pt idx="5849">
                  <c:v>0.000741335</c:v>
                </c:pt>
                <c:pt idx="5850">
                  <c:v>0.000728875</c:v>
                </c:pt>
                <c:pt idx="5851">
                  <c:v>0.00071661</c:v>
                </c:pt>
                <c:pt idx="5852">
                  <c:v>0.000704539</c:v>
                </c:pt>
                <c:pt idx="5853">
                  <c:v>0.000692659</c:v>
                </c:pt>
                <c:pt idx="5854">
                  <c:v>0.000680967</c:v>
                </c:pt>
                <c:pt idx="5855">
                  <c:v>0.00066946</c:v>
                </c:pt>
                <c:pt idx="5856">
                  <c:v>0.000658135</c:v>
                </c:pt>
                <c:pt idx="5857">
                  <c:v>0.00064699</c:v>
                </c:pt>
                <c:pt idx="5858">
                  <c:v>0.000636023</c:v>
                </c:pt>
                <c:pt idx="5859">
                  <c:v>0.000625231</c:v>
                </c:pt>
                <c:pt idx="5860">
                  <c:v>0.00061461</c:v>
                </c:pt>
                <c:pt idx="5861">
                  <c:v>0.00060416</c:v>
                </c:pt>
                <c:pt idx="5862">
                  <c:v>0.000593877</c:v>
                </c:pt>
                <c:pt idx="5863">
                  <c:v>0.000583758</c:v>
                </c:pt>
                <c:pt idx="5864">
                  <c:v>0.000573802</c:v>
                </c:pt>
                <c:pt idx="5865">
                  <c:v>0.000564006</c:v>
                </c:pt>
                <c:pt idx="5866">
                  <c:v>0.000554368</c:v>
                </c:pt>
                <c:pt idx="5867">
                  <c:v>0.000544886</c:v>
                </c:pt>
                <c:pt idx="5868">
                  <c:v>0.000535556</c:v>
                </c:pt>
                <c:pt idx="5869">
                  <c:v>0.000526377</c:v>
                </c:pt>
                <c:pt idx="5870">
                  <c:v>0.000517347</c:v>
                </c:pt>
                <c:pt idx="5871">
                  <c:v>0.000508464</c:v>
                </c:pt>
                <c:pt idx="5872">
                  <c:v>0.000499725</c:v>
                </c:pt>
                <c:pt idx="5873">
                  <c:v>0.000491128</c:v>
                </c:pt>
                <c:pt idx="5874">
                  <c:v>0.000482672</c:v>
                </c:pt>
                <c:pt idx="5875">
                  <c:v>0.000474353</c:v>
                </c:pt>
                <c:pt idx="5876">
                  <c:v>0.000466171</c:v>
                </c:pt>
                <c:pt idx="5877">
                  <c:v>0.000458122</c:v>
                </c:pt>
                <c:pt idx="5878">
                  <c:v>0.000450206</c:v>
                </c:pt>
                <c:pt idx="5879">
                  <c:v>0.000442419</c:v>
                </c:pt>
                <c:pt idx="5880">
                  <c:v>0.000434761</c:v>
                </c:pt>
                <c:pt idx="5881">
                  <c:v>0.000427229</c:v>
                </c:pt>
                <c:pt idx="5882">
                  <c:v>0.000419822</c:v>
                </c:pt>
                <c:pt idx="5883">
                  <c:v>0.000412537</c:v>
                </c:pt>
                <c:pt idx="5884">
                  <c:v>0.000405372</c:v>
                </c:pt>
                <c:pt idx="5885">
                  <c:v>0.000398327</c:v>
                </c:pt>
                <c:pt idx="5886">
                  <c:v>0.000391399</c:v>
                </c:pt>
                <c:pt idx="5887">
                  <c:v>0.000384586</c:v>
                </c:pt>
                <c:pt idx="5888">
                  <c:v>0.000377886</c:v>
                </c:pt>
                <c:pt idx="5889">
                  <c:v>0.000371299</c:v>
                </c:pt>
                <c:pt idx="5890">
                  <c:v>0.000364822</c:v>
                </c:pt>
                <c:pt idx="5891">
                  <c:v>0.000358453</c:v>
                </c:pt>
                <c:pt idx="5892">
                  <c:v>0.000352192</c:v>
                </c:pt>
                <c:pt idx="5893">
                  <c:v>0.000346036</c:v>
                </c:pt>
                <c:pt idx="5894">
                  <c:v>0.000339983</c:v>
                </c:pt>
                <c:pt idx="5895">
                  <c:v>0.000334033</c:v>
                </c:pt>
                <c:pt idx="5896">
                  <c:v>0.000328184</c:v>
                </c:pt>
                <c:pt idx="5897">
                  <c:v>0.000322434</c:v>
                </c:pt>
                <c:pt idx="5898">
                  <c:v>0.000316781</c:v>
                </c:pt>
                <c:pt idx="5899">
                  <c:v>0.000311225</c:v>
                </c:pt>
                <c:pt idx="5900">
                  <c:v>0.000305763</c:v>
                </c:pt>
                <c:pt idx="5901">
                  <c:v>0.000300395</c:v>
                </c:pt>
                <c:pt idx="5902">
                  <c:v>0.000295118</c:v>
                </c:pt>
                <c:pt idx="5903">
                  <c:v>0.000289932</c:v>
                </c:pt>
                <c:pt idx="5904">
                  <c:v>0.000284835</c:v>
                </c:pt>
                <c:pt idx="5905">
                  <c:v>0.000279826</c:v>
                </c:pt>
                <c:pt idx="5906">
                  <c:v>0.000274904</c:v>
                </c:pt>
                <c:pt idx="5907">
                  <c:v>0.000270066</c:v>
                </c:pt>
                <c:pt idx="5908">
                  <c:v>0.000265313</c:v>
                </c:pt>
                <c:pt idx="5909">
                  <c:v>0.000260642</c:v>
                </c:pt>
                <c:pt idx="5910">
                  <c:v>0.000256052</c:v>
                </c:pt>
                <c:pt idx="5911">
                  <c:v>0.000251542</c:v>
                </c:pt>
                <c:pt idx="5912">
                  <c:v>0.000247112</c:v>
                </c:pt>
                <c:pt idx="5913">
                  <c:v>0.000242759</c:v>
                </c:pt>
                <c:pt idx="5914">
                  <c:v>0.000238482</c:v>
                </c:pt>
                <c:pt idx="5915">
                  <c:v>0.000234281</c:v>
                </c:pt>
                <c:pt idx="5916">
                  <c:v>0.000230154</c:v>
                </c:pt>
                <c:pt idx="5917">
                  <c:v>0.0002261</c:v>
                </c:pt>
                <c:pt idx="5918">
                  <c:v>0.000222118</c:v>
                </c:pt>
                <c:pt idx="5919">
                  <c:v>0.000218207</c:v>
                </c:pt>
                <c:pt idx="5920">
                  <c:v>0.000214366</c:v>
                </c:pt>
                <c:pt idx="5921">
                  <c:v>0.000210593</c:v>
                </c:pt>
                <c:pt idx="5922">
                  <c:v>0.000206888</c:v>
                </c:pt>
                <c:pt idx="5923">
                  <c:v>0.00020325</c:v>
                </c:pt>
                <c:pt idx="5924">
                  <c:v>0.000199678</c:v>
                </c:pt>
                <c:pt idx="5925">
                  <c:v>0.00019617</c:v>
                </c:pt>
                <c:pt idx="5926">
                  <c:v>0.000192725</c:v>
                </c:pt>
                <c:pt idx="5927">
                  <c:v>0.000189344</c:v>
                </c:pt>
                <c:pt idx="5928">
                  <c:v>0.000186024</c:v>
                </c:pt>
                <c:pt idx="5929">
                  <c:v>0.000182765</c:v>
                </c:pt>
                <c:pt idx="5930">
                  <c:v>0.000179566</c:v>
                </c:pt>
                <c:pt idx="5931">
                  <c:v>0.000176426</c:v>
                </c:pt>
                <c:pt idx="5932">
                  <c:v>0.000173344</c:v>
                </c:pt>
                <c:pt idx="5933">
                  <c:v>0.00017032</c:v>
                </c:pt>
                <c:pt idx="5934">
                  <c:v>0.000167351</c:v>
                </c:pt>
                <c:pt idx="5935">
                  <c:v>0.000164439</c:v>
                </c:pt>
                <c:pt idx="5936">
                  <c:v>0.000161581</c:v>
                </c:pt>
                <c:pt idx="5937">
                  <c:v>0.000158776</c:v>
                </c:pt>
                <c:pt idx="5938">
                  <c:v>0.000156025</c:v>
                </c:pt>
                <c:pt idx="5939">
                  <c:v>0.000153327</c:v>
                </c:pt>
                <c:pt idx="5940">
                  <c:v>0.000150679</c:v>
                </c:pt>
                <c:pt idx="5941">
                  <c:v>0.000148083</c:v>
                </c:pt>
                <c:pt idx="5942">
                  <c:v>0.000145537</c:v>
                </c:pt>
                <c:pt idx="5943">
                  <c:v>0.000143039</c:v>
                </c:pt>
                <c:pt idx="5944">
                  <c:v>0.000140591</c:v>
                </c:pt>
                <c:pt idx="5945">
                  <c:v>0.00013819</c:v>
                </c:pt>
                <c:pt idx="5946">
                  <c:v>0.000135836</c:v>
                </c:pt>
                <c:pt idx="5947">
                  <c:v>0.000133529</c:v>
                </c:pt>
                <c:pt idx="5948">
                  <c:v>0.000131267</c:v>
                </c:pt>
                <c:pt idx="5949">
                  <c:v>0.000129051</c:v>
                </c:pt>
                <c:pt idx="5950">
                  <c:v>0.000126879</c:v>
                </c:pt>
                <c:pt idx="5951">
                  <c:v>0.00012475</c:v>
                </c:pt>
                <c:pt idx="5952">
                  <c:v>0.000122665</c:v>
                </c:pt>
                <c:pt idx="5953">
                  <c:v>0.000120623</c:v>
                </c:pt>
                <c:pt idx="5954">
                  <c:v>0.000118622</c:v>
                </c:pt>
                <c:pt idx="5955">
                  <c:v>0.000116663</c:v>
                </c:pt>
                <c:pt idx="5956">
                  <c:v>0.000114744</c:v>
                </c:pt>
                <c:pt idx="5957">
                  <c:v>0.000112866</c:v>
                </c:pt>
                <c:pt idx="5958">
                  <c:v>0.000111027</c:v>
                </c:pt>
                <c:pt idx="5959">
                  <c:v>0.000109227</c:v>
                </c:pt>
                <c:pt idx="5960">
                  <c:v>0.000107466</c:v>
                </c:pt>
                <c:pt idx="5961">
                  <c:v>0.000105743</c:v>
                </c:pt>
                <c:pt idx="5962">
                  <c:v>0.000104057</c:v>
                </c:pt>
                <c:pt idx="5963">
                  <c:v>0.000102408</c:v>
                </c:pt>
                <c:pt idx="5964">
                  <c:v>0.000100796</c:v>
                </c:pt>
                <c:pt idx="5965">
                  <c:v>9.9219E-5</c:v>
                </c:pt>
                <c:pt idx="5966">
                  <c:v>9.7678E-5</c:v>
                </c:pt>
                <c:pt idx="5967">
                  <c:v>9.6172E-5</c:v>
                </c:pt>
                <c:pt idx="5968">
                  <c:v>9.4701E-5</c:v>
                </c:pt>
                <c:pt idx="5969">
                  <c:v>9.3264E-5</c:v>
                </c:pt>
                <c:pt idx="5970">
                  <c:v>9.186E-5</c:v>
                </c:pt>
                <c:pt idx="5971">
                  <c:v>9.049E-5</c:v>
                </c:pt>
                <c:pt idx="5972">
                  <c:v>8.9152E-5</c:v>
                </c:pt>
                <c:pt idx="5973">
                  <c:v>8.7847E-5</c:v>
                </c:pt>
                <c:pt idx="5974">
                  <c:v>8.6573E-5</c:v>
                </c:pt>
                <c:pt idx="5975">
                  <c:v>8.5331E-5</c:v>
                </c:pt>
                <c:pt idx="5976">
                  <c:v>8.4121E-5</c:v>
                </c:pt>
                <c:pt idx="5977">
                  <c:v>8.2941E-5</c:v>
                </c:pt>
                <c:pt idx="5978">
                  <c:v>8.1792E-5</c:v>
                </c:pt>
                <c:pt idx="5979">
                  <c:v>8.0672E-5</c:v>
                </c:pt>
                <c:pt idx="5980">
                  <c:v>7.9583E-5</c:v>
                </c:pt>
                <c:pt idx="5981">
                  <c:v>7.8523E-5</c:v>
                </c:pt>
                <c:pt idx="5982">
                  <c:v>7.7491E-5</c:v>
                </c:pt>
                <c:pt idx="5983">
                  <c:v>7.6489E-5</c:v>
                </c:pt>
                <c:pt idx="5984">
                  <c:v>7.5515E-5</c:v>
                </c:pt>
                <c:pt idx="5985">
                  <c:v>7.4569E-5</c:v>
                </c:pt>
                <c:pt idx="5986">
                  <c:v>7.3651E-5</c:v>
                </c:pt>
                <c:pt idx="5987">
                  <c:v>7.276E-5</c:v>
                </c:pt>
                <c:pt idx="5988">
                  <c:v>7.1896E-5</c:v>
                </c:pt>
                <c:pt idx="5989">
                  <c:v>7.1059E-5</c:v>
                </c:pt>
                <c:pt idx="5990">
                  <c:v>7.0249E-5</c:v>
                </c:pt>
                <c:pt idx="5991">
                  <c:v>6.9466E-5</c:v>
                </c:pt>
                <c:pt idx="5992">
                  <c:v>6.8708E-5</c:v>
                </c:pt>
                <c:pt idx="5993">
                  <c:v>6.7977E-5</c:v>
                </c:pt>
                <c:pt idx="5994">
                  <c:v>6.7271E-5</c:v>
                </c:pt>
                <c:pt idx="5995">
                  <c:v>6.659E-5</c:v>
                </c:pt>
                <c:pt idx="5996">
                  <c:v>6.5934E-5</c:v>
                </c:pt>
                <c:pt idx="5997">
                  <c:v>6.5304E-5</c:v>
                </c:pt>
                <c:pt idx="5998">
                  <c:v>6.4698E-5</c:v>
                </c:pt>
                <c:pt idx="5999">
                  <c:v>6.4117E-5</c:v>
                </c:pt>
                <c:pt idx="6000">
                  <c:v>6.356E-5</c:v>
                </c:pt>
                <c:pt idx="6001">
                  <c:v>6.3027E-5</c:v>
                </c:pt>
                <c:pt idx="6002">
                  <c:v>6.2518E-5</c:v>
                </c:pt>
                <c:pt idx="6003">
                  <c:v>6.2033E-5</c:v>
                </c:pt>
                <c:pt idx="6004">
                  <c:v>6.1572E-5</c:v>
                </c:pt>
                <c:pt idx="6005">
                  <c:v>6.1134E-5</c:v>
                </c:pt>
                <c:pt idx="6006">
                  <c:v>6.072E-5</c:v>
                </c:pt>
                <c:pt idx="6007">
                  <c:v>6.0328E-5</c:v>
                </c:pt>
                <c:pt idx="6008">
                  <c:v>5.996E-5</c:v>
                </c:pt>
                <c:pt idx="6009">
                  <c:v>5.9614E-5</c:v>
                </c:pt>
                <c:pt idx="6010">
                  <c:v>5.9292E-5</c:v>
                </c:pt>
                <c:pt idx="6011">
                  <c:v>5.8992E-5</c:v>
                </c:pt>
                <c:pt idx="6012">
                  <c:v>5.8714E-5</c:v>
                </c:pt>
                <c:pt idx="6013">
                  <c:v>5.8459E-5</c:v>
                </c:pt>
                <c:pt idx="6014">
                  <c:v>5.8226E-5</c:v>
                </c:pt>
                <c:pt idx="6015">
                  <c:v>5.8016E-5</c:v>
                </c:pt>
                <c:pt idx="6016">
                  <c:v>5.7827E-5</c:v>
                </c:pt>
                <c:pt idx="6017">
                  <c:v>5.7661E-5</c:v>
                </c:pt>
                <c:pt idx="6018">
                  <c:v>5.7517E-5</c:v>
                </c:pt>
                <c:pt idx="6019">
                  <c:v>5.7395E-5</c:v>
                </c:pt>
                <c:pt idx="6020">
                  <c:v>5.7294E-5</c:v>
                </c:pt>
                <c:pt idx="6021">
                  <c:v>5.7216E-5</c:v>
                </c:pt>
                <c:pt idx="6022">
                  <c:v>5.7159E-5</c:v>
                </c:pt>
                <c:pt idx="6023">
                  <c:v>5.7124E-5</c:v>
                </c:pt>
                <c:pt idx="6024">
                  <c:v>5.7111E-5</c:v>
                </c:pt>
                <c:pt idx="6025">
                  <c:v>5.7119E-5</c:v>
                </c:pt>
                <c:pt idx="6026">
                  <c:v>5.7149E-5</c:v>
                </c:pt>
                <c:pt idx="6027">
                  <c:v>5.7201E-5</c:v>
                </c:pt>
                <c:pt idx="6028">
                  <c:v>5.7274E-5</c:v>
                </c:pt>
                <c:pt idx="6029">
                  <c:v>5.7369E-5</c:v>
                </c:pt>
                <c:pt idx="6030">
                  <c:v>5.7486E-5</c:v>
                </c:pt>
                <c:pt idx="6031">
                  <c:v>5.7624E-5</c:v>
                </c:pt>
                <c:pt idx="6032">
                  <c:v>5.7784E-5</c:v>
                </c:pt>
                <c:pt idx="6033">
                  <c:v>5.7966E-5</c:v>
                </c:pt>
                <c:pt idx="6034">
                  <c:v>5.817E-5</c:v>
                </c:pt>
                <c:pt idx="6035">
                  <c:v>5.8395E-5</c:v>
                </c:pt>
                <c:pt idx="6036">
                  <c:v>5.8642E-5</c:v>
                </c:pt>
                <c:pt idx="6037">
                  <c:v>5.8911E-5</c:v>
                </c:pt>
                <c:pt idx="6038">
                  <c:v>5.9202E-5</c:v>
                </c:pt>
                <c:pt idx="6039">
                  <c:v>5.9515E-5</c:v>
                </c:pt>
                <c:pt idx="6040">
                  <c:v>5.985E-5</c:v>
                </c:pt>
                <c:pt idx="6041">
                  <c:v>6.0207E-5</c:v>
                </c:pt>
                <c:pt idx="6042">
                  <c:v>6.0587E-5</c:v>
                </c:pt>
                <c:pt idx="6043">
                  <c:v>6.0988E-5</c:v>
                </c:pt>
                <c:pt idx="6044">
                  <c:v>6.1412E-5</c:v>
                </c:pt>
                <c:pt idx="6045">
                  <c:v>6.1859E-5</c:v>
                </c:pt>
                <c:pt idx="6046">
                  <c:v>6.2328E-5</c:v>
                </c:pt>
                <c:pt idx="6047">
                  <c:v>6.2821E-5</c:v>
                </c:pt>
                <c:pt idx="6048">
                  <c:v>6.3335E-5</c:v>
                </c:pt>
                <c:pt idx="6049">
                  <c:v>6.3873E-5</c:v>
                </c:pt>
                <c:pt idx="6050">
                  <c:v>6.4434E-5</c:v>
                </c:pt>
                <c:pt idx="6051">
                  <c:v>6.5019E-5</c:v>
                </c:pt>
                <c:pt idx="6052">
                  <c:v>6.5627E-5</c:v>
                </c:pt>
                <c:pt idx="6053">
                  <c:v>6.6258E-5</c:v>
                </c:pt>
                <c:pt idx="6054">
                  <c:v>6.6913E-5</c:v>
                </c:pt>
                <c:pt idx="6055">
                  <c:v>6.7592E-5</c:v>
                </c:pt>
                <c:pt idx="6056">
                  <c:v>6.8295E-5</c:v>
                </c:pt>
                <c:pt idx="6057">
                  <c:v>6.9022E-5</c:v>
                </c:pt>
                <c:pt idx="6058">
                  <c:v>6.9774E-5</c:v>
                </c:pt>
                <c:pt idx="6059">
                  <c:v>7.0551E-5</c:v>
                </c:pt>
                <c:pt idx="6060">
                  <c:v>7.1352E-5</c:v>
                </c:pt>
                <c:pt idx="6061">
                  <c:v>7.2178E-5</c:v>
                </c:pt>
                <c:pt idx="6062">
                  <c:v>7.303E-5</c:v>
                </c:pt>
                <c:pt idx="6063">
                  <c:v>7.3907E-5</c:v>
                </c:pt>
                <c:pt idx="6064">
                  <c:v>7.481E-5</c:v>
                </c:pt>
                <c:pt idx="6065">
                  <c:v>7.5739E-5</c:v>
                </c:pt>
                <c:pt idx="6066">
                  <c:v>7.6694E-5</c:v>
                </c:pt>
                <c:pt idx="6067">
                  <c:v>7.7675E-5</c:v>
                </c:pt>
                <c:pt idx="6068">
                  <c:v>7.8683E-5</c:v>
                </c:pt>
                <c:pt idx="6069">
                  <c:v>7.9719E-5</c:v>
                </c:pt>
                <c:pt idx="6070">
                  <c:v>8.0781E-5</c:v>
                </c:pt>
                <c:pt idx="6071">
                  <c:v>8.1871E-5</c:v>
                </c:pt>
                <c:pt idx="6072">
                  <c:v>8.2989E-5</c:v>
                </c:pt>
                <c:pt idx="6073">
                  <c:v>8.4134E-5</c:v>
                </c:pt>
                <c:pt idx="6074">
                  <c:v>8.5309E-5</c:v>
                </c:pt>
                <c:pt idx="6075">
                  <c:v>8.6512E-5</c:v>
                </c:pt>
                <c:pt idx="6076">
                  <c:v>8.7744E-5</c:v>
                </c:pt>
                <c:pt idx="6077">
                  <c:v>8.9005E-5</c:v>
                </c:pt>
                <c:pt idx="6078">
                  <c:v>9.0296E-5</c:v>
                </c:pt>
                <c:pt idx="6079">
                  <c:v>9.1617E-5</c:v>
                </c:pt>
                <c:pt idx="6080">
                  <c:v>9.2969E-5</c:v>
                </c:pt>
                <c:pt idx="6081">
                  <c:v>9.4351E-5</c:v>
                </c:pt>
                <c:pt idx="6082">
                  <c:v>9.5764E-5</c:v>
                </c:pt>
                <c:pt idx="6083">
                  <c:v>9.7208E-5</c:v>
                </c:pt>
                <c:pt idx="6084">
                  <c:v>9.8685E-5</c:v>
                </c:pt>
                <c:pt idx="6085">
                  <c:v>0.000100194</c:v>
                </c:pt>
                <c:pt idx="6086">
                  <c:v>0.000101735</c:v>
                </c:pt>
                <c:pt idx="6087">
                  <c:v>0.000103309</c:v>
                </c:pt>
                <c:pt idx="6088">
                  <c:v>0.000104917</c:v>
                </c:pt>
                <c:pt idx="6089">
                  <c:v>0.000106558</c:v>
                </c:pt>
                <c:pt idx="6090">
                  <c:v>0.000108234</c:v>
                </c:pt>
                <c:pt idx="6091">
                  <c:v>0.000109945</c:v>
                </c:pt>
                <c:pt idx="6092">
                  <c:v>0.00011169</c:v>
                </c:pt>
                <c:pt idx="6093">
                  <c:v>0.000113471</c:v>
                </c:pt>
                <c:pt idx="6094">
                  <c:v>0.000115289</c:v>
                </c:pt>
                <c:pt idx="6095">
                  <c:v>0.000117142</c:v>
                </c:pt>
                <c:pt idx="6096">
                  <c:v>0.000119033</c:v>
                </c:pt>
                <c:pt idx="6097">
                  <c:v>0.000120961</c:v>
                </c:pt>
                <c:pt idx="6098">
                  <c:v>0.000122927</c:v>
                </c:pt>
                <c:pt idx="6099">
                  <c:v>0.000124932</c:v>
                </c:pt>
                <c:pt idx="6100">
                  <c:v>0.000126975</c:v>
                </c:pt>
                <c:pt idx="6101">
                  <c:v>0.000129058</c:v>
                </c:pt>
                <c:pt idx="6102">
                  <c:v>0.000131181</c:v>
                </c:pt>
                <c:pt idx="6103">
                  <c:v>0.000133345</c:v>
                </c:pt>
                <c:pt idx="6104">
                  <c:v>0.000135549</c:v>
                </c:pt>
                <c:pt idx="6105">
                  <c:v>0.000137796</c:v>
                </c:pt>
                <c:pt idx="6106">
                  <c:v>0.000140084</c:v>
                </c:pt>
                <c:pt idx="6107">
                  <c:v>0.000142416</c:v>
                </c:pt>
                <c:pt idx="6108">
                  <c:v>0.000144791</c:v>
                </c:pt>
                <c:pt idx="6109">
                  <c:v>0.000147209</c:v>
                </c:pt>
                <c:pt idx="6110">
                  <c:v>0.000149673</c:v>
                </c:pt>
                <c:pt idx="6111">
                  <c:v>0.000152181</c:v>
                </c:pt>
                <c:pt idx="6112">
                  <c:v>0.000154736</c:v>
                </c:pt>
                <c:pt idx="6113">
                  <c:v>0.000157337</c:v>
                </c:pt>
                <c:pt idx="6114">
                  <c:v>0.000159985</c:v>
                </c:pt>
                <c:pt idx="6115">
                  <c:v>0.000162681</c:v>
                </c:pt>
                <c:pt idx="6116">
                  <c:v>0.000165425</c:v>
                </c:pt>
                <c:pt idx="6117">
                  <c:v>0.000168218</c:v>
                </c:pt>
                <c:pt idx="6118">
                  <c:v>0.000171061</c:v>
                </c:pt>
                <c:pt idx="6119">
                  <c:v>0.000173955</c:v>
                </c:pt>
                <c:pt idx="6120">
                  <c:v>0.0001769</c:v>
                </c:pt>
                <c:pt idx="6121">
                  <c:v>0.000179897</c:v>
                </c:pt>
                <c:pt idx="6122">
                  <c:v>0.000182947</c:v>
                </c:pt>
                <c:pt idx="6123">
                  <c:v>0.00018605</c:v>
                </c:pt>
                <c:pt idx="6124">
                  <c:v>0.000189207</c:v>
                </c:pt>
                <c:pt idx="6125">
                  <c:v>0.000192419</c:v>
                </c:pt>
                <c:pt idx="6126">
                  <c:v>0.000195687</c:v>
                </c:pt>
                <c:pt idx="6127">
                  <c:v>0.000199011</c:v>
                </c:pt>
                <c:pt idx="6128">
                  <c:v>0.000202393</c:v>
                </c:pt>
                <c:pt idx="6129">
                  <c:v>0.000205832</c:v>
                </c:pt>
                <c:pt idx="6130">
                  <c:v>0.000209331</c:v>
                </c:pt>
                <c:pt idx="6131">
                  <c:v>0.00021289</c:v>
                </c:pt>
                <c:pt idx="6132">
                  <c:v>0.000216509</c:v>
                </c:pt>
                <c:pt idx="6133">
                  <c:v>0.000220189</c:v>
                </c:pt>
                <c:pt idx="6134">
                  <c:v>0.000223932</c:v>
                </c:pt>
                <c:pt idx="6135">
                  <c:v>0.000227738</c:v>
                </c:pt>
                <c:pt idx="6136">
                  <c:v>0.000231609</c:v>
                </c:pt>
                <c:pt idx="6137">
                  <c:v>0.000235544</c:v>
                </c:pt>
                <c:pt idx="6138">
                  <c:v>0.000239546</c:v>
                </c:pt>
                <c:pt idx="6139">
                  <c:v>0.000243614</c:v>
                </c:pt>
                <c:pt idx="6140">
                  <c:v>0.00024775</c:v>
                </c:pt>
                <c:pt idx="6141">
                  <c:v>0.000251956</c:v>
                </c:pt>
                <c:pt idx="6142">
                  <c:v>0.000256231</c:v>
                </c:pt>
                <c:pt idx="6143">
                  <c:v>0.000260576</c:v>
                </c:pt>
                <c:pt idx="6144">
                  <c:v>0.000264994</c:v>
                </c:pt>
                <c:pt idx="6145">
                  <c:v>0.000269484</c:v>
                </c:pt>
                <c:pt idx="6146">
                  <c:v>0.000274049</c:v>
                </c:pt>
                <c:pt idx="6147">
                  <c:v>0.000278688</c:v>
                </c:pt>
                <c:pt idx="6148">
                  <c:v>0.000283403</c:v>
                </c:pt>
                <c:pt idx="6149">
                  <c:v>0.000288195</c:v>
                </c:pt>
                <c:pt idx="6150">
                  <c:v>0.000293066</c:v>
                </c:pt>
                <c:pt idx="6151">
                  <c:v>0.000298016</c:v>
                </c:pt>
                <c:pt idx="6152">
                  <c:v>0.000303046</c:v>
                </c:pt>
                <c:pt idx="6153">
                  <c:v>0.000308157</c:v>
                </c:pt>
                <c:pt idx="6154">
                  <c:v>0.000313352</c:v>
                </c:pt>
                <c:pt idx="6155">
                  <c:v>0.00031863</c:v>
                </c:pt>
                <c:pt idx="6156">
                  <c:v>0.000323993</c:v>
                </c:pt>
                <c:pt idx="6157">
                  <c:v>0.000329443</c:v>
                </c:pt>
                <c:pt idx="6158">
                  <c:v>0.00033498</c:v>
                </c:pt>
                <c:pt idx="6159">
                  <c:v>0.000340605</c:v>
                </c:pt>
                <c:pt idx="6160">
                  <c:v>0.000346321</c:v>
                </c:pt>
                <c:pt idx="6161">
                  <c:v>0.000352127</c:v>
                </c:pt>
                <c:pt idx="6162">
                  <c:v>0.000358027</c:v>
                </c:pt>
                <c:pt idx="6163">
                  <c:v>0.000364019</c:v>
                </c:pt>
                <c:pt idx="6164">
                  <c:v>0.000370107</c:v>
                </c:pt>
                <c:pt idx="6165">
                  <c:v>0.000376292</c:v>
                </c:pt>
                <c:pt idx="6166">
                  <c:v>0.000382574</c:v>
                </c:pt>
                <c:pt idx="6167">
                  <c:v>0.000388955</c:v>
                </c:pt>
                <c:pt idx="6168">
                  <c:v>0.000395437</c:v>
                </c:pt>
                <c:pt idx="6169">
                  <c:v>0.000402021</c:v>
                </c:pt>
                <c:pt idx="6170">
                  <c:v>0.000408708</c:v>
                </c:pt>
                <c:pt idx="6171">
                  <c:v>0.0004155</c:v>
                </c:pt>
                <c:pt idx="6172">
                  <c:v>0.000422398</c:v>
                </c:pt>
                <c:pt idx="6173">
                  <c:v>0.000429403</c:v>
                </c:pt>
                <c:pt idx="6174">
                  <c:v>0.000436518</c:v>
                </c:pt>
                <c:pt idx="6175">
                  <c:v>0.000443744</c:v>
                </c:pt>
                <c:pt idx="6176">
                  <c:v>0.000451081</c:v>
                </c:pt>
                <c:pt idx="6177">
                  <c:v>0.000458533</c:v>
                </c:pt>
                <c:pt idx="6178">
                  <c:v>0.0004661</c:v>
                </c:pt>
                <c:pt idx="6179">
                  <c:v>0.000473784</c:v>
                </c:pt>
                <c:pt idx="6180">
                  <c:v>0.000481586</c:v>
                </c:pt>
                <c:pt idx="6181">
                  <c:v>0.000489508</c:v>
                </c:pt>
                <c:pt idx="6182">
                  <c:v>0.000497553</c:v>
                </c:pt>
                <c:pt idx="6183">
                  <c:v>0.00050572</c:v>
                </c:pt>
                <c:pt idx="6184">
                  <c:v>0.000514013</c:v>
                </c:pt>
                <c:pt idx="6185">
                  <c:v>0.000522433</c:v>
                </c:pt>
                <c:pt idx="6186">
                  <c:v>0.000530981</c:v>
                </c:pt>
                <c:pt idx="6187">
                  <c:v>0.00053966</c:v>
                </c:pt>
                <c:pt idx="6188">
                  <c:v>0.000548471</c:v>
                </c:pt>
                <c:pt idx="6189">
                  <c:v>0.000557416</c:v>
                </c:pt>
                <c:pt idx="6190">
                  <c:v>0.000566496</c:v>
                </c:pt>
                <c:pt idx="6191">
                  <c:v>0.000575714</c:v>
                </c:pt>
                <c:pt idx="6192">
                  <c:v>0.000585072</c:v>
                </c:pt>
                <c:pt idx="6193">
                  <c:v>0.00059457</c:v>
                </c:pt>
                <c:pt idx="6194">
                  <c:v>0.000604212</c:v>
                </c:pt>
                <c:pt idx="6195">
                  <c:v>0.000613999</c:v>
                </c:pt>
                <c:pt idx="6196">
                  <c:v>0.000623933</c:v>
                </c:pt>
                <c:pt idx="6197">
                  <c:v>0.000634016</c:v>
                </c:pt>
                <c:pt idx="6198">
                  <c:v>0.000644251</c:v>
                </c:pt>
                <c:pt idx="6199">
                  <c:v>0.000654638</c:v>
                </c:pt>
                <c:pt idx="6200">
                  <c:v>0.00066518</c:v>
                </c:pt>
                <c:pt idx="6201">
                  <c:v>0.00067588</c:v>
                </c:pt>
                <c:pt idx="6202">
                  <c:v>0.000686739</c:v>
                </c:pt>
                <c:pt idx="6203">
                  <c:v>0.000697759</c:v>
                </c:pt>
                <c:pt idx="6204">
                  <c:v>0.000708942</c:v>
                </c:pt>
                <c:pt idx="6205">
                  <c:v>0.000720292</c:v>
                </c:pt>
                <c:pt idx="6206">
                  <c:v>0.000731809</c:v>
                </c:pt>
                <c:pt idx="6207">
                  <c:v>0.000743496</c:v>
                </c:pt>
                <c:pt idx="6208">
                  <c:v>0.000755356</c:v>
                </c:pt>
                <c:pt idx="6209">
                  <c:v>0.00076739</c:v>
                </c:pt>
                <c:pt idx="6210">
                  <c:v>0.000779601</c:v>
                </c:pt>
                <c:pt idx="6211">
                  <c:v>0.000791991</c:v>
                </c:pt>
                <c:pt idx="6212">
                  <c:v>0.000804562</c:v>
                </c:pt>
                <c:pt idx="6213">
                  <c:v>0.000817318</c:v>
                </c:pt>
                <c:pt idx="6214">
                  <c:v>0.00083026</c:v>
                </c:pt>
                <c:pt idx="6215">
                  <c:v>0.00084339</c:v>
                </c:pt>
                <c:pt idx="6216">
                  <c:v>0.000856712</c:v>
                </c:pt>
                <c:pt idx="6217">
                  <c:v>0.000870227</c:v>
                </c:pt>
                <c:pt idx="6218">
                  <c:v>0.000883939</c:v>
                </c:pt>
                <c:pt idx="6219">
                  <c:v>0.000897849</c:v>
                </c:pt>
                <c:pt idx="6220">
                  <c:v>0.00091196</c:v>
                </c:pt>
                <c:pt idx="6221">
                  <c:v>0.000926276</c:v>
                </c:pt>
                <c:pt idx="6222">
                  <c:v>0.000940797</c:v>
                </c:pt>
                <c:pt idx="6223">
                  <c:v>0.000955528</c:v>
                </c:pt>
                <c:pt idx="6224">
                  <c:v>0.00097047</c:v>
                </c:pt>
                <c:pt idx="6225">
                  <c:v>0.000985627</c:v>
                </c:pt>
                <c:pt idx="6226">
                  <c:v>0.001001001</c:v>
                </c:pt>
                <c:pt idx="6227">
                  <c:v>0.001016596</c:v>
                </c:pt>
                <c:pt idx="6228">
                  <c:v>0.001032412</c:v>
                </c:pt>
                <c:pt idx="6229">
                  <c:v>0.001048455</c:v>
                </c:pt>
                <c:pt idx="6230">
                  <c:v>0.001064726</c:v>
                </c:pt>
                <c:pt idx="6231">
                  <c:v>0.001081228</c:v>
                </c:pt>
                <c:pt idx="6232">
                  <c:v>0.001097964</c:v>
                </c:pt>
                <c:pt idx="6233">
                  <c:v>0.001114938</c:v>
                </c:pt>
                <c:pt idx="6234">
                  <c:v>0.001132151</c:v>
                </c:pt>
                <c:pt idx="6235">
                  <c:v>0.001149608</c:v>
                </c:pt>
                <c:pt idx="6236">
                  <c:v>0.001167311</c:v>
                </c:pt>
                <c:pt idx="6237">
                  <c:v>0.001185264</c:v>
                </c:pt>
                <c:pt idx="6238">
                  <c:v>0.001203469</c:v>
                </c:pt>
                <c:pt idx="6239">
                  <c:v>0.001221929</c:v>
                </c:pt>
                <c:pt idx="6240">
                  <c:v>0.001240648</c:v>
                </c:pt>
                <c:pt idx="6241">
                  <c:v>0.001259629</c:v>
                </c:pt>
                <c:pt idx="6242">
                  <c:v>0.001278875</c:v>
                </c:pt>
                <c:pt idx="6243">
                  <c:v>0.00129839</c:v>
                </c:pt>
                <c:pt idx="6244">
                  <c:v>0.001318176</c:v>
                </c:pt>
                <c:pt idx="6245">
                  <c:v>0.001338237</c:v>
                </c:pt>
                <c:pt idx="6246">
                  <c:v>0.001358577</c:v>
                </c:pt>
                <c:pt idx="6247">
                  <c:v>0.001379198</c:v>
                </c:pt>
                <c:pt idx="6248">
                  <c:v>0.001400105</c:v>
                </c:pt>
                <c:pt idx="6249">
                  <c:v>0.001421301</c:v>
                </c:pt>
                <c:pt idx="6250">
                  <c:v>0.001442789</c:v>
                </c:pt>
                <c:pt idx="6251">
                  <c:v>0.001464573</c:v>
                </c:pt>
                <c:pt idx="6252">
                  <c:v>0.001486656</c:v>
                </c:pt>
                <c:pt idx="6253">
                  <c:v>0.001509042</c:v>
                </c:pt>
                <c:pt idx="6254">
                  <c:v>0.001531735</c:v>
                </c:pt>
                <c:pt idx="6255">
                  <c:v>0.001554739</c:v>
                </c:pt>
                <c:pt idx="6256">
                  <c:v>0.001578056</c:v>
                </c:pt>
                <c:pt idx="6257">
                  <c:v>0.001601692</c:v>
                </c:pt>
                <c:pt idx="6258">
                  <c:v>0.001625649</c:v>
                </c:pt>
                <c:pt idx="6259">
                  <c:v>0.001649931</c:v>
                </c:pt>
                <c:pt idx="6260">
                  <c:v>0.001674544</c:v>
                </c:pt>
                <c:pt idx="6261">
                  <c:v>0.001699489</c:v>
                </c:pt>
                <c:pt idx="6262">
                  <c:v>0.001724772</c:v>
                </c:pt>
                <c:pt idx="6263">
                  <c:v>0.001750396</c:v>
                </c:pt>
                <c:pt idx="6264">
                  <c:v>0.001776365</c:v>
                </c:pt>
                <c:pt idx="6265">
                  <c:v>0.001802684</c:v>
                </c:pt>
                <c:pt idx="6266">
                  <c:v>0.001829357</c:v>
                </c:pt>
                <c:pt idx="6267">
                  <c:v>0.001856387</c:v>
                </c:pt>
                <c:pt idx="6268">
                  <c:v>0.001883779</c:v>
                </c:pt>
                <c:pt idx="6269">
                  <c:v>0.001911537</c:v>
                </c:pt>
                <c:pt idx="6270">
                  <c:v>0.001939666</c:v>
                </c:pt>
                <c:pt idx="6271">
                  <c:v>0.001968169</c:v>
                </c:pt>
                <c:pt idx="6272">
                  <c:v>0.001997051</c:v>
                </c:pt>
                <c:pt idx="6273">
                  <c:v>0.002026317</c:v>
                </c:pt>
                <c:pt idx="6274">
                  <c:v>0.002055971</c:v>
                </c:pt>
                <c:pt idx="6275">
                  <c:v>0.002086017</c:v>
                </c:pt>
                <c:pt idx="6276">
                  <c:v>0.00211646</c:v>
                </c:pt>
                <c:pt idx="6277">
                  <c:v>0.002147304</c:v>
                </c:pt>
                <c:pt idx="6278">
                  <c:v>0.002178554</c:v>
                </c:pt>
                <c:pt idx="6279">
                  <c:v>0.002210216</c:v>
                </c:pt>
                <c:pt idx="6280">
                  <c:v>0.002242292</c:v>
                </c:pt>
                <c:pt idx="6281">
                  <c:v>0.002274789</c:v>
                </c:pt>
                <c:pt idx="6282">
                  <c:v>0.002307711</c:v>
                </c:pt>
                <c:pt idx="6283">
                  <c:v>0.002341062</c:v>
                </c:pt>
                <c:pt idx="6284">
                  <c:v>0.002374849</c:v>
                </c:pt>
                <c:pt idx="6285">
                  <c:v>0.002409074</c:v>
                </c:pt>
                <c:pt idx="6286">
                  <c:v>0.002443744</c:v>
                </c:pt>
                <c:pt idx="6287">
                  <c:v>0.002478864</c:v>
                </c:pt>
                <c:pt idx="6288">
                  <c:v>0.002514438</c:v>
                </c:pt>
                <c:pt idx="6289">
                  <c:v>0.002550472</c:v>
                </c:pt>
                <c:pt idx="6290">
                  <c:v>0.00258697</c:v>
                </c:pt>
                <c:pt idx="6291">
                  <c:v>0.002623939</c:v>
                </c:pt>
                <c:pt idx="6292">
                  <c:v>0.002661382</c:v>
                </c:pt>
                <c:pt idx="6293">
                  <c:v>0.002699306</c:v>
                </c:pt>
                <c:pt idx="6294">
                  <c:v>0.002737716</c:v>
                </c:pt>
                <c:pt idx="6295">
                  <c:v>0.002776617</c:v>
                </c:pt>
                <c:pt idx="6296">
                  <c:v>0.002816014</c:v>
                </c:pt>
                <c:pt idx="6297">
                  <c:v>0.002855914</c:v>
                </c:pt>
                <c:pt idx="6298">
                  <c:v>0.002896321</c:v>
                </c:pt>
                <c:pt idx="6299">
                  <c:v>0.00293724</c:v>
                </c:pt>
                <c:pt idx="6300">
                  <c:v>0.002978679</c:v>
                </c:pt>
                <c:pt idx="6301">
                  <c:v>0.003020642</c:v>
                </c:pt>
                <c:pt idx="6302">
                  <c:v>0.003063134</c:v>
                </c:pt>
                <c:pt idx="6303">
                  <c:v>0.003106163</c:v>
                </c:pt>
                <c:pt idx="6304">
                  <c:v>0.003149733</c:v>
                </c:pt>
                <c:pt idx="6305">
                  <c:v>0.00319385</c:v>
                </c:pt>
                <c:pt idx="6306">
                  <c:v>0.003238521</c:v>
                </c:pt>
                <c:pt idx="6307">
                  <c:v>0.00328375</c:v>
                </c:pt>
                <c:pt idx="6308">
                  <c:v>0.003329545</c:v>
                </c:pt>
                <c:pt idx="6309">
                  <c:v>0.003375911</c:v>
                </c:pt>
                <c:pt idx="6310">
                  <c:v>0.003422854</c:v>
                </c:pt>
                <c:pt idx="6311">
                  <c:v>0.003470381</c:v>
                </c:pt>
                <c:pt idx="6312">
                  <c:v>0.003518498</c:v>
                </c:pt>
                <c:pt idx="6313">
                  <c:v>0.00356721</c:v>
                </c:pt>
                <c:pt idx="6314">
                  <c:v>0.003616524</c:v>
                </c:pt>
                <c:pt idx="6315">
                  <c:v>0.003666447</c:v>
                </c:pt>
                <c:pt idx="6316">
                  <c:v>0.003716984</c:v>
                </c:pt>
                <c:pt idx="6317">
                  <c:v>0.003768143</c:v>
                </c:pt>
                <c:pt idx="6318">
                  <c:v>0.00381993</c:v>
                </c:pt>
                <c:pt idx="6319">
                  <c:v>0.003872351</c:v>
                </c:pt>
                <c:pt idx="6320">
                  <c:v>0.003925413</c:v>
                </c:pt>
                <c:pt idx="6321">
                  <c:v>0.003979122</c:v>
                </c:pt>
                <c:pt idx="6322">
                  <c:v>0.004033486</c:v>
                </c:pt>
                <c:pt idx="6323">
                  <c:v>0.00408851</c:v>
                </c:pt>
                <c:pt idx="6324">
                  <c:v>0.004144203</c:v>
                </c:pt>
                <c:pt idx="6325">
                  <c:v>0.00420057</c:v>
                </c:pt>
                <c:pt idx="6326">
                  <c:v>0.004257619</c:v>
                </c:pt>
                <c:pt idx="6327">
                  <c:v>0.004315356</c:v>
                </c:pt>
                <c:pt idx="6328">
                  <c:v>0.004373788</c:v>
                </c:pt>
                <c:pt idx="6329">
                  <c:v>0.004432924</c:v>
                </c:pt>
                <c:pt idx="6330">
                  <c:v>0.004492769</c:v>
                </c:pt>
                <c:pt idx="6331">
                  <c:v>0.004553331</c:v>
                </c:pt>
                <c:pt idx="6332">
                  <c:v>0.004614617</c:v>
                </c:pt>
                <c:pt idx="6333">
                  <c:v>0.004676634</c:v>
                </c:pt>
                <c:pt idx="6334">
                  <c:v>0.00473939</c:v>
                </c:pt>
                <c:pt idx="6335">
                  <c:v>0.004802892</c:v>
                </c:pt>
                <c:pt idx="6336">
                  <c:v>0.004867148</c:v>
                </c:pt>
                <c:pt idx="6337">
                  <c:v>0.004932165</c:v>
                </c:pt>
                <c:pt idx="6338">
                  <c:v>0.00499795</c:v>
                </c:pt>
                <c:pt idx="6339">
                  <c:v>0.005064512</c:v>
                </c:pt>
                <c:pt idx="6340">
                  <c:v>0.005131857</c:v>
                </c:pt>
                <c:pt idx="6341">
                  <c:v>0.005199994</c:v>
                </c:pt>
                <c:pt idx="6342">
                  <c:v>0.005268931</c:v>
                </c:pt>
                <c:pt idx="6343">
                  <c:v>0.005338674</c:v>
                </c:pt>
                <c:pt idx="6344">
                  <c:v>0.005409232</c:v>
                </c:pt>
                <c:pt idx="6345">
                  <c:v>0.005480614</c:v>
                </c:pt>
                <c:pt idx="6346">
                  <c:v>0.005552826</c:v>
                </c:pt>
                <c:pt idx="6347">
                  <c:v>0.005625877</c:v>
                </c:pt>
                <c:pt idx="6348">
                  <c:v>0.005699776</c:v>
                </c:pt>
                <c:pt idx="6349">
                  <c:v>0.005774529</c:v>
                </c:pt>
                <c:pt idx="6350">
                  <c:v>0.005850146</c:v>
                </c:pt>
                <c:pt idx="6351">
                  <c:v>0.005926635</c:v>
                </c:pt>
                <c:pt idx="6352">
                  <c:v>0.006004003</c:v>
                </c:pt>
                <c:pt idx="6353">
                  <c:v>0.00608226</c:v>
                </c:pt>
                <c:pt idx="6354">
                  <c:v>0.006161414</c:v>
                </c:pt>
                <c:pt idx="6355">
                  <c:v>0.006241473</c:v>
                </c:pt>
                <c:pt idx="6356">
                  <c:v>0.006322446</c:v>
                </c:pt>
                <c:pt idx="6357">
                  <c:v>0.006404341</c:v>
                </c:pt>
                <c:pt idx="6358">
                  <c:v>0.006487168</c:v>
                </c:pt>
                <c:pt idx="6359">
                  <c:v>0.006570934</c:v>
                </c:pt>
                <c:pt idx="6360">
                  <c:v>0.006655649</c:v>
                </c:pt>
                <c:pt idx="6361">
                  <c:v>0.006741321</c:v>
                </c:pt>
                <c:pt idx="6362">
                  <c:v>0.006827959</c:v>
                </c:pt>
                <c:pt idx="6363">
                  <c:v>0.006915573</c:v>
                </c:pt>
                <c:pt idx="6364">
                  <c:v>0.00700417</c:v>
                </c:pt>
                <c:pt idx="6365">
                  <c:v>0.007093761</c:v>
                </c:pt>
                <c:pt idx="6366">
                  <c:v>0.007184354</c:v>
                </c:pt>
                <c:pt idx="6367">
                  <c:v>0.007275959</c:v>
                </c:pt>
                <c:pt idx="6368">
                  <c:v>0.007368584</c:v>
                </c:pt>
                <c:pt idx="6369">
                  <c:v>0.007462239</c:v>
                </c:pt>
                <c:pt idx="6370">
                  <c:v>0.007556933</c:v>
                </c:pt>
                <c:pt idx="6371">
                  <c:v>0.007652676</c:v>
                </c:pt>
                <c:pt idx="6372">
                  <c:v>0.007749477</c:v>
                </c:pt>
                <c:pt idx="6373">
                  <c:v>0.007847346</c:v>
                </c:pt>
                <c:pt idx="6374">
                  <c:v>0.007946292</c:v>
                </c:pt>
                <c:pt idx="6375">
                  <c:v>0.008046324</c:v>
                </c:pt>
                <c:pt idx="6376">
                  <c:v>0.008147452</c:v>
                </c:pt>
                <c:pt idx="6377">
                  <c:v>0.008249687</c:v>
                </c:pt>
                <c:pt idx="6378">
                  <c:v>0.008353037</c:v>
                </c:pt>
                <c:pt idx="6379">
                  <c:v>0.008457513</c:v>
                </c:pt>
                <c:pt idx="6380">
                  <c:v>0.008563125</c:v>
                </c:pt>
                <c:pt idx="6381">
                  <c:v>0.008669882</c:v>
                </c:pt>
                <c:pt idx="6382">
                  <c:v>0.008777794</c:v>
                </c:pt>
                <c:pt idx="6383">
                  <c:v>0.008886872</c:v>
                </c:pt>
                <c:pt idx="6384">
                  <c:v>0.008997125</c:v>
                </c:pt>
                <c:pt idx="6385">
                  <c:v>0.009108564</c:v>
                </c:pt>
                <c:pt idx="6386">
                  <c:v>0.009221199</c:v>
                </c:pt>
                <c:pt idx="6387">
                  <c:v>0.00933504</c:v>
                </c:pt>
                <c:pt idx="6388">
                  <c:v>0.009450097</c:v>
                </c:pt>
                <c:pt idx="6389">
                  <c:v>0.009566381</c:v>
                </c:pt>
                <c:pt idx="6390">
                  <c:v>0.009683902</c:v>
                </c:pt>
                <c:pt idx="6391">
                  <c:v>0.009802671</c:v>
                </c:pt>
                <c:pt idx="6392">
                  <c:v>0.009922699</c:v>
                </c:pt>
                <c:pt idx="6393">
                  <c:v>0.010043995</c:v>
                </c:pt>
                <c:pt idx="6394">
                  <c:v>0.01016657</c:v>
                </c:pt>
                <c:pt idx="6395">
                  <c:v>0.010290436</c:v>
                </c:pt>
                <c:pt idx="6396">
                  <c:v>0.010415602</c:v>
                </c:pt>
                <c:pt idx="6397">
                  <c:v>0.01054208</c:v>
                </c:pt>
                <c:pt idx="6398">
                  <c:v>0.01066988</c:v>
                </c:pt>
                <c:pt idx="6399">
                  <c:v>0.010799014</c:v>
                </c:pt>
                <c:pt idx="6400">
                  <c:v>0.010929492</c:v>
                </c:pt>
                <c:pt idx="6401">
                  <c:v>0.011061325</c:v>
                </c:pt>
                <c:pt idx="6402">
                  <c:v>0.011194525</c:v>
                </c:pt>
                <c:pt idx="6403">
                  <c:v>0.011329102</c:v>
                </c:pt>
                <c:pt idx="6404">
                  <c:v>0.011465067</c:v>
                </c:pt>
                <c:pt idx="6405">
                  <c:v>0.011602433</c:v>
                </c:pt>
                <c:pt idx="6406">
                  <c:v>0.011741209</c:v>
                </c:pt>
                <c:pt idx="6407">
                  <c:v>0.011881407</c:v>
                </c:pt>
                <c:pt idx="6408">
                  <c:v>0.012023039</c:v>
                </c:pt>
                <c:pt idx="6409">
                  <c:v>0.012166116</c:v>
                </c:pt>
                <c:pt idx="6410">
                  <c:v>0.01231065</c:v>
                </c:pt>
                <c:pt idx="6411">
                  <c:v>0.012456651</c:v>
                </c:pt>
                <c:pt idx="6412">
                  <c:v>0.012604132</c:v>
                </c:pt>
                <c:pt idx="6413">
                  <c:v>0.012753104</c:v>
                </c:pt>
                <c:pt idx="6414">
                  <c:v>0.012903579</c:v>
                </c:pt>
                <c:pt idx="6415">
                  <c:v>0.013055568</c:v>
                </c:pt>
                <c:pt idx="6416">
                  <c:v>0.013209083</c:v>
                </c:pt>
                <c:pt idx="6417">
                  <c:v>0.013364136</c:v>
                </c:pt>
                <c:pt idx="6418">
                  <c:v>0.013520738</c:v>
                </c:pt>
                <c:pt idx="6419">
                  <c:v>0.013678902</c:v>
                </c:pt>
                <c:pt idx="6420">
                  <c:v>0.01383864</c:v>
                </c:pt>
                <c:pt idx="6421">
                  <c:v>0.013999963</c:v>
                </c:pt>
                <c:pt idx="6422">
                  <c:v>0.014162883</c:v>
                </c:pt>
                <c:pt idx="6423">
                  <c:v>0.014327412</c:v>
                </c:pt>
                <c:pt idx="6424">
                  <c:v>0.014493564</c:v>
                </c:pt>
                <c:pt idx="6425">
                  <c:v>0.014661348</c:v>
                </c:pt>
                <c:pt idx="6426">
                  <c:v>0.014830778</c:v>
                </c:pt>
                <c:pt idx="6427">
                  <c:v>0.015001867</c:v>
                </c:pt>
                <c:pt idx="6428">
                  <c:v>0.015174625</c:v>
                </c:pt>
                <c:pt idx="6429">
                  <c:v>0.015349066</c:v>
                </c:pt>
                <c:pt idx="6430">
                  <c:v>0.015525202</c:v>
                </c:pt>
                <c:pt idx="6431">
                  <c:v>0.015703045</c:v>
                </c:pt>
                <c:pt idx="6432">
                  <c:v>0.015882607</c:v>
                </c:pt>
                <c:pt idx="6433">
                  <c:v>0.016063902</c:v>
                </c:pt>
                <c:pt idx="6434">
                  <c:v>0.016246941</c:v>
                </c:pt>
                <c:pt idx="6435">
                  <c:v>0.016431736</c:v>
                </c:pt>
                <c:pt idx="6436">
                  <c:v>0.016618302</c:v>
                </c:pt>
                <c:pt idx="6437">
                  <c:v>0.016806649</c:v>
                </c:pt>
                <c:pt idx="6438">
                  <c:v>0.016996792</c:v>
                </c:pt>
                <c:pt idx="6439">
                  <c:v>0.017188742</c:v>
                </c:pt>
                <c:pt idx="6440">
                  <c:v>0.017382511</c:v>
                </c:pt>
                <c:pt idx="6441">
                  <c:v>0.017578114</c:v>
                </c:pt>
                <c:pt idx="6442">
                  <c:v>0.017775562</c:v>
                </c:pt>
                <c:pt idx="6443">
                  <c:v>0.017974869</c:v>
                </c:pt>
                <c:pt idx="6444">
                  <c:v>0.018176046</c:v>
                </c:pt>
                <c:pt idx="6445">
                  <c:v>0.018379108</c:v>
                </c:pt>
                <c:pt idx="6446">
                  <c:v>0.018584067</c:v>
                </c:pt>
                <c:pt idx="6447">
                  <c:v>0.018790935</c:v>
                </c:pt>
                <c:pt idx="6448">
                  <c:v>0.018999727</c:v>
                </c:pt>
                <c:pt idx="6449">
                  <c:v>0.019210454</c:v>
                </c:pt>
                <c:pt idx="6450">
                  <c:v>0.019423129</c:v>
                </c:pt>
                <c:pt idx="6451">
                  <c:v>0.019637767</c:v>
                </c:pt>
                <c:pt idx="6452">
                  <c:v>0.019854379</c:v>
                </c:pt>
                <c:pt idx="6453">
                  <c:v>0.020072979</c:v>
                </c:pt>
                <c:pt idx="6454">
                  <c:v>0.02029358</c:v>
                </c:pt>
                <c:pt idx="6455">
                  <c:v>0.020516195</c:v>
                </c:pt>
                <c:pt idx="6456">
                  <c:v>0.020740837</c:v>
                </c:pt>
                <c:pt idx="6457">
                  <c:v>0.02096752</c:v>
                </c:pt>
                <c:pt idx="6458">
                  <c:v>0.021196256</c:v>
                </c:pt>
                <c:pt idx="6459">
                  <c:v>0.021427059</c:v>
                </c:pt>
                <c:pt idx="6460">
                  <c:v>0.021659942</c:v>
                </c:pt>
                <c:pt idx="6461">
                  <c:v>0.021894918</c:v>
                </c:pt>
                <c:pt idx="6462">
                  <c:v>0.022132001</c:v>
                </c:pt>
                <c:pt idx="6463">
                  <c:v>0.022371203</c:v>
                </c:pt>
                <c:pt idx="6464">
                  <c:v>0.022612539</c:v>
                </c:pt>
                <c:pt idx="6465">
                  <c:v>0.022856021</c:v>
                </c:pt>
                <c:pt idx="6466">
                  <c:v>0.023101662</c:v>
                </c:pt>
                <c:pt idx="6467">
                  <c:v>0.023349477</c:v>
                </c:pt>
                <c:pt idx="6468">
                  <c:v>0.023599477</c:v>
                </c:pt>
                <c:pt idx="6469">
                  <c:v>0.023851678</c:v>
                </c:pt>
                <c:pt idx="6470">
                  <c:v>0.024106091</c:v>
                </c:pt>
                <c:pt idx="6471">
                  <c:v>0.024362731</c:v>
                </c:pt>
                <c:pt idx="6472">
                  <c:v>0.024621611</c:v>
                </c:pt>
                <c:pt idx="6473">
                  <c:v>0.024882744</c:v>
                </c:pt>
                <c:pt idx="6474">
                  <c:v>0.025146144</c:v>
                </c:pt>
                <c:pt idx="6475">
                  <c:v>0.025411824</c:v>
                </c:pt>
                <c:pt idx="6476">
                  <c:v>0.025679797</c:v>
                </c:pt>
                <c:pt idx="6477">
                  <c:v>0.025950077</c:v>
                </c:pt>
                <c:pt idx="6478">
                  <c:v>0.026222677</c:v>
                </c:pt>
                <c:pt idx="6479">
                  <c:v>0.02649761</c:v>
                </c:pt>
                <c:pt idx="6480">
                  <c:v>0.026774891</c:v>
                </c:pt>
                <c:pt idx="6481">
                  <c:v>0.027054533</c:v>
                </c:pt>
                <c:pt idx="6482">
                  <c:v>0.027336548</c:v>
                </c:pt>
                <c:pt idx="6483">
                  <c:v>0.02762095</c:v>
                </c:pt>
                <c:pt idx="6484">
                  <c:v>0.027907754</c:v>
                </c:pt>
                <c:pt idx="6485">
                  <c:v>0.028196971</c:v>
                </c:pt>
                <c:pt idx="6486">
                  <c:v>0.028488616</c:v>
                </c:pt>
                <c:pt idx="6487">
                  <c:v>0.028782701</c:v>
                </c:pt>
                <c:pt idx="6488">
                  <c:v>0.029079241</c:v>
                </c:pt>
                <c:pt idx="6489">
                  <c:v>0.029378249</c:v>
                </c:pt>
                <c:pt idx="6490">
                  <c:v>0.029679737</c:v>
                </c:pt>
                <c:pt idx="6491">
                  <c:v>0.02998372</c:v>
                </c:pt>
                <c:pt idx="6492">
                  <c:v>0.03029021</c:v>
                </c:pt>
                <c:pt idx="6493">
                  <c:v>0.030599221</c:v>
                </c:pt>
                <c:pt idx="6494">
                  <c:v>0.030910767</c:v>
                </c:pt>
                <c:pt idx="6495">
                  <c:v>0.031224859</c:v>
                </c:pt>
                <c:pt idx="6496">
                  <c:v>0.031541513</c:v>
                </c:pt>
                <c:pt idx="6497">
                  <c:v>0.031860741</c:v>
                </c:pt>
                <c:pt idx="6498">
                  <c:v>0.032182556</c:v>
                </c:pt>
                <c:pt idx="6499">
                  <c:v>0.032506971</c:v>
                </c:pt>
                <c:pt idx="6500">
                  <c:v>0.032834</c:v>
                </c:pt>
                <c:pt idx="6501">
                  <c:v>0.033163655</c:v>
                </c:pt>
                <c:pt idx="6502">
                  <c:v>0.033495951</c:v>
                </c:pt>
                <c:pt idx="6503">
                  <c:v>0.033830899</c:v>
                </c:pt>
                <c:pt idx="6504">
                  <c:v>0.034168513</c:v>
                </c:pt>
                <c:pt idx="6505">
                  <c:v>0.034508806</c:v>
                </c:pt>
                <c:pt idx="6506">
                  <c:v>0.034851792</c:v>
                </c:pt>
                <c:pt idx="6507">
                  <c:v>0.035197482</c:v>
                </c:pt>
                <c:pt idx="6508">
                  <c:v>0.03554589</c:v>
                </c:pt>
                <c:pt idx="6509">
                  <c:v>0.03589703</c:v>
                </c:pt>
                <c:pt idx="6510">
                  <c:v>0.036250912</c:v>
                </c:pt>
                <c:pt idx="6511">
                  <c:v>0.036607552</c:v>
                </c:pt>
                <c:pt idx="6512">
                  <c:v>0.03696696</c:v>
                </c:pt>
                <c:pt idx="6513">
                  <c:v>0.037329151</c:v>
                </c:pt>
                <c:pt idx="6514">
                  <c:v>0.037694136</c:v>
                </c:pt>
                <c:pt idx="6515">
                  <c:v>0.038061929</c:v>
                </c:pt>
                <c:pt idx="6516">
                  <c:v>0.038432542</c:v>
                </c:pt>
                <c:pt idx="6517">
                  <c:v>0.038805987</c:v>
                </c:pt>
                <c:pt idx="6518">
                  <c:v>0.039182278</c:v>
                </c:pt>
                <c:pt idx="6519">
                  <c:v>0.039561426</c:v>
                </c:pt>
                <c:pt idx="6520">
                  <c:v>0.039943444</c:v>
                </c:pt>
                <c:pt idx="6521">
                  <c:v>0.040328344</c:v>
                </c:pt>
                <c:pt idx="6522">
                  <c:v>0.040716139</c:v>
                </c:pt>
                <c:pt idx="6523">
                  <c:v>0.041106841</c:v>
                </c:pt>
                <c:pt idx="6524">
                  <c:v>0.041500462</c:v>
                </c:pt>
                <c:pt idx="6525">
                  <c:v>0.041897014</c:v>
                </c:pt>
                <c:pt idx="6526">
                  <c:v>0.042296509</c:v>
                </c:pt>
                <c:pt idx="6527">
                  <c:v>0.042698959</c:v>
                </c:pt>
                <c:pt idx="6528">
                  <c:v>0.043104377</c:v>
                </c:pt>
                <c:pt idx="6529">
                  <c:v>0.043512774</c:v>
                </c:pt>
                <c:pt idx="6530">
                  <c:v>0.043924162</c:v>
                </c:pt>
                <c:pt idx="6531">
                  <c:v>0.044338552</c:v>
                </c:pt>
                <c:pt idx="6532">
                  <c:v>0.044755957</c:v>
                </c:pt>
                <c:pt idx="6533">
                  <c:v>0.045176387</c:v>
                </c:pt>
                <c:pt idx="6534">
                  <c:v>0.045599856</c:v>
                </c:pt>
                <c:pt idx="6535">
                  <c:v>0.046026373</c:v>
                </c:pt>
                <c:pt idx="6536">
                  <c:v>0.04645595</c:v>
                </c:pt>
                <c:pt idx="6537">
                  <c:v>0.046888599</c:v>
                </c:pt>
                <c:pt idx="6538">
                  <c:v>0.04732433</c:v>
                </c:pt>
                <c:pt idx="6539">
                  <c:v>0.047763156</c:v>
                </c:pt>
                <c:pt idx="6540">
                  <c:v>0.048205087</c:v>
                </c:pt>
                <c:pt idx="6541">
                  <c:v>0.048650133</c:v>
                </c:pt>
                <c:pt idx="6542">
                  <c:v>0.049098307</c:v>
                </c:pt>
                <c:pt idx="6543">
                  <c:v>0.049549618</c:v>
                </c:pt>
                <c:pt idx="6544">
                  <c:v>0.050004077</c:v>
                </c:pt>
                <c:pt idx="6545">
                  <c:v>0.050461696</c:v>
                </c:pt>
                <c:pt idx="6546">
                  <c:v>0.050922484</c:v>
                </c:pt>
                <c:pt idx="6547">
                  <c:v>0.051386451</c:v>
                </c:pt>
                <c:pt idx="6548">
                  <c:v>0.05185361</c:v>
                </c:pt>
                <c:pt idx="6549">
                  <c:v>0.052323968</c:v>
                </c:pt>
                <c:pt idx="6550">
                  <c:v>0.052797537</c:v>
                </c:pt>
                <c:pt idx="6551">
                  <c:v>0.053274327</c:v>
                </c:pt>
                <c:pt idx="6552">
                  <c:v>0.053754348</c:v>
                </c:pt>
                <c:pt idx="6553">
                  <c:v>0.054237608</c:v>
                </c:pt>
                <c:pt idx="6554">
                  <c:v>0.054724119</c:v>
                </c:pt>
                <c:pt idx="6555">
                  <c:v>0.05521389</c:v>
                </c:pt>
                <c:pt idx="6556">
                  <c:v>0.05570693</c:v>
                </c:pt>
                <c:pt idx="6557">
                  <c:v>0.056203248</c:v>
                </c:pt>
                <c:pt idx="6558">
                  <c:v>0.056702854</c:v>
                </c:pt>
                <c:pt idx="6559">
                  <c:v>0.057205757</c:v>
                </c:pt>
                <c:pt idx="6560">
                  <c:v>0.057711967</c:v>
                </c:pt>
                <c:pt idx="6561">
                  <c:v>0.058221491</c:v>
                </c:pt>
                <c:pt idx="6562">
                  <c:v>0.058734339</c:v>
                </c:pt>
                <c:pt idx="6563">
                  <c:v>0.059250519</c:v>
                </c:pt>
                <c:pt idx="6564">
                  <c:v>0.059770041</c:v>
                </c:pt>
                <c:pt idx="6565">
                  <c:v>0.060292912</c:v>
                </c:pt>
                <c:pt idx="6566">
                  <c:v>0.06081914</c:v>
                </c:pt>
                <c:pt idx="6567">
                  <c:v>0.061348735</c:v>
                </c:pt>
                <c:pt idx="6568">
                  <c:v>0.061881703</c:v>
                </c:pt>
                <c:pt idx="6569">
                  <c:v>0.062418053</c:v>
                </c:pt>
                <c:pt idx="6570">
                  <c:v>0.062957793</c:v>
                </c:pt>
                <c:pt idx="6571">
                  <c:v>0.06350093</c:v>
                </c:pt>
                <c:pt idx="6572">
                  <c:v>0.064047471</c:v>
                </c:pt>
                <c:pt idx="6573">
                  <c:v>0.064597425</c:v>
                </c:pt>
                <c:pt idx="6574">
                  <c:v>0.065150798</c:v>
                </c:pt>
                <c:pt idx="6575">
                  <c:v>0.065707597</c:v>
                </c:pt>
                <c:pt idx="6576">
                  <c:v>0.066267829</c:v>
                </c:pt>
                <c:pt idx="6577">
                  <c:v>0.066831501</c:v>
                </c:pt>
                <c:pt idx="6578">
                  <c:v>0.06739862</c:v>
                </c:pt>
                <c:pt idx="6579">
                  <c:v>0.067969192</c:v>
                </c:pt>
                <c:pt idx="6580">
                  <c:v>0.068543224</c:v>
                </c:pt>
                <c:pt idx="6581">
                  <c:v>0.06912072</c:v>
                </c:pt>
                <c:pt idx="6582">
                  <c:v>0.069701689</c:v>
                </c:pt>
                <c:pt idx="6583">
                  <c:v>0.070286135</c:v>
                </c:pt>
                <c:pt idx="6584">
                  <c:v>0.070874063</c:v>
                </c:pt>
                <c:pt idx="6585">
                  <c:v>0.071465481</c:v>
                </c:pt>
                <c:pt idx="6586">
                  <c:v>0.072060392</c:v>
                </c:pt>
                <c:pt idx="6587">
                  <c:v>0.072658803</c:v>
                </c:pt>
                <c:pt idx="6588">
                  <c:v>0.073260717</c:v>
                </c:pt>
                <c:pt idx="6589">
                  <c:v>0.073866141</c:v>
                </c:pt>
                <c:pt idx="6590">
                  <c:v>0.074475078</c:v>
                </c:pt>
                <c:pt idx="6591">
                  <c:v>0.075087534</c:v>
                </c:pt>
                <c:pt idx="6592">
                  <c:v>0.075703512</c:v>
                </c:pt>
                <c:pt idx="6593">
                  <c:v>0.076323016</c:v>
                </c:pt>
                <c:pt idx="6594">
                  <c:v>0.076946052</c:v>
                </c:pt>
                <c:pt idx="6595">
                  <c:v>0.077572621</c:v>
                </c:pt>
                <c:pt idx="6596">
                  <c:v>0.078202729</c:v>
                </c:pt>
                <c:pt idx="6597">
                  <c:v>0.078836379</c:v>
                </c:pt>
                <c:pt idx="6598">
                  <c:v>0.079473573</c:v>
                </c:pt>
                <c:pt idx="6599">
                  <c:v>0.080114315</c:v>
                </c:pt>
                <c:pt idx="6600">
                  <c:v>0.080758607</c:v>
                </c:pt>
                <c:pt idx="6601">
                  <c:v>0.081406453</c:v>
                </c:pt>
                <c:pt idx="6602">
                  <c:v>0.082057855</c:v>
                </c:pt>
                <c:pt idx="6603">
                  <c:v>0.082712815</c:v>
                </c:pt>
                <c:pt idx="6604">
                  <c:v>0.083371335</c:v>
                </c:pt>
                <c:pt idx="6605">
                  <c:v>0.084033418</c:v>
                </c:pt>
                <c:pt idx="6606">
                  <c:v>0.084699064</c:v>
                </c:pt>
                <c:pt idx="6607">
                  <c:v>0.085368275</c:v>
                </c:pt>
                <c:pt idx="6608">
                  <c:v>0.086041053</c:v>
                </c:pt>
                <c:pt idx="6609">
                  <c:v>0.086717399</c:v>
                </c:pt>
                <c:pt idx="6610">
                  <c:v>0.087397314</c:v>
                </c:pt>
                <c:pt idx="6611">
                  <c:v>0.088080798</c:v>
                </c:pt>
                <c:pt idx="6612">
                  <c:v>0.088767851</c:v>
                </c:pt>
                <c:pt idx="6613">
                  <c:v>0.089458475</c:v>
                </c:pt>
                <c:pt idx="6614">
                  <c:v>0.090152668</c:v>
                </c:pt>
                <c:pt idx="6615">
                  <c:v>0.090850432</c:v>
                </c:pt>
                <c:pt idx="6616">
                  <c:v>0.091551765</c:v>
                </c:pt>
                <c:pt idx="6617">
                  <c:v>0.092256667</c:v>
                </c:pt>
                <c:pt idx="6618">
                  <c:v>0.092965137</c:v>
                </c:pt>
                <c:pt idx="6619">
                  <c:v>0.093677174</c:v>
                </c:pt>
                <c:pt idx="6620">
                  <c:v>0.094392776</c:v>
                </c:pt>
                <c:pt idx="6621">
                  <c:v>0.095111943</c:v>
                </c:pt>
                <c:pt idx="6622">
                  <c:v>0.095834673</c:v>
                </c:pt>
                <c:pt idx="6623">
                  <c:v>0.096560963</c:v>
                </c:pt>
                <c:pt idx="6624">
                  <c:v>0.097290811</c:v>
                </c:pt>
                <c:pt idx="6625">
                  <c:v>0.098024216</c:v>
                </c:pt>
                <c:pt idx="6626">
                  <c:v>0.098761174</c:v>
                </c:pt>
                <c:pt idx="6627">
                  <c:v>0.099501682</c:v>
                </c:pt>
                <c:pt idx="6628">
                  <c:v>0.100245738</c:v>
                </c:pt>
                <c:pt idx="6629">
                  <c:v>0.100993337</c:v>
                </c:pt>
                <c:pt idx="6630">
                  <c:v>0.101744477</c:v>
                </c:pt>
                <c:pt idx="6631">
                  <c:v>0.102499154</c:v>
                </c:pt>
                <c:pt idx="6632">
                  <c:v>0.103257364</c:v>
                </c:pt>
                <c:pt idx="6633">
                  <c:v>0.104019101</c:v>
                </c:pt>
                <c:pt idx="6634">
                  <c:v>0.104784362</c:v>
                </c:pt>
                <c:pt idx="6635">
                  <c:v>0.105553143</c:v>
                </c:pt>
                <c:pt idx="6636">
                  <c:v>0.106325437</c:v>
                </c:pt>
                <c:pt idx="6637">
                  <c:v>0.107101239</c:v>
                </c:pt>
                <c:pt idx="6638">
                  <c:v>0.107880545</c:v>
                </c:pt>
                <c:pt idx="6639">
                  <c:v>0.108663347</c:v>
                </c:pt>
                <c:pt idx="6640">
                  <c:v>0.109449641</c:v>
                </c:pt>
                <c:pt idx="6641">
                  <c:v>0.11023942</c:v>
                </c:pt>
                <c:pt idx="6642">
                  <c:v>0.111032677</c:v>
                </c:pt>
                <c:pt idx="6643">
                  <c:v>0.111829406</c:v>
                </c:pt>
                <c:pt idx="6644">
                  <c:v>0.112629599</c:v>
                </c:pt>
                <c:pt idx="6645">
                  <c:v>0.113433249</c:v>
                </c:pt>
                <c:pt idx="6646">
                  <c:v>0.114240348</c:v>
                </c:pt>
                <c:pt idx="6647">
                  <c:v>0.115050889</c:v>
                </c:pt>
                <c:pt idx="6648">
                  <c:v>0.115864864</c:v>
                </c:pt>
                <c:pt idx="6649">
                  <c:v>0.116682264</c:v>
                </c:pt>
                <c:pt idx="6650">
                  <c:v>0.11750308</c:v>
                </c:pt>
                <c:pt idx="6651">
                  <c:v>0.118327304</c:v>
                </c:pt>
                <c:pt idx="6652">
                  <c:v>0.119154926</c:v>
                </c:pt>
                <c:pt idx="6653">
                  <c:v>0.119985937</c:v>
                </c:pt>
                <c:pt idx="6654">
                  <c:v>0.120820328</c:v>
                </c:pt>
                <c:pt idx="6655">
                  <c:v>0.121658087</c:v>
                </c:pt>
                <c:pt idx="6656">
                  <c:v>0.122499206</c:v>
                </c:pt>
                <c:pt idx="6657">
                  <c:v>0.123343673</c:v>
                </c:pt>
                <c:pt idx="6658">
                  <c:v>0.124191477</c:v>
                </c:pt>
                <c:pt idx="6659">
                  <c:v>0.125042608</c:v>
                </c:pt>
                <c:pt idx="6660">
                  <c:v>0.125897055</c:v>
                </c:pt>
                <c:pt idx="6661">
                  <c:v>0.126754805</c:v>
                </c:pt>
                <c:pt idx="6662">
                  <c:v>0.127615846</c:v>
                </c:pt>
                <c:pt idx="6663">
                  <c:v>0.128480167</c:v>
                </c:pt>
                <c:pt idx="6664">
                  <c:v>0.129347754</c:v>
                </c:pt>
                <c:pt idx="6665">
                  <c:v>0.130218596</c:v>
                </c:pt>
                <c:pt idx="6666">
                  <c:v>0.131092679</c:v>
                </c:pt>
                <c:pt idx="6667">
                  <c:v>0.13196999</c:v>
                </c:pt>
                <c:pt idx="6668">
                  <c:v>0.132850515</c:v>
                </c:pt>
                <c:pt idx="6669">
                  <c:v>0.13373424</c:v>
                </c:pt>
                <c:pt idx="6670">
                  <c:v>0.134621151</c:v>
                </c:pt>
                <c:pt idx="6671">
                  <c:v>0.135511234</c:v>
                </c:pt>
                <c:pt idx="6672">
                  <c:v>0.136404474</c:v>
                </c:pt>
                <c:pt idx="6673">
                  <c:v>0.137300856</c:v>
                </c:pt>
                <c:pt idx="6674">
                  <c:v>0.138200364</c:v>
                </c:pt>
                <c:pt idx="6675">
                  <c:v>0.139102983</c:v>
                </c:pt>
                <c:pt idx="6676">
                  <c:v>0.140008698</c:v>
                </c:pt>
                <c:pt idx="6677">
                  <c:v>0.140917491</c:v>
                </c:pt>
                <c:pt idx="6678">
                  <c:v>0.141829346</c:v>
                </c:pt>
                <c:pt idx="6679">
                  <c:v>0.142744247</c:v>
                </c:pt>
                <c:pt idx="6680">
                  <c:v>0.143662177</c:v>
                </c:pt>
                <c:pt idx="6681">
                  <c:v>0.144583117</c:v>
                </c:pt>
                <c:pt idx="6682">
                  <c:v>0.145507051</c:v>
                </c:pt>
                <c:pt idx="6683">
                  <c:v>0.146433961</c:v>
                </c:pt>
                <c:pt idx="6684">
                  <c:v>0.147363828</c:v>
                </c:pt>
                <c:pt idx="6685">
                  <c:v>0.148296633</c:v>
                </c:pt>
                <c:pt idx="6686">
                  <c:v>0.149232359</c:v>
                </c:pt>
                <c:pt idx="6687">
                  <c:v>0.150170985</c:v>
                </c:pt>
                <c:pt idx="6688">
                  <c:v>0.151112493</c:v>
                </c:pt>
                <c:pt idx="6689">
                  <c:v>0.152056863</c:v>
                </c:pt>
                <c:pt idx="6690">
                  <c:v>0.153004074</c:v>
                </c:pt>
                <c:pt idx="6691">
                  <c:v>0.153954106</c:v>
                </c:pt>
                <c:pt idx="6692">
                  <c:v>0.15490694</c:v>
                </c:pt>
                <c:pt idx="6693">
                  <c:v>0.155862553</c:v>
                </c:pt>
                <c:pt idx="6694">
                  <c:v>0.156820925</c:v>
                </c:pt>
                <c:pt idx="6695">
                  <c:v>0.157782034</c:v>
                </c:pt>
                <c:pt idx="6696">
                  <c:v>0.158745858</c:v>
                </c:pt>
                <c:pt idx="6697">
                  <c:v>0.159712376</c:v>
                </c:pt>
                <c:pt idx="6698">
                  <c:v>0.160681565</c:v>
                </c:pt>
                <c:pt idx="6699">
                  <c:v>0.161653402</c:v>
                </c:pt>
                <c:pt idx="6700">
                  <c:v>0.162627864</c:v>
                </c:pt>
                <c:pt idx="6701">
                  <c:v>0.163604928</c:v>
                </c:pt>
                <c:pt idx="6702">
                  <c:v>0.164584571</c:v>
                </c:pt>
                <c:pt idx="6703">
                  <c:v>0.165566768</c:v>
                </c:pt>
                <c:pt idx="6704">
                  <c:v>0.166551496</c:v>
                </c:pt>
                <c:pt idx="6705">
                  <c:v>0.16753873</c:v>
                </c:pt>
                <c:pt idx="6706">
                  <c:v>0.168528445</c:v>
                </c:pt>
                <c:pt idx="6707">
                  <c:v>0.169520616</c:v>
                </c:pt>
                <c:pt idx="6708">
                  <c:v>0.170515218</c:v>
                </c:pt>
                <c:pt idx="6709">
                  <c:v>0.171512225</c:v>
                </c:pt>
                <c:pt idx="6710">
                  <c:v>0.172511611</c:v>
                </c:pt>
                <c:pt idx="6711">
                  <c:v>0.173513351</c:v>
                </c:pt>
                <c:pt idx="6712">
                  <c:v>0.174517417</c:v>
                </c:pt>
                <c:pt idx="6713">
                  <c:v>0.175523783</c:v>
                </c:pt>
                <c:pt idx="6714">
                  <c:v>0.176532421</c:v>
                </c:pt>
                <c:pt idx="6715">
                  <c:v>0.177543304</c:v>
                </c:pt>
                <c:pt idx="6716">
                  <c:v>0.178556405</c:v>
                </c:pt>
                <c:pt idx="6717">
                  <c:v>0.179571696</c:v>
                </c:pt>
                <c:pt idx="6718">
                  <c:v>0.180589147</c:v>
                </c:pt>
                <c:pt idx="6719">
                  <c:v>0.181608732</c:v>
                </c:pt>
                <c:pt idx="6720">
                  <c:v>0.18263042</c:v>
                </c:pt>
                <c:pt idx="6721">
                  <c:v>0.183654183</c:v>
                </c:pt>
                <c:pt idx="6722">
                  <c:v>0.184679991</c:v>
                </c:pt>
                <c:pt idx="6723">
                  <c:v>0.185707814</c:v>
                </c:pt>
                <c:pt idx="6724">
                  <c:v>0.186737623</c:v>
                </c:pt>
                <c:pt idx="6725">
                  <c:v>0.187769387</c:v>
                </c:pt>
                <c:pt idx="6726">
                  <c:v>0.188803076</c:v>
                </c:pt>
                <c:pt idx="6727">
                  <c:v>0.189838659</c:v>
                </c:pt>
                <c:pt idx="6728">
                  <c:v>0.190876104</c:v>
                </c:pt>
                <c:pt idx="6729">
                  <c:v>0.19191538</c:v>
                </c:pt>
                <c:pt idx="6730">
                  <c:v>0.192956456</c:v>
                </c:pt>
                <c:pt idx="6731">
                  <c:v>0.193999299</c:v>
                </c:pt>
                <c:pt idx="6732">
                  <c:v>0.195043878</c:v>
                </c:pt>
                <c:pt idx="6733">
                  <c:v>0.196090159</c:v>
                </c:pt>
                <c:pt idx="6734">
                  <c:v>0.19713811</c:v>
                </c:pt>
                <c:pt idx="6735">
                  <c:v>0.198187697</c:v>
                </c:pt>
                <c:pt idx="6736">
                  <c:v>0.199238888</c:v>
                </c:pt>
                <c:pt idx="6737">
                  <c:v>0.200291649</c:v>
                </c:pt>
                <c:pt idx="6738">
                  <c:v>0.201345945</c:v>
                </c:pt>
                <c:pt idx="6739">
                  <c:v>0.202401743</c:v>
                </c:pt>
                <c:pt idx="6740">
                  <c:v>0.203459007</c:v>
                </c:pt>
                <c:pt idx="6741">
                  <c:v>0.204517705</c:v>
                </c:pt>
                <c:pt idx="6742">
                  <c:v>0.205577799</c:v>
                </c:pt>
                <c:pt idx="6743">
                  <c:v>0.206639256</c:v>
                </c:pt>
                <c:pt idx="6744">
                  <c:v>0.207702039</c:v>
                </c:pt>
                <c:pt idx="6745">
                  <c:v>0.208766113</c:v>
                </c:pt>
                <c:pt idx="6746">
                  <c:v>0.209831441</c:v>
                </c:pt>
                <c:pt idx="6747">
                  <c:v>0.210897988</c:v>
                </c:pt>
                <c:pt idx="6748">
                  <c:v>0.211965717</c:v>
                </c:pt>
                <c:pt idx="6749">
                  <c:v>0.21303459</c:v>
                </c:pt>
                <c:pt idx="6750">
                  <c:v>0.214104571</c:v>
                </c:pt>
                <c:pt idx="6751">
                  <c:v>0.215175623</c:v>
                </c:pt>
                <c:pt idx="6752">
                  <c:v>0.216247708</c:v>
                </c:pt>
                <c:pt idx="6753">
                  <c:v>0.217320788</c:v>
                </c:pt>
                <c:pt idx="6754">
                  <c:v>0.218394825</c:v>
                </c:pt>
                <c:pt idx="6755">
                  <c:v>0.21946978</c:v>
                </c:pt>
                <c:pt idx="6756">
                  <c:v>0.220545616</c:v>
                </c:pt>
                <c:pt idx="6757">
                  <c:v>0.221622292</c:v>
                </c:pt>
                <c:pt idx="6758">
                  <c:v>0.222699771</c:v>
                </c:pt>
                <c:pt idx="6759">
                  <c:v>0.223778013</c:v>
                </c:pt>
                <c:pt idx="6760">
                  <c:v>0.224856978</c:v>
                </c:pt>
                <c:pt idx="6761">
                  <c:v>0.225936627</c:v>
                </c:pt>
                <c:pt idx="6762">
                  <c:v>0.227016919</c:v>
                </c:pt>
                <c:pt idx="6763">
                  <c:v>0.228097814</c:v>
                </c:pt>
                <c:pt idx="6764">
                  <c:v>0.229179273</c:v>
                </c:pt>
                <c:pt idx="6765">
                  <c:v>0.230261253</c:v>
                </c:pt>
                <c:pt idx="6766">
                  <c:v>0.231343715</c:v>
                </c:pt>
                <c:pt idx="6767">
                  <c:v>0.232426616</c:v>
                </c:pt>
                <c:pt idx="6768">
                  <c:v>0.233509917</c:v>
                </c:pt>
                <c:pt idx="6769">
                  <c:v>0.234593575</c:v>
                </c:pt>
                <c:pt idx="6770">
                  <c:v>0.235677548</c:v>
                </c:pt>
                <c:pt idx="6771">
                  <c:v>0.236761794</c:v>
                </c:pt>
                <c:pt idx="6772">
                  <c:v>0.237846272</c:v>
                </c:pt>
                <c:pt idx="6773">
                  <c:v>0.238930938</c:v>
                </c:pt>
                <c:pt idx="6774">
                  <c:v>0.24001575</c:v>
                </c:pt>
                <c:pt idx="6775">
                  <c:v>0.241100666</c:v>
                </c:pt>
                <c:pt idx="6776">
                  <c:v>0.242185642</c:v>
                </c:pt>
                <c:pt idx="6777">
                  <c:v>0.243270635</c:v>
                </c:pt>
                <c:pt idx="6778">
                  <c:v>0.244355601</c:v>
                </c:pt>
                <c:pt idx="6779">
                  <c:v>0.245440498</c:v>
                </c:pt>
                <c:pt idx="6780">
                  <c:v>0.246525281</c:v>
                </c:pt>
                <c:pt idx="6781">
                  <c:v>0.247609906</c:v>
                </c:pt>
                <c:pt idx="6782">
                  <c:v>0.248694329</c:v>
                </c:pt>
                <c:pt idx="6783">
                  <c:v>0.249778505</c:v>
                </c:pt>
                <c:pt idx="6784">
                  <c:v>0.250862391</c:v>
                </c:pt>
                <c:pt idx="6785">
                  <c:v>0.251945942</c:v>
                </c:pt>
                <c:pt idx="6786">
                  <c:v>0.253029111</c:v>
                </c:pt>
                <c:pt idx="6787">
                  <c:v>0.254111856</c:v>
                </c:pt>
                <c:pt idx="6788">
                  <c:v>0.255194129</c:v>
                </c:pt>
                <c:pt idx="6789">
                  <c:v>0.256275887</c:v>
                </c:pt>
                <c:pt idx="6790">
                  <c:v>0.257357083</c:v>
                </c:pt>
                <c:pt idx="6791">
                  <c:v>0.258437671</c:v>
                </c:pt>
                <c:pt idx="6792">
                  <c:v>0.259517606</c:v>
                </c:pt>
                <c:pt idx="6793">
                  <c:v>0.260596842</c:v>
                </c:pt>
                <c:pt idx="6794">
                  <c:v>0.261675333</c:v>
                </c:pt>
                <c:pt idx="6795">
                  <c:v>0.262753031</c:v>
                </c:pt>
                <c:pt idx="6796">
                  <c:v>0.263829892</c:v>
                </c:pt>
                <c:pt idx="6797">
                  <c:v>0.264905868</c:v>
                </c:pt>
                <c:pt idx="6798">
                  <c:v>0.265980912</c:v>
                </c:pt>
                <c:pt idx="6799">
                  <c:v>0.267054978</c:v>
                </c:pt>
                <c:pt idx="6800">
                  <c:v>0.268128018</c:v>
                </c:pt>
                <c:pt idx="6801">
                  <c:v>0.269199986</c:v>
                </c:pt>
                <c:pt idx="6802">
                  <c:v>0.270270835</c:v>
                </c:pt>
                <c:pt idx="6803">
                  <c:v>0.271340516</c:v>
                </c:pt>
                <c:pt idx="6804">
                  <c:v>0.272408982</c:v>
                </c:pt>
                <c:pt idx="6805">
                  <c:v>0.273476186</c:v>
                </c:pt>
                <c:pt idx="6806">
                  <c:v>0.27454208</c:v>
                </c:pt>
                <c:pt idx="6807">
                  <c:v>0.275606617</c:v>
                </c:pt>
                <c:pt idx="6808">
                  <c:v>0.276669747</c:v>
                </c:pt>
                <c:pt idx="6809">
                  <c:v>0.277731424</c:v>
                </c:pt>
                <c:pt idx="6810">
                  <c:v>0.278791599</c:v>
                </c:pt>
                <c:pt idx="6811">
                  <c:v>0.279850224</c:v>
                </c:pt>
                <c:pt idx="6812">
                  <c:v>0.280907251</c:v>
                </c:pt>
                <c:pt idx="6813">
                  <c:v>0.281962631</c:v>
                </c:pt>
                <c:pt idx="6814">
                  <c:v>0.283016315</c:v>
                </c:pt>
                <c:pt idx="6815">
                  <c:v>0.284068256</c:v>
                </c:pt>
                <c:pt idx="6816">
                  <c:v>0.285118404</c:v>
                </c:pt>
                <c:pt idx="6817">
                  <c:v>0.286166711</c:v>
                </c:pt>
                <c:pt idx="6818">
                  <c:v>0.287213128</c:v>
                </c:pt>
                <c:pt idx="6819">
                  <c:v>0.288257606</c:v>
                </c:pt>
                <c:pt idx="6820">
                  <c:v>0.289300097</c:v>
                </c:pt>
                <c:pt idx="6821">
                  <c:v>0.290340551</c:v>
                </c:pt>
                <c:pt idx="6822">
                  <c:v>0.291378919</c:v>
                </c:pt>
                <c:pt idx="6823">
                  <c:v>0.292415152</c:v>
                </c:pt>
                <c:pt idx="6824">
                  <c:v>0.293449202</c:v>
                </c:pt>
                <c:pt idx="6825">
                  <c:v>0.294481018</c:v>
                </c:pt>
                <c:pt idx="6826">
                  <c:v>0.295510553</c:v>
                </c:pt>
                <c:pt idx="6827">
                  <c:v>0.296537755</c:v>
                </c:pt>
                <c:pt idx="6828">
                  <c:v>0.297562577</c:v>
                </c:pt>
                <c:pt idx="6829">
                  <c:v>0.298584969</c:v>
                </c:pt>
                <c:pt idx="6830">
                  <c:v>0.299604882</c:v>
                </c:pt>
                <c:pt idx="6831">
                  <c:v>0.300622266</c:v>
                </c:pt>
                <c:pt idx="6832">
                  <c:v>0.301637072</c:v>
                </c:pt>
                <c:pt idx="6833">
                  <c:v>0.302649251</c:v>
                </c:pt>
                <c:pt idx="6834">
                  <c:v>0.303658753</c:v>
                </c:pt>
                <c:pt idx="6835">
                  <c:v>0.304665529</c:v>
                </c:pt>
                <c:pt idx="6836">
                  <c:v>0.305669529</c:v>
                </c:pt>
                <c:pt idx="6837">
                  <c:v>0.306670704</c:v>
                </c:pt>
                <c:pt idx="6838">
                  <c:v>0.307669005</c:v>
                </c:pt>
                <c:pt idx="6839">
                  <c:v>0.308664383</c:v>
                </c:pt>
                <c:pt idx="6840">
                  <c:v>0.309656788</c:v>
                </c:pt>
                <c:pt idx="6841">
                  <c:v>0.31064617</c:v>
                </c:pt>
                <c:pt idx="6842">
                  <c:v>0.311632481</c:v>
                </c:pt>
                <c:pt idx="6843">
                  <c:v>0.312615671</c:v>
                </c:pt>
                <c:pt idx="6844">
                  <c:v>0.313595691</c:v>
                </c:pt>
                <c:pt idx="6845">
                  <c:v>0.314572491</c:v>
                </c:pt>
                <c:pt idx="6846">
                  <c:v>0.315546024</c:v>
                </c:pt>
                <c:pt idx="6847">
                  <c:v>0.316516239</c:v>
                </c:pt>
                <c:pt idx="6848">
                  <c:v>0.317483087</c:v>
                </c:pt>
                <c:pt idx="6849">
                  <c:v>0.318446519</c:v>
                </c:pt>
                <c:pt idx="6850">
                  <c:v>0.319406488</c:v>
                </c:pt>
                <c:pt idx="6851">
                  <c:v>0.320362942</c:v>
                </c:pt>
                <c:pt idx="6852">
                  <c:v>0.321315834</c:v>
                </c:pt>
                <c:pt idx="6853">
                  <c:v>0.322265116</c:v>
                </c:pt>
                <c:pt idx="6854">
                  <c:v>0.323210737</c:v>
                </c:pt>
                <c:pt idx="6855">
                  <c:v>0.32415265</c:v>
                </c:pt>
                <c:pt idx="6856">
                  <c:v>0.325090806</c:v>
                </c:pt>
                <c:pt idx="6857">
                  <c:v>0.326025157</c:v>
                </c:pt>
                <c:pt idx="6858">
                  <c:v>0.326955654</c:v>
                </c:pt>
                <c:pt idx="6859">
                  <c:v>0.327882249</c:v>
                </c:pt>
                <c:pt idx="6860">
                  <c:v>0.328804894</c:v>
                </c:pt>
                <c:pt idx="6861">
                  <c:v>0.32972354</c:v>
                </c:pt>
                <c:pt idx="6862">
                  <c:v>0.330638141</c:v>
                </c:pt>
                <c:pt idx="6863">
                  <c:v>0.331548647</c:v>
                </c:pt>
                <c:pt idx="6864">
                  <c:v>0.332455011</c:v>
                </c:pt>
                <c:pt idx="6865">
                  <c:v>0.333357186</c:v>
                </c:pt>
                <c:pt idx="6866">
                  <c:v>0.334255124</c:v>
                </c:pt>
                <c:pt idx="6867">
                  <c:v>0.335148778</c:v>
                </c:pt>
                <c:pt idx="6868">
                  <c:v>0.3360381</c:v>
                </c:pt>
                <c:pt idx="6869">
                  <c:v>0.336923044</c:v>
                </c:pt>
                <c:pt idx="6870">
                  <c:v>0.337803561</c:v>
                </c:pt>
                <c:pt idx="6871">
                  <c:v>0.338679607</c:v>
                </c:pt>
                <c:pt idx="6872">
                  <c:v>0.339551133</c:v>
                </c:pt>
                <c:pt idx="6873">
                  <c:v>0.340418093</c:v>
                </c:pt>
                <c:pt idx="6874">
                  <c:v>0.341280441</c:v>
                </c:pt>
                <c:pt idx="6875">
                  <c:v>0.342138131</c:v>
                </c:pt>
                <c:pt idx="6876">
                  <c:v>0.342991116</c:v>
                </c:pt>
                <c:pt idx="6877">
                  <c:v>0.343839352</c:v>
                </c:pt>
                <c:pt idx="6878">
                  <c:v>0.344682791</c:v>
                </c:pt>
                <c:pt idx="6879">
                  <c:v>0.345521388</c:v>
                </c:pt>
                <c:pt idx="6880">
                  <c:v>0.346355099</c:v>
                </c:pt>
                <c:pt idx="6881">
                  <c:v>0.347183878</c:v>
                </c:pt>
                <c:pt idx="6882">
                  <c:v>0.34800768</c:v>
                </c:pt>
                <c:pt idx="6883">
                  <c:v>0.348826459</c:v>
                </c:pt>
                <c:pt idx="6884">
                  <c:v>0.349640173</c:v>
                </c:pt>
                <c:pt idx="6885">
                  <c:v>0.350448775</c:v>
                </c:pt>
                <c:pt idx="6886">
                  <c:v>0.351252222</c:v>
                </c:pt>
                <c:pt idx="6887">
                  <c:v>0.35205047</c:v>
                </c:pt>
                <c:pt idx="6888">
                  <c:v>0.352843476</c:v>
                </c:pt>
                <c:pt idx="6889">
                  <c:v>0.353631195</c:v>
                </c:pt>
                <c:pt idx="6890">
                  <c:v>0.354413584</c:v>
                </c:pt>
                <c:pt idx="6891">
                  <c:v>0.3551906</c:v>
                </c:pt>
                <c:pt idx="6892">
                  <c:v>0.355962201</c:v>
                </c:pt>
                <c:pt idx="6893">
                  <c:v>0.356728343</c:v>
                </c:pt>
                <c:pt idx="6894">
                  <c:v>0.357488984</c:v>
                </c:pt>
                <c:pt idx="6895">
                  <c:v>0.358244082</c:v>
                </c:pt>
                <c:pt idx="6896">
                  <c:v>0.358993595</c:v>
                </c:pt>
                <c:pt idx="6897">
                  <c:v>0.359737481</c:v>
                </c:pt>
                <c:pt idx="6898">
                  <c:v>0.3604757</c:v>
                </c:pt>
                <c:pt idx="6899">
                  <c:v>0.361208209</c:v>
                </c:pt>
                <c:pt idx="6900">
                  <c:v>0.361934967</c:v>
                </c:pt>
                <c:pt idx="6901">
                  <c:v>0.362655935</c:v>
                </c:pt>
                <c:pt idx="6902">
                  <c:v>0.363371071</c:v>
                </c:pt>
                <c:pt idx="6903">
                  <c:v>0.364080336</c:v>
                </c:pt>
                <c:pt idx="6904">
                  <c:v>0.36478369</c:v>
                </c:pt>
                <c:pt idx="6905">
                  <c:v>0.365481092</c:v>
                </c:pt>
                <c:pt idx="6906">
                  <c:v>0.366172505</c:v>
                </c:pt>
                <c:pt idx="6907">
                  <c:v>0.366857888</c:v>
                </c:pt>
                <c:pt idx="6908">
                  <c:v>0.367537203</c:v>
                </c:pt>
                <c:pt idx="6909">
                  <c:v>0.368210412</c:v>
                </c:pt>
                <c:pt idx="6910">
                  <c:v>0.368877477</c:v>
                </c:pt>
                <c:pt idx="6911">
                  <c:v>0.369538359</c:v>
                </c:pt>
                <c:pt idx="6912">
                  <c:v>0.370193021</c:v>
                </c:pt>
                <c:pt idx="6913">
                  <c:v>0.370841426</c:v>
                </c:pt>
                <c:pt idx="6914">
                  <c:v>0.371483537</c:v>
                </c:pt>
                <c:pt idx="6915">
                  <c:v>0.372119317</c:v>
                </c:pt>
                <c:pt idx="6916">
                  <c:v>0.37274873</c:v>
                </c:pt>
                <c:pt idx="6917">
                  <c:v>0.373371741</c:v>
                </c:pt>
                <c:pt idx="6918">
                  <c:v>0.373988313</c:v>
                </c:pt>
                <c:pt idx="6919">
                  <c:v>0.374598411</c:v>
                </c:pt>
                <c:pt idx="6920">
                  <c:v>0.375202</c:v>
                </c:pt>
                <c:pt idx="6921">
                  <c:v>0.375799046</c:v>
                </c:pt>
                <c:pt idx="6922">
                  <c:v>0.376389513</c:v>
                </c:pt>
                <c:pt idx="6923">
                  <c:v>0.37697337</c:v>
                </c:pt>
                <c:pt idx="6924">
                  <c:v>0.37755058</c:v>
                </c:pt>
                <c:pt idx="6925">
                  <c:v>0.378121112</c:v>
                </c:pt>
                <c:pt idx="6926">
                  <c:v>0.378684933</c:v>
                </c:pt>
                <c:pt idx="6927">
                  <c:v>0.379242009</c:v>
                </c:pt>
                <c:pt idx="6928">
                  <c:v>0.379792309</c:v>
                </c:pt>
                <c:pt idx="6929">
                  <c:v>0.3803358</c:v>
                </c:pt>
                <c:pt idx="6930">
                  <c:v>0.380872452</c:v>
                </c:pt>
                <c:pt idx="6931">
                  <c:v>0.381402233</c:v>
                </c:pt>
                <c:pt idx="6932">
                  <c:v>0.381925112</c:v>
                </c:pt>
                <c:pt idx="6933">
                  <c:v>0.382441059</c:v>
                </c:pt>
                <c:pt idx="6934">
                  <c:v>0.382950044</c:v>
                </c:pt>
                <c:pt idx="6935">
                  <c:v>0.383452037</c:v>
                </c:pt>
                <c:pt idx="6936">
                  <c:v>0.38394701</c:v>
                </c:pt>
                <c:pt idx="6937">
                  <c:v>0.384434932</c:v>
                </c:pt>
                <c:pt idx="6938">
                  <c:v>0.384915776</c:v>
                </c:pt>
                <c:pt idx="6939">
                  <c:v>0.385389514</c:v>
                </c:pt>
                <c:pt idx="6940">
                  <c:v>0.385856117</c:v>
                </c:pt>
                <c:pt idx="6941">
                  <c:v>0.386315559</c:v>
                </c:pt>
                <c:pt idx="6942">
                  <c:v>0.386767813</c:v>
                </c:pt>
                <c:pt idx="6943">
                  <c:v>0.387212852</c:v>
                </c:pt>
                <c:pt idx="6944">
                  <c:v>0.38765065</c:v>
                </c:pt>
                <c:pt idx="6945">
                  <c:v>0.388081181</c:v>
                </c:pt>
                <c:pt idx="6946">
                  <c:v>0.38850442</c:v>
                </c:pt>
                <c:pt idx="6947">
                  <c:v>0.388920342</c:v>
                </c:pt>
                <c:pt idx="6948">
                  <c:v>0.389328923</c:v>
                </c:pt>
                <c:pt idx="6949">
                  <c:v>0.389730139</c:v>
                </c:pt>
                <c:pt idx="6950">
                  <c:v>0.390123965</c:v>
                </c:pt>
                <c:pt idx="6951">
                  <c:v>0.390510379</c:v>
                </c:pt>
                <c:pt idx="6952">
                  <c:v>0.390889358</c:v>
                </c:pt>
                <c:pt idx="6953">
                  <c:v>0.391260879</c:v>
                </c:pt>
                <c:pt idx="6954">
                  <c:v>0.391624921</c:v>
                </c:pt>
                <c:pt idx="6955">
                  <c:v>0.391981462</c:v>
                </c:pt>
                <c:pt idx="6956">
                  <c:v>0.39233048</c:v>
                </c:pt>
                <c:pt idx="6957">
                  <c:v>0.392671957</c:v>
                </c:pt>
                <c:pt idx="6958">
                  <c:v>0.39300587</c:v>
                </c:pt>
                <c:pt idx="6959">
                  <c:v>0.3933322</c:v>
                </c:pt>
                <c:pt idx="6960">
                  <c:v>0.393650928</c:v>
                </c:pt>
                <c:pt idx="6961">
                  <c:v>0.393962035</c:v>
                </c:pt>
                <c:pt idx="6962">
                  <c:v>0.394265503</c:v>
                </c:pt>
                <c:pt idx="6963">
                  <c:v>0.394561313</c:v>
                </c:pt>
                <c:pt idx="6964">
                  <c:v>0.394849448</c:v>
                </c:pt>
                <c:pt idx="6965">
                  <c:v>0.39512989</c:v>
                </c:pt>
                <c:pt idx="6966">
                  <c:v>0.395402624</c:v>
                </c:pt>
                <c:pt idx="6967">
                  <c:v>0.395667633</c:v>
                </c:pt>
                <c:pt idx="6968">
                  <c:v>0.3959249</c:v>
                </c:pt>
                <c:pt idx="6969">
                  <c:v>0.396174411</c:v>
                </c:pt>
                <c:pt idx="6970">
                  <c:v>0.396416152</c:v>
                </c:pt>
                <c:pt idx="6971">
                  <c:v>0.396650106</c:v>
                </c:pt>
                <c:pt idx="6972">
                  <c:v>0.396876261</c:v>
                </c:pt>
                <c:pt idx="6973">
                  <c:v>0.397094603</c:v>
                </c:pt>
                <c:pt idx="6974">
                  <c:v>0.397305119</c:v>
                </c:pt>
                <c:pt idx="6975">
                  <c:v>0.397507796</c:v>
                </c:pt>
                <c:pt idx="6976">
                  <c:v>0.397702623</c:v>
                </c:pt>
                <c:pt idx="6977">
                  <c:v>0.397889587</c:v>
                </c:pt>
                <c:pt idx="6978">
                  <c:v>0.398068678</c:v>
                </c:pt>
                <c:pt idx="6979">
                  <c:v>0.398239884</c:v>
                </c:pt>
                <c:pt idx="6980">
                  <c:v>0.398403196</c:v>
                </c:pt>
                <c:pt idx="6981">
                  <c:v>0.398558603</c:v>
                </c:pt>
                <c:pt idx="6982">
                  <c:v>0.398706097</c:v>
                </c:pt>
                <c:pt idx="6983">
                  <c:v>0.398845669</c:v>
                </c:pt>
                <c:pt idx="6984">
                  <c:v>0.39897731</c:v>
                </c:pt>
                <c:pt idx="6985">
                  <c:v>0.399101012</c:v>
                </c:pt>
                <c:pt idx="6986">
                  <c:v>0.399216768</c:v>
                </c:pt>
                <c:pt idx="6987">
                  <c:v>0.399324571</c:v>
                </c:pt>
                <c:pt idx="6988">
                  <c:v>0.399424415</c:v>
                </c:pt>
                <c:pt idx="6989">
                  <c:v>0.399516293</c:v>
                </c:pt>
                <c:pt idx="6990">
                  <c:v>0.3996002</c:v>
                </c:pt>
                <c:pt idx="6991">
                  <c:v>0.399676131</c:v>
                </c:pt>
                <c:pt idx="6992">
                  <c:v>0.399744082</c:v>
                </c:pt>
                <c:pt idx="6993">
                  <c:v>0.399804048</c:v>
                </c:pt>
                <c:pt idx="6994">
                  <c:v>0.399856026</c:v>
                </c:pt>
                <c:pt idx="6995">
                  <c:v>0.399900012</c:v>
                </c:pt>
                <c:pt idx="6996">
                  <c:v>0.399936005</c:v>
                </c:pt>
                <c:pt idx="6997">
                  <c:v>0.399964002</c:v>
                </c:pt>
                <c:pt idx="6998">
                  <c:v>0.399984</c:v>
                </c:pt>
                <c:pt idx="6999">
                  <c:v>0.399996</c:v>
                </c:pt>
                <c:pt idx="7000">
                  <c:v>0.4</c:v>
                </c:pt>
                <c:pt idx="7001">
                  <c:v>0.399996</c:v>
                </c:pt>
                <c:pt idx="7002">
                  <c:v>0.399984</c:v>
                </c:pt>
                <c:pt idx="7003">
                  <c:v>0.399964002</c:v>
                </c:pt>
                <c:pt idx="7004">
                  <c:v>0.399936005</c:v>
                </c:pt>
                <c:pt idx="7005">
                  <c:v>0.399900012</c:v>
                </c:pt>
                <c:pt idx="7006">
                  <c:v>0.399856026</c:v>
                </c:pt>
                <c:pt idx="7007">
                  <c:v>0.399804048</c:v>
                </c:pt>
                <c:pt idx="7008">
                  <c:v>0.399744082</c:v>
                </c:pt>
                <c:pt idx="7009">
                  <c:v>0.399676131</c:v>
                </c:pt>
                <c:pt idx="7010">
                  <c:v>0.3996002</c:v>
                </c:pt>
                <c:pt idx="7011">
                  <c:v>0.399516293</c:v>
                </c:pt>
                <c:pt idx="7012">
                  <c:v>0.399424415</c:v>
                </c:pt>
                <c:pt idx="7013">
                  <c:v>0.399324571</c:v>
                </c:pt>
                <c:pt idx="7014">
                  <c:v>0.399216768</c:v>
                </c:pt>
                <c:pt idx="7015">
                  <c:v>0.399101012</c:v>
                </c:pt>
                <c:pt idx="7016">
                  <c:v>0.39897731</c:v>
                </c:pt>
                <c:pt idx="7017">
                  <c:v>0.398845669</c:v>
                </c:pt>
                <c:pt idx="7018">
                  <c:v>0.398706097</c:v>
                </c:pt>
                <c:pt idx="7019">
                  <c:v>0.398558603</c:v>
                </c:pt>
                <c:pt idx="7020">
                  <c:v>0.398403196</c:v>
                </c:pt>
                <c:pt idx="7021">
                  <c:v>0.398239884</c:v>
                </c:pt>
                <c:pt idx="7022">
                  <c:v>0.398068678</c:v>
                </c:pt>
                <c:pt idx="7023">
                  <c:v>0.397889587</c:v>
                </c:pt>
                <c:pt idx="7024">
                  <c:v>0.397702623</c:v>
                </c:pt>
                <c:pt idx="7025">
                  <c:v>0.397507796</c:v>
                </c:pt>
                <c:pt idx="7026">
                  <c:v>0.397305119</c:v>
                </c:pt>
                <c:pt idx="7027">
                  <c:v>0.397094603</c:v>
                </c:pt>
                <c:pt idx="7028">
                  <c:v>0.396876261</c:v>
                </c:pt>
                <c:pt idx="7029">
                  <c:v>0.396650106</c:v>
                </c:pt>
                <c:pt idx="7030">
                  <c:v>0.396416152</c:v>
                </c:pt>
                <c:pt idx="7031">
                  <c:v>0.396174411</c:v>
                </c:pt>
                <c:pt idx="7032">
                  <c:v>0.3959249</c:v>
                </c:pt>
                <c:pt idx="7033">
                  <c:v>0.395667633</c:v>
                </c:pt>
                <c:pt idx="7034">
                  <c:v>0.395402624</c:v>
                </c:pt>
                <c:pt idx="7035">
                  <c:v>0.39512989</c:v>
                </c:pt>
                <c:pt idx="7036">
                  <c:v>0.394849448</c:v>
                </c:pt>
                <c:pt idx="7037">
                  <c:v>0.394561313</c:v>
                </c:pt>
                <c:pt idx="7038">
                  <c:v>0.394265503</c:v>
                </c:pt>
                <c:pt idx="7039">
                  <c:v>0.393962035</c:v>
                </c:pt>
                <c:pt idx="7040">
                  <c:v>0.393650928</c:v>
                </c:pt>
                <c:pt idx="7041">
                  <c:v>0.3933322</c:v>
                </c:pt>
                <c:pt idx="7042">
                  <c:v>0.39300587</c:v>
                </c:pt>
                <c:pt idx="7043">
                  <c:v>0.392671957</c:v>
                </c:pt>
                <c:pt idx="7044">
                  <c:v>0.39233048</c:v>
                </c:pt>
                <c:pt idx="7045">
                  <c:v>0.391981462</c:v>
                </c:pt>
                <c:pt idx="7046">
                  <c:v>0.391624921</c:v>
                </c:pt>
                <c:pt idx="7047">
                  <c:v>0.391260879</c:v>
                </c:pt>
                <c:pt idx="7048">
                  <c:v>0.390889358</c:v>
                </c:pt>
                <c:pt idx="7049">
                  <c:v>0.390510379</c:v>
                </c:pt>
                <c:pt idx="7050">
                  <c:v>0.390123965</c:v>
                </c:pt>
                <c:pt idx="7051">
                  <c:v>0.389730139</c:v>
                </c:pt>
                <c:pt idx="7052">
                  <c:v>0.389328923</c:v>
                </c:pt>
                <c:pt idx="7053">
                  <c:v>0.388920342</c:v>
                </c:pt>
                <c:pt idx="7054">
                  <c:v>0.38850442</c:v>
                </c:pt>
                <c:pt idx="7055">
                  <c:v>0.388081181</c:v>
                </c:pt>
                <c:pt idx="7056">
                  <c:v>0.38765065</c:v>
                </c:pt>
                <c:pt idx="7057">
                  <c:v>0.387212852</c:v>
                </c:pt>
                <c:pt idx="7058">
                  <c:v>0.386767813</c:v>
                </c:pt>
                <c:pt idx="7059">
                  <c:v>0.386315559</c:v>
                </c:pt>
                <c:pt idx="7060">
                  <c:v>0.385856117</c:v>
                </c:pt>
                <c:pt idx="7061">
                  <c:v>0.385389514</c:v>
                </c:pt>
                <c:pt idx="7062">
                  <c:v>0.384915776</c:v>
                </c:pt>
                <c:pt idx="7063">
                  <c:v>0.384434932</c:v>
                </c:pt>
                <c:pt idx="7064">
                  <c:v>0.38394701</c:v>
                </c:pt>
                <c:pt idx="7065">
                  <c:v>0.383452037</c:v>
                </c:pt>
                <c:pt idx="7066">
                  <c:v>0.382950044</c:v>
                </c:pt>
                <c:pt idx="7067">
                  <c:v>0.382441059</c:v>
                </c:pt>
                <c:pt idx="7068">
                  <c:v>0.381925112</c:v>
                </c:pt>
                <c:pt idx="7069">
                  <c:v>0.381402233</c:v>
                </c:pt>
                <c:pt idx="7070">
                  <c:v>0.380872452</c:v>
                </c:pt>
                <c:pt idx="7071">
                  <c:v>0.3803358</c:v>
                </c:pt>
                <c:pt idx="7072">
                  <c:v>0.379792309</c:v>
                </c:pt>
                <c:pt idx="7073">
                  <c:v>0.379242009</c:v>
                </c:pt>
                <c:pt idx="7074">
                  <c:v>0.378684933</c:v>
                </c:pt>
                <c:pt idx="7075">
                  <c:v>0.378121112</c:v>
                </c:pt>
                <c:pt idx="7076">
                  <c:v>0.37755058</c:v>
                </c:pt>
                <c:pt idx="7077">
                  <c:v>0.37697337</c:v>
                </c:pt>
                <c:pt idx="7078">
                  <c:v>0.376389513</c:v>
                </c:pt>
                <c:pt idx="7079">
                  <c:v>0.375799046</c:v>
                </c:pt>
                <c:pt idx="7080">
                  <c:v>0.375202</c:v>
                </c:pt>
                <c:pt idx="7081">
                  <c:v>0.374598411</c:v>
                </c:pt>
                <c:pt idx="7082">
                  <c:v>0.373988313</c:v>
                </c:pt>
                <c:pt idx="7083">
                  <c:v>0.373371741</c:v>
                </c:pt>
                <c:pt idx="7084">
                  <c:v>0.37274873</c:v>
                </c:pt>
                <c:pt idx="7085">
                  <c:v>0.372119317</c:v>
                </c:pt>
                <c:pt idx="7086">
                  <c:v>0.371483537</c:v>
                </c:pt>
                <c:pt idx="7087">
                  <c:v>0.370841426</c:v>
                </c:pt>
                <c:pt idx="7088">
                  <c:v>0.370193021</c:v>
                </c:pt>
                <c:pt idx="7089">
                  <c:v>0.369538359</c:v>
                </c:pt>
                <c:pt idx="7090">
                  <c:v>0.368877477</c:v>
                </c:pt>
                <c:pt idx="7091">
                  <c:v>0.368210412</c:v>
                </c:pt>
                <c:pt idx="7092">
                  <c:v>0.367537203</c:v>
                </c:pt>
                <c:pt idx="7093">
                  <c:v>0.366857888</c:v>
                </c:pt>
                <c:pt idx="7094">
                  <c:v>0.366172505</c:v>
                </c:pt>
                <c:pt idx="7095">
                  <c:v>0.365481092</c:v>
                </c:pt>
                <c:pt idx="7096">
                  <c:v>0.36478369</c:v>
                </c:pt>
                <c:pt idx="7097">
                  <c:v>0.364080336</c:v>
                </c:pt>
                <c:pt idx="7098">
                  <c:v>0.363371071</c:v>
                </c:pt>
                <c:pt idx="7099">
                  <c:v>0.362655935</c:v>
                </c:pt>
                <c:pt idx="7100">
                  <c:v>0.361934967</c:v>
                </c:pt>
                <c:pt idx="7101">
                  <c:v>0.361208209</c:v>
                </c:pt>
                <c:pt idx="7102">
                  <c:v>0.3604757</c:v>
                </c:pt>
                <c:pt idx="7103">
                  <c:v>0.359737481</c:v>
                </c:pt>
                <c:pt idx="7104">
                  <c:v>0.358993595</c:v>
                </c:pt>
                <c:pt idx="7105">
                  <c:v>0.358244082</c:v>
                </c:pt>
                <c:pt idx="7106">
                  <c:v>0.357488984</c:v>
                </c:pt>
                <c:pt idx="7107">
                  <c:v>0.356728343</c:v>
                </c:pt>
                <c:pt idx="7108">
                  <c:v>0.355962201</c:v>
                </c:pt>
                <c:pt idx="7109">
                  <c:v>0.3551906</c:v>
                </c:pt>
                <c:pt idx="7110">
                  <c:v>0.354413584</c:v>
                </c:pt>
                <c:pt idx="7111">
                  <c:v>0.353631195</c:v>
                </c:pt>
                <c:pt idx="7112">
                  <c:v>0.352843476</c:v>
                </c:pt>
                <c:pt idx="7113">
                  <c:v>0.35205047</c:v>
                </c:pt>
                <c:pt idx="7114">
                  <c:v>0.351252222</c:v>
                </c:pt>
                <c:pt idx="7115">
                  <c:v>0.350448775</c:v>
                </c:pt>
                <c:pt idx="7116">
                  <c:v>0.349640173</c:v>
                </c:pt>
                <c:pt idx="7117">
                  <c:v>0.348826459</c:v>
                </c:pt>
                <c:pt idx="7118">
                  <c:v>0.34800768</c:v>
                </c:pt>
                <c:pt idx="7119">
                  <c:v>0.347183878</c:v>
                </c:pt>
                <c:pt idx="7120">
                  <c:v>0.346355099</c:v>
                </c:pt>
                <c:pt idx="7121">
                  <c:v>0.345521388</c:v>
                </c:pt>
                <c:pt idx="7122">
                  <c:v>0.344682791</c:v>
                </c:pt>
                <c:pt idx="7123">
                  <c:v>0.343839352</c:v>
                </c:pt>
                <c:pt idx="7124">
                  <c:v>0.342991116</c:v>
                </c:pt>
                <c:pt idx="7125">
                  <c:v>0.342138131</c:v>
                </c:pt>
                <c:pt idx="7126">
                  <c:v>0.341280441</c:v>
                </c:pt>
                <c:pt idx="7127">
                  <c:v>0.340418093</c:v>
                </c:pt>
                <c:pt idx="7128">
                  <c:v>0.339551133</c:v>
                </c:pt>
                <c:pt idx="7129">
                  <c:v>0.338679607</c:v>
                </c:pt>
                <c:pt idx="7130">
                  <c:v>0.337803561</c:v>
                </c:pt>
                <c:pt idx="7131">
                  <c:v>0.336923044</c:v>
                </c:pt>
                <c:pt idx="7132">
                  <c:v>0.3360381</c:v>
                </c:pt>
                <c:pt idx="7133">
                  <c:v>0.335148778</c:v>
                </c:pt>
                <c:pt idx="7134">
                  <c:v>0.334255124</c:v>
                </c:pt>
                <c:pt idx="7135">
                  <c:v>0.333357186</c:v>
                </c:pt>
                <c:pt idx="7136">
                  <c:v>0.332455011</c:v>
                </c:pt>
                <c:pt idx="7137">
                  <c:v>0.331548647</c:v>
                </c:pt>
                <c:pt idx="7138">
                  <c:v>0.330638141</c:v>
                </c:pt>
                <c:pt idx="7139">
                  <c:v>0.32972354</c:v>
                </c:pt>
                <c:pt idx="7140">
                  <c:v>0.328804894</c:v>
                </c:pt>
                <c:pt idx="7141">
                  <c:v>0.327882249</c:v>
                </c:pt>
                <c:pt idx="7142">
                  <c:v>0.326955654</c:v>
                </c:pt>
                <c:pt idx="7143">
                  <c:v>0.326025157</c:v>
                </c:pt>
                <c:pt idx="7144">
                  <c:v>0.325090806</c:v>
                </c:pt>
                <c:pt idx="7145">
                  <c:v>0.32415265</c:v>
                </c:pt>
                <c:pt idx="7146">
                  <c:v>0.323210737</c:v>
                </c:pt>
                <c:pt idx="7147">
                  <c:v>0.322265116</c:v>
                </c:pt>
                <c:pt idx="7148">
                  <c:v>0.321315834</c:v>
                </c:pt>
                <c:pt idx="7149">
                  <c:v>0.320362942</c:v>
                </c:pt>
                <c:pt idx="7150">
                  <c:v>0.319406488</c:v>
                </c:pt>
                <c:pt idx="7151">
                  <c:v>0.318446519</c:v>
                </c:pt>
                <c:pt idx="7152">
                  <c:v>0.317483087</c:v>
                </c:pt>
                <c:pt idx="7153">
                  <c:v>0.316516239</c:v>
                </c:pt>
                <c:pt idx="7154">
                  <c:v>0.315546024</c:v>
                </c:pt>
                <c:pt idx="7155">
                  <c:v>0.314572491</c:v>
                </c:pt>
                <c:pt idx="7156">
                  <c:v>0.313595691</c:v>
                </c:pt>
                <c:pt idx="7157">
                  <c:v>0.312615671</c:v>
                </c:pt>
                <c:pt idx="7158">
                  <c:v>0.311632481</c:v>
                </c:pt>
                <c:pt idx="7159">
                  <c:v>0.31064617</c:v>
                </c:pt>
                <c:pt idx="7160">
                  <c:v>0.309656788</c:v>
                </c:pt>
                <c:pt idx="7161">
                  <c:v>0.308664383</c:v>
                </c:pt>
                <c:pt idx="7162">
                  <c:v>0.307669005</c:v>
                </c:pt>
                <c:pt idx="7163">
                  <c:v>0.306670704</c:v>
                </c:pt>
                <c:pt idx="7164">
                  <c:v>0.305669529</c:v>
                </c:pt>
                <c:pt idx="7165">
                  <c:v>0.304665529</c:v>
                </c:pt>
                <c:pt idx="7166">
                  <c:v>0.303658753</c:v>
                </c:pt>
                <c:pt idx="7167">
                  <c:v>0.302649251</c:v>
                </c:pt>
                <c:pt idx="7168">
                  <c:v>0.301637072</c:v>
                </c:pt>
                <c:pt idx="7169">
                  <c:v>0.300622266</c:v>
                </c:pt>
                <c:pt idx="7170">
                  <c:v>0.299604882</c:v>
                </c:pt>
                <c:pt idx="7171">
                  <c:v>0.298584969</c:v>
                </c:pt>
                <c:pt idx="7172">
                  <c:v>0.297562577</c:v>
                </c:pt>
                <c:pt idx="7173">
                  <c:v>0.296537755</c:v>
                </c:pt>
                <c:pt idx="7174">
                  <c:v>0.295510553</c:v>
                </c:pt>
                <c:pt idx="7175">
                  <c:v>0.294481018</c:v>
                </c:pt>
                <c:pt idx="7176">
                  <c:v>0.293449202</c:v>
                </c:pt>
                <c:pt idx="7177">
                  <c:v>0.292415152</c:v>
                </c:pt>
                <c:pt idx="7178">
                  <c:v>0.291378919</c:v>
                </c:pt>
                <c:pt idx="7179">
                  <c:v>0.290340551</c:v>
                </c:pt>
                <c:pt idx="7180">
                  <c:v>0.289300097</c:v>
                </c:pt>
                <c:pt idx="7181">
                  <c:v>0.288257606</c:v>
                </c:pt>
                <c:pt idx="7182">
                  <c:v>0.287213128</c:v>
                </c:pt>
                <c:pt idx="7183">
                  <c:v>0.286166711</c:v>
                </c:pt>
                <c:pt idx="7184">
                  <c:v>0.285118404</c:v>
                </c:pt>
                <c:pt idx="7185">
                  <c:v>0.284068256</c:v>
                </c:pt>
                <c:pt idx="7186">
                  <c:v>0.283016315</c:v>
                </c:pt>
                <c:pt idx="7187">
                  <c:v>0.281962631</c:v>
                </c:pt>
                <c:pt idx="7188">
                  <c:v>0.280907251</c:v>
                </c:pt>
                <c:pt idx="7189">
                  <c:v>0.279850224</c:v>
                </c:pt>
                <c:pt idx="7190">
                  <c:v>0.278791599</c:v>
                </c:pt>
                <c:pt idx="7191">
                  <c:v>0.277731424</c:v>
                </c:pt>
                <c:pt idx="7192">
                  <c:v>0.276669747</c:v>
                </c:pt>
                <c:pt idx="7193">
                  <c:v>0.275606617</c:v>
                </c:pt>
                <c:pt idx="7194">
                  <c:v>0.27454208</c:v>
                </c:pt>
                <c:pt idx="7195">
                  <c:v>0.273476186</c:v>
                </c:pt>
                <c:pt idx="7196">
                  <c:v>0.272408982</c:v>
                </c:pt>
                <c:pt idx="7197">
                  <c:v>0.271340516</c:v>
                </c:pt>
                <c:pt idx="7198">
                  <c:v>0.270270835</c:v>
                </c:pt>
                <c:pt idx="7199">
                  <c:v>0.269199986</c:v>
                </c:pt>
                <c:pt idx="7200">
                  <c:v>0.268128018</c:v>
                </c:pt>
                <c:pt idx="7201">
                  <c:v>0.267054978</c:v>
                </c:pt>
                <c:pt idx="7202">
                  <c:v>0.265980912</c:v>
                </c:pt>
                <c:pt idx="7203">
                  <c:v>0.264905868</c:v>
                </c:pt>
                <c:pt idx="7204">
                  <c:v>0.263829892</c:v>
                </c:pt>
                <c:pt idx="7205">
                  <c:v>0.262753031</c:v>
                </c:pt>
                <c:pt idx="7206">
                  <c:v>0.261675333</c:v>
                </c:pt>
                <c:pt idx="7207">
                  <c:v>0.260596842</c:v>
                </c:pt>
                <c:pt idx="7208">
                  <c:v>0.259517606</c:v>
                </c:pt>
                <c:pt idx="7209">
                  <c:v>0.258437671</c:v>
                </c:pt>
                <c:pt idx="7210">
                  <c:v>0.257357083</c:v>
                </c:pt>
                <c:pt idx="7211">
                  <c:v>0.256275887</c:v>
                </c:pt>
                <c:pt idx="7212">
                  <c:v>0.255194129</c:v>
                </c:pt>
                <c:pt idx="7213">
                  <c:v>0.254111856</c:v>
                </c:pt>
                <c:pt idx="7214">
                  <c:v>0.253029111</c:v>
                </c:pt>
                <c:pt idx="7215">
                  <c:v>0.251945942</c:v>
                </c:pt>
                <c:pt idx="7216">
                  <c:v>0.250862391</c:v>
                </c:pt>
                <c:pt idx="7217">
                  <c:v>0.249778505</c:v>
                </c:pt>
                <c:pt idx="7218">
                  <c:v>0.248694329</c:v>
                </c:pt>
                <c:pt idx="7219">
                  <c:v>0.247609906</c:v>
                </c:pt>
                <c:pt idx="7220">
                  <c:v>0.246525281</c:v>
                </c:pt>
                <c:pt idx="7221">
                  <c:v>0.245440498</c:v>
                </c:pt>
                <c:pt idx="7222">
                  <c:v>0.244355601</c:v>
                </c:pt>
                <c:pt idx="7223">
                  <c:v>0.243270635</c:v>
                </c:pt>
                <c:pt idx="7224">
                  <c:v>0.242185642</c:v>
                </c:pt>
                <c:pt idx="7225">
                  <c:v>0.241100666</c:v>
                </c:pt>
                <c:pt idx="7226">
                  <c:v>0.24001575</c:v>
                </c:pt>
                <c:pt idx="7227">
                  <c:v>0.238930938</c:v>
                </c:pt>
                <c:pt idx="7228">
                  <c:v>0.237846272</c:v>
                </c:pt>
                <c:pt idx="7229">
                  <c:v>0.236761794</c:v>
                </c:pt>
                <c:pt idx="7230">
                  <c:v>0.235677548</c:v>
                </c:pt>
                <c:pt idx="7231">
                  <c:v>0.234593575</c:v>
                </c:pt>
                <c:pt idx="7232">
                  <c:v>0.233509917</c:v>
                </c:pt>
                <c:pt idx="7233">
                  <c:v>0.232426616</c:v>
                </c:pt>
                <c:pt idx="7234">
                  <c:v>0.231343715</c:v>
                </c:pt>
                <c:pt idx="7235">
                  <c:v>0.230261253</c:v>
                </c:pt>
                <c:pt idx="7236">
                  <c:v>0.229179273</c:v>
                </c:pt>
                <c:pt idx="7237">
                  <c:v>0.228097814</c:v>
                </c:pt>
                <c:pt idx="7238">
                  <c:v>0.227016919</c:v>
                </c:pt>
                <c:pt idx="7239">
                  <c:v>0.225936627</c:v>
                </c:pt>
                <c:pt idx="7240">
                  <c:v>0.224856978</c:v>
                </c:pt>
                <c:pt idx="7241">
                  <c:v>0.223778013</c:v>
                </c:pt>
                <c:pt idx="7242">
                  <c:v>0.222699771</c:v>
                </c:pt>
                <c:pt idx="7243">
                  <c:v>0.221622292</c:v>
                </c:pt>
                <c:pt idx="7244">
                  <c:v>0.220545616</c:v>
                </c:pt>
                <c:pt idx="7245">
                  <c:v>0.21946978</c:v>
                </c:pt>
                <c:pt idx="7246">
                  <c:v>0.218394825</c:v>
                </c:pt>
                <c:pt idx="7247">
                  <c:v>0.217320788</c:v>
                </c:pt>
                <c:pt idx="7248">
                  <c:v>0.216247708</c:v>
                </c:pt>
                <c:pt idx="7249">
                  <c:v>0.215175623</c:v>
                </c:pt>
                <c:pt idx="7250">
                  <c:v>0.214104571</c:v>
                </c:pt>
                <c:pt idx="7251">
                  <c:v>0.21303459</c:v>
                </c:pt>
                <c:pt idx="7252">
                  <c:v>0.211965717</c:v>
                </c:pt>
                <c:pt idx="7253">
                  <c:v>0.210897988</c:v>
                </c:pt>
                <c:pt idx="7254">
                  <c:v>0.209831441</c:v>
                </c:pt>
                <c:pt idx="7255">
                  <c:v>0.208766113</c:v>
                </c:pt>
                <c:pt idx="7256">
                  <c:v>0.207702039</c:v>
                </c:pt>
                <c:pt idx="7257">
                  <c:v>0.206639256</c:v>
                </c:pt>
                <c:pt idx="7258">
                  <c:v>0.205577799</c:v>
                </c:pt>
                <c:pt idx="7259">
                  <c:v>0.204517705</c:v>
                </c:pt>
                <c:pt idx="7260">
                  <c:v>0.203459007</c:v>
                </c:pt>
                <c:pt idx="7261">
                  <c:v>0.202401743</c:v>
                </c:pt>
                <c:pt idx="7262">
                  <c:v>0.201345945</c:v>
                </c:pt>
                <c:pt idx="7263">
                  <c:v>0.200291649</c:v>
                </c:pt>
                <c:pt idx="7264">
                  <c:v>0.199238888</c:v>
                </c:pt>
                <c:pt idx="7265">
                  <c:v>0.198187697</c:v>
                </c:pt>
                <c:pt idx="7266">
                  <c:v>0.19713811</c:v>
                </c:pt>
                <c:pt idx="7267">
                  <c:v>0.196090159</c:v>
                </c:pt>
                <c:pt idx="7268">
                  <c:v>0.195043878</c:v>
                </c:pt>
                <c:pt idx="7269">
                  <c:v>0.193999299</c:v>
                </c:pt>
                <c:pt idx="7270">
                  <c:v>0.192956456</c:v>
                </c:pt>
                <c:pt idx="7271">
                  <c:v>0.19191538</c:v>
                </c:pt>
                <c:pt idx="7272">
                  <c:v>0.190876104</c:v>
                </c:pt>
                <c:pt idx="7273">
                  <c:v>0.189838659</c:v>
                </c:pt>
                <c:pt idx="7274">
                  <c:v>0.188803076</c:v>
                </c:pt>
                <c:pt idx="7275">
                  <c:v>0.187769387</c:v>
                </c:pt>
                <c:pt idx="7276">
                  <c:v>0.186737623</c:v>
                </c:pt>
                <c:pt idx="7277">
                  <c:v>0.185707814</c:v>
                </c:pt>
                <c:pt idx="7278">
                  <c:v>0.184679991</c:v>
                </c:pt>
                <c:pt idx="7279">
                  <c:v>0.183654183</c:v>
                </c:pt>
                <c:pt idx="7280">
                  <c:v>0.18263042</c:v>
                </c:pt>
                <c:pt idx="7281">
                  <c:v>0.181608732</c:v>
                </c:pt>
                <c:pt idx="7282">
                  <c:v>0.180589147</c:v>
                </c:pt>
                <c:pt idx="7283">
                  <c:v>0.179571696</c:v>
                </c:pt>
                <c:pt idx="7284">
                  <c:v>0.178556405</c:v>
                </c:pt>
                <c:pt idx="7285">
                  <c:v>0.177543304</c:v>
                </c:pt>
                <c:pt idx="7286">
                  <c:v>0.176532421</c:v>
                </c:pt>
                <c:pt idx="7287">
                  <c:v>0.175523783</c:v>
                </c:pt>
                <c:pt idx="7288">
                  <c:v>0.174517417</c:v>
                </c:pt>
                <c:pt idx="7289">
                  <c:v>0.173513351</c:v>
                </c:pt>
                <c:pt idx="7290">
                  <c:v>0.172511611</c:v>
                </c:pt>
                <c:pt idx="7291">
                  <c:v>0.171512225</c:v>
                </c:pt>
                <c:pt idx="7292">
                  <c:v>0.170515218</c:v>
                </c:pt>
                <c:pt idx="7293">
                  <c:v>0.169520616</c:v>
                </c:pt>
                <c:pt idx="7294">
                  <c:v>0.168528445</c:v>
                </c:pt>
                <c:pt idx="7295">
                  <c:v>0.16753873</c:v>
                </c:pt>
                <c:pt idx="7296">
                  <c:v>0.166551496</c:v>
                </c:pt>
                <c:pt idx="7297">
                  <c:v>0.165566768</c:v>
                </c:pt>
                <c:pt idx="7298">
                  <c:v>0.164584571</c:v>
                </c:pt>
                <c:pt idx="7299">
                  <c:v>0.163604928</c:v>
                </c:pt>
                <c:pt idx="7300">
                  <c:v>0.162627864</c:v>
                </c:pt>
                <c:pt idx="7301">
                  <c:v>0.161653402</c:v>
                </c:pt>
                <c:pt idx="7302">
                  <c:v>0.160681565</c:v>
                </c:pt>
                <c:pt idx="7303">
                  <c:v>0.159712376</c:v>
                </c:pt>
                <c:pt idx="7304">
                  <c:v>0.158745858</c:v>
                </c:pt>
                <c:pt idx="7305">
                  <c:v>0.157782034</c:v>
                </c:pt>
                <c:pt idx="7306">
                  <c:v>0.156820925</c:v>
                </c:pt>
                <c:pt idx="7307">
                  <c:v>0.155862553</c:v>
                </c:pt>
                <c:pt idx="7308">
                  <c:v>0.15490694</c:v>
                </c:pt>
                <c:pt idx="7309">
                  <c:v>0.153954106</c:v>
                </c:pt>
                <c:pt idx="7310">
                  <c:v>0.153004074</c:v>
                </c:pt>
                <c:pt idx="7311">
                  <c:v>0.152056863</c:v>
                </c:pt>
                <c:pt idx="7312">
                  <c:v>0.151112493</c:v>
                </c:pt>
                <c:pt idx="7313">
                  <c:v>0.150170985</c:v>
                </c:pt>
                <c:pt idx="7314">
                  <c:v>0.149232359</c:v>
                </c:pt>
                <c:pt idx="7315">
                  <c:v>0.148296633</c:v>
                </c:pt>
                <c:pt idx="7316">
                  <c:v>0.147363828</c:v>
                </c:pt>
                <c:pt idx="7317">
                  <c:v>0.146433961</c:v>
                </c:pt>
                <c:pt idx="7318">
                  <c:v>0.145507051</c:v>
                </c:pt>
                <c:pt idx="7319">
                  <c:v>0.144583117</c:v>
                </c:pt>
                <c:pt idx="7320">
                  <c:v>0.143662177</c:v>
                </c:pt>
                <c:pt idx="7321">
                  <c:v>0.142744247</c:v>
                </c:pt>
                <c:pt idx="7322">
                  <c:v>0.141829346</c:v>
                </c:pt>
                <c:pt idx="7323">
                  <c:v>0.140917491</c:v>
                </c:pt>
                <c:pt idx="7324">
                  <c:v>0.140008698</c:v>
                </c:pt>
                <c:pt idx="7325">
                  <c:v>0.139102983</c:v>
                </c:pt>
                <c:pt idx="7326">
                  <c:v>0.138200364</c:v>
                </c:pt>
                <c:pt idx="7327">
                  <c:v>0.137300856</c:v>
                </c:pt>
                <c:pt idx="7328">
                  <c:v>0.136404474</c:v>
                </c:pt>
                <c:pt idx="7329">
                  <c:v>0.135511234</c:v>
                </c:pt>
                <c:pt idx="7330">
                  <c:v>0.134621151</c:v>
                </c:pt>
                <c:pt idx="7331">
                  <c:v>0.13373424</c:v>
                </c:pt>
                <c:pt idx="7332">
                  <c:v>0.132850515</c:v>
                </c:pt>
                <c:pt idx="7333">
                  <c:v>0.13196999</c:v>
                </c:pt>
                <c:pt idx="7334">
                  <c:v>0.131092679</c:v>
                </c:pt>
                <c:pt idx="7335">
                  <c:v>0.130218596</c:v>
                </c:pt>
                <c:pt idx="7336">
                  <c:v>0.129347754</c:v>
                </c:pt>
                <c:pt idx="7337">
                  <c:v>0.128480167</c:v>
                </c:pt>
                <c:pt idx="7338">
                  <c:v>0.127615846</c:v>
                </c:pt>
                <c:pt idx="7339">
                  <c:v>0.126754805</c:v>
                </c:pt>
                <c:pt idx="7340">
                  <c:v>0.125897055</c:v>
                </c:pt>
                <c:pt idx="7341">
                  <c:v>0.125042608</c:v>
                </c:pt>
                <c:pt idx="7342">
                  <c:v>0.124191477</c:v>
                </c:pt>
                <c:pt idx="7343">
                  <c:v>0.123343673</c:v>
                </c:pt>
                <c:pt idx="7344">
                  <c:v>0.122499206</c:v>
                </c:pt>
                <c:pt idx="7345">
                  <c:v>0.121658087</c:v>
                </c:pt>
                <c:pt idx="7346">
                  <c:v>0.120820328</c:v>
                </c:pt>
                <c:pt idx="7347">
                  <c:v>0.119985937</c:v>
                </c:pt>
                <c:pt idx="7348">
                  <c:v>0.119154926</c:v>
                </c:pt>
                <c:pt idx="7349">
                  <c:v>0.118327304</c:v>
                </c:pt>
                <c:pt idx="7350">
                  <c:v>0.11750308</c:v>
                </c:pt>
                <c:pt idx="7351">
                  <c:v>0.116682264</c:v>
                </c:pt>
                <c:pt idx="7352">
                  <c:v>0.115864864</c:v>
                </c:pt>
                <c:pt idx="7353">
                  <c:v>0.115050889</c:v>
                </c:pt>
                <c:pt idx="7354">
                  <c:v>0.114240348</c:v>
                </c:pt>
                <c:pt idx="7355">
                  <c:v>0.113433249</c:v>
                </c:pt>
                <c:pt idx="7356">
                  <c:v>0.112629599</c:v>
                </c:pt>
                <c:pt idx="7357">
                  <c:v>0.111829406</c:v>
                </c:pt>
                <c:pt idx="7358">
                  <c:v>0.111032677</c:v>
                </c:pt>
                <c:pt idx="7359">
                  <c:v>0.11023942</c:v>
                </c:pt>
                <c:pt idx="7360">
                  <c:v>0.109449641</c:v>
                </c:pt>
                <c:pt idx="7361">
                  <c:v>0.108663347</c:v>
                </c:pt>
                <c:pt idx="7362">
                  <c:v>0.107880545</c:v>
                </c:pt>
                <c:pt idx="7363">
                  <c:v>0.107101239</c:v>
                </c:pt>
                <c:pt idx="7364">
                  <c:v>0.106325437</c:v>
                </c:pt>
                <c:pt idx="7365">
                  <c:v>0.105553143</c:v>
                </c:pt>
                <c:pt idx="7366">
                  <c:v>0.104784362</c:v>
                </c:pt>
                <c:pt idx="7367">
                  <c:v>0.104019101</c:v>
                </c:pt>
                <c:pt idx="7368">
                  <c:v>0.103257364</c:v>
                </c:pt>
                <c:pt idx="7369">
                  <c:v>0.102499154</c:v>
                </c:pt>
                <c:pt idx="7370">
                  <c:v>0.101744477</c:v>
                </c:pt>
                <c:pt idx="7371">
                  <c:v>0.100993337</c:v>
                </c:pt>
                <c:pt idx="7372">
                  <c:v>0.100245738</c:v>
                </c:pt>
                <c:pt idx="7373">
                  <c:v>0.099501682</c:v>
                </c:pt>
                <c:pt idx="7374">
                  <c:v>0.098761174</c:v>
                </c:pt>
                <c:pt idx="7375">
                  <c:v>0.098024216</c:v>
                </c:pt>
                <c:pt idx="7376">
                  <c:v>0.097290811</c:v>
                </c:pt>
                <c:pt idx="7377">
                  <c:v>0.096560963</c:v>
                </c:pt>
                <c:pt idx="7378">
                  <c:v>0.095834673</c:v>
                </c:pt>
                <c:pt idx="7379">
                  <c:v>0.095111943</c:v>
                </c:pt>
                <c:pt idx="7380">
                  <c:v>0.094392776</c:v>
                </c:pt>
                <c:pt idx="7381">
                  <c:v>0.093677174</c:v>
                </c:pt>
                <c:pt idx="7382">
                  <c:v>0.092965137</c:v>
                </c:pt>
                <c:pt idx="7383">
                  <c:v>0.092256667</c:v>
                </c:pt>
                <c:pt idx="7384">
                  <c:v>0.091551765</c:v>
                </c:pt>
                <c:pt idx="7385">
                  <c:v>0.090850432</c:v>
                </c:pt>
                <c:pt idx="7386">
                  <c:v>0.090152668</c:v>
                </c:pt>
                <c:pt idx="7387">
                  <c:v>0.089458475</c:v>
                </c:pt>
                <c:pt idx="7388">
                  <c:v>0.088767851</c:v>
                </c:pt>
                <c:pt idx="7389">
                  <c:v>0.088080798</c:v>
                </c:pt>
                <c:pt idx="7390">
                  <c:v>0.087397314</c:v>
                </c:pt>
                <c:pt idx="7391">
                  <c:v>0.086717399</c:v>
                </c:pt>
                <c:pt idx="7392">
                  <c:v>0.086041053</c:v>
                </c:pt>
                <c:pt idx="7393">
                  <c:v>0.085368275</c:v>
                </c:pt>
                <c:pt idx="7394">
                  <c:v>0.084699064</c:v>
                </c:pt>
                <c:pt idx="7395">
                  <c:v>0.084033418</c:v>
                </c:pt>
                <c:pt idx="7396">
                  <c:v>0.083371335</c:v>
                </c:pt>
                <c:pt idx="7397">
                  <c:v>0.082712815</c:v>
                </c:pt>
                <c:pt idx="7398">
                  <c:v>0.082057855</c:v>
                </c:pt>
                <c:pt idx="7399">
                  <c:v>0.081406453</c:v>
                </c:pt>
                <c:pt idx="7400">
                  <c:v>0.080758607</c:v>
                </c:pt>
                <c:pt idx="7401">
                  <c:v>0.080114315</c:v>
                </c:pt>
                <c:pt idx="7402">
                  <c:v>0.079473573</c:v>
                </c:pt>
                <c:pt idx="7403">
                  <c:v>0.078836379</c:v>
                </c:pt>
                <c:pt idx="7404">
                  <c:v>0.078202729</c:v>
                </c:pt>
                <c:pt idx="7405">
                  <c:v>0.077572621</c:v>
                </c:pt>
                <c:pt idx="7406">
                  <c:v>0.076946052</c:v>
                </c:pt>
                <c:pt idx="7407">
                  <c:v>0.076323016</c:v>
                </c:pt>
                <c:pt idx="7408">
                  <c:v>0.075703512</c:v>
                </c:pt>
                <c:pt idx="7409">
                  <c:v>0.075087534</c:v>
                </c:pt>
                <c:pt idx="7410">
                  <c:v>0.074475078</c:v>
                </c:pt>
                <c:pt idx="7411">
                  <c:v>0.073866141</c:v>
                </c:pt>
                <c:pt idx="7412">
                  <c:v>0.073260717</c:v>
                </c:pt>
                <c:pt idx="7413">
                  <c:v>0.072658803</c:v>
                </c:pt>
                <c:pt idx="7414">
                  <c:v>0.072060392</c:v>
                </c:pt>
                <c:pt idx="7415">
                  <c:v>0.071465481</c:v>
                </c:pt>
                <c:pt idx="7416">
                  <c:v>0.070874063</c:v>
                </c:pt>
                <c:pt idx="7417">
                  <c:v>0.070286135</c:v>
                </c:pt>
                <c:pt idx="7418">
                  <c:v>0.069701689</c:v>
                </c:pt>
                <c:pt idx="7419">
                  <c:v>0.06912072</c:v>
                </c:pt>
                <c:pt idx="7420">
                  <c:v>0.068543224</c:v>
                </c:pt>
                <c:pt idx="7421">
                  <c:v>0.067969192</c:v>
                </c:pt>
                <c:pt idx="7422">
                  <c:v>0.06739862</c:v>
                </c:pt>
                <c:pt idx="7423">
                  <c:v>0.066831501</c:v>
                </c:pt>
                <c:pt idx="7424">
                  <c:v>0.066267829</c:v>
                </c:pt>
                <c:pt idx="7425">
                  <c:v>0.065707597</c:v>
                </c:pt>
                <c:pt idx="7426">
                  <c:v>0.065150798</c:v>
                </c:pt>
                <c:pt idx="7427">
                  <c:v>0.064597425</c:v>
                </c:pt>
                <c:pt idx="7428">
                  <c:v>0.064047471</c:v>
                </c:pt>
                <c:pt idx="7429">
                  <c:v>0.06350093</c:v>
                </c:pt>
                <c:pt idx="7430">
                  <c:v>0.062957793</c:v>
                </c:pt>
                <c:pt idx="7431">
                  <c:v>0.062418053</c:v>
                </c:pt>
                <c:pt idx="7432">
                  <c:v>0.061881703</c:v>
                </c:pt>
                <c:pt idx="7433">
                  <c:v>0.061348735</c:v>
                </c:pt>
                <c:pt idx="7434">
                  <c:v>0.06081914</c:v>
                </c:pt>
                <c:pt idx="7435">
                  <c:v>0.060292912</c:v>
                </c:pt>
                <c:pt idx="7436">
                  <c:v>0.059770041</c:v>
                </c:pt>
                <c:pt idx="7437">
                  <c:v>0.059250519</c:v>
                </c:pt>
                <c:pt idx="7438">
                  <c:v>0.058734339</c:v>
                </c:pt>
                <c:pt idx="7439">
                  <c:v>0.058221491</c:v>
                </c:pt>
                <c:pt idx="7440">
                  <c:v>0.057711967</c:v>
                </c:pt>
                <c:pt idx="7441">
                  <c:v>0.057205757</c:v>
                </c:pt>
                <c:pt idx="7442">
                  <c:v>0.056702854</c:v>
                </c:pt>
                <c:pt idx="7443">
                  <c:v>0.056203248</c:v>
                </c:pt>
                <c:pt idx="7444">
                  <c:v>0.05570693</c:v>
                </c:pt>
                <c:pt idx="7445">
                  <c:v>0.05521389</c:v>
                </c:pt>
                <c:pt idx="7446">
                  <c:v>0.054724119</c:v>
                </c:pt>
                <c:pt idx="7447">
                  <c:v>0.054237608</c:v>
                </c:pt>
                <c:pt idx="7448">
                  <c:v>0.053754347</c:v>
                </c:pt>
                <c:pt idx="7449">
                  <c:v>0.053274327</c:v>
                </c:pt>
                <c:pt idx="7450">
                  <c:v>0.052797537</c:v>
                </c:pt>
                <c:pt idx="7451">
                  <c:v>0.052323968</c:v>
                </c:pt>
                <c:pt idx="7452">
                  <c:v>0.05185361</c:v>
                </c:pt>
                <c:pt idx="7453">
                  <c:v>0.051386451</c:v>
                </c:pt>
                <c:pt idx="7454">
                  <c:v>0.050922484</c:v>
                </c:pt>
                <c:pt idx="7455">
                  <c:v>0.050461696</c:v>
                </c:pt>
                <c:pt idx="7456">
                  <c:v>0.050004077</c:v>
                </c:pt>
                <c:pt idx="7457">
                  <c:v>0.049549618</c:v>
                </c:pt>
                <c:pt idx="7458">
                  <c:v>0.049098307</c:v>
                </c:pt>
                <c:pt idx="7459">
                  <c:v>0.048650133</c:v>
                </c:pt>
                <c:pt idx="7460">
                  <c:v>0.048205087</c:v>
                </c:pt>
                <c:pt idx="7461">
                  <c:v>0.047763156</c:v>
                </c:pt>
                <c:pt idx="7462">
                  <c:v>0.04732433</c:v>
                </c:pt>
                <c:pt idx="7463">
                  <c:v>0.046888599</c:v>
                </c:pt>
                <c:pt idx="7464">
                  <c:v>0.04645595</c:v>
                </c:pt>
                <c:pt idx="7465">
                  <c:v>0.046026373</c:v>
                </c:pt>
                <c:pt idx="7466">
                  <c:v>0.045599855</c:v>
                </c:pt>
                <c:pt idx="7467">
                  <c:v>0.045176387</c:v>
                </c:pt>
                <c:pt idx="7468">
                  <c:v>0.044755957</c:v>
                </c:pt>
                <c:pt idx="7469">
                  <c:v>0.044338552</c:v>
                </c:pt>
                <c:pt idx="7470">
                  <c:v>0.043924162</c:v>
                </c:pt>
                <c:pt idx="7471">
                  <c:v>0.043512774</c:v>
                </c:pt>
                <c:pt idx="7472">
                  <c:v>0.043104377</c:v>
                </c:pt>
                <c:pt idx="7473">
                  <c:v>0.042698959</c:v>
                </c:pt>
                <c:pt idx="7474">
                  <c:v>0.042296509</c:v>
                </c:pt>
                <c:pt idx="7475">
                  <c:v>0.041897014</c:v>
                </c:pt>
                <c:pt idx="7476">
                  <c:v>0.041500462</c:v>
                </c:pt>
                <c:pt idx="7477">
                  <c:v>0.041106841</c:v>
                </c:pt>
                <c:pt idx="7478">
                  <c:v>0.040716139</c:v>
                </c:pt>
                <c:pt idx="7479">
                  <c:v>0.040328344</c:v>
                </c:pt>
                <c:pt idx="7480">
                  <c:v>0.039943444</c:v>
                </c:pt>
                <c:pt idx="7481">
                  <c:v>0.039561426</c:v>
                </c:pt>
                <c:pt idx="7482">
                  <c:v>0.039182278</c:v>
                </c:pt>
                <c:pt idx="7483">
                  <c:v>0.038805987</c:v>
                </c:pt>
                <c:pt idx="7484">
                  <c:v>0.038432542</c:v>
                </c:pt>
                <c:pt idx="7485">
                  <c:v>0.038061929</c:v>
                </c:pt>
                <c:pt idx="7486">
                  <c:v>0.037694136</c:v>
                </c:pt>
                <c:pt idx="7487">
                  <c:v>0.037329151</c:v>
                </c:pt>
                <c:pt idx="7488">
                  <c:v>0.03696696</c:v>
                </c:pt>
                <c:pt idx="7489">
                  <c:v>0.036607552</c:v>
                </c:pt>
                <c:pt idx="7490">
                  <c:v>0.036250912</c:v>
                </c:pt>
                <c:pt idx="7491">
                  <c:v>0.035897029</c:v>
                </c:pt>
                <c:pt idx="7492">
                  <c:v>0.03554589</c:v>
                </c:pt>
                <c:pt idx="7493">
                  <c:v>0.035197482</c:v>
                </c:pt>
                <c:pt idx="7494">
                  <c:v>0.034851792</c:v>
                </c:pt>
                <c:pt idx="7495">
                  <c:v>0.034508806</c:v>
                </c:pt>
                <c:pt idx="7496">
                  <c:v>0.034168513</c:v>
                </c:pt>
                <c:pt idx="7497">
                  <c:v>0.033830899</c:v>
                </c:pt>
                <c:pt idx="7498">
                  <c:v>0.03349595</c:v>
                </c:pt>
                <c:pt idx="7499">
                  <c:v>0.033163655</c:v>
                </c:pt>
                <c:pt idx="7500">
                  <c:v>0.032834</c:v>
                </c:pt>
                <c:pt idx="7501">
                  <c:v>0.032506971</c:v>
                </c:pt>
                <c:pt idx="7502">
                  <c:v>0.032182555</c:v>
                </c:pt>
                <c:pt idx="7503">
                  <c:v>0.031860741</c:v>
                </c:pt>
                <c:pt idx="7504">
                  <c:v>0.031541513</c:v>
                </c:pt>
                <c:pt idx="7505">
                  <c:v>0.031224859</c:v>
                </c:pt>
                <c:pt idx="7506">
                  <c:v>0.030910766</c:v>
                </c:pt>
                <c:pt idx="7507">
                  <c:v>0.030599221</c:v>
                </c:pt>
                <c:pt idx="7508">
                  <c:v>0.03029021</c:v>
                </c:pt>
                <c:pt idx="7509">
                  <c:v>0.029983719</c:v>
                </c:pt>
                <c:pt idx="7510">
                  <c:v>0.029679737</c:v>
                </c:pt>
                <c:pt idx="7511">
                  <c:v>0.029378248</c:v>
                </c:pt>
                <c:pt idx="7512">
                  <c:v>0.029079241</c:v>
                </c:pt>
                <c:pt idx="7513">
                  <c:v>0.028782701</c:v>
                </c:pt>
                <c:pt idx="7514">
                  <c:v>0.028488615</c:v>
                </c:pt>
                <c:pt idx="7515">
                  <c:v>0.028196971</c:v>
                </c:pt>
                <c:pt idx="7516">
                  <c:v>0.027907753</c:v>
                </c:pt>
                <c:pt idx="7517">
                  <c:v>0.02762095</c:v>
                </c:pt>
                <c:pt idx="7518">
                  <c:v>0.027336548</c:v>
                </c:pt>
                <c:pt idx="7519">
                  <c:v>0.027054532</c:v>
                </c:pt>
                <c:pt idx="7520">
                  <c:v>0.026774891</c:v>
                </c:pt>
                <c:pt idx="7521">
                  <c:v>0.02649761</c:v>
                </c:pt>
                <c:pt idx="7522">
                  <c:v>0.026222676</c:v>
                </c:pt>
                <c:pt idx="7523">
                  <c:v>0.025950076</c:v>
                </c:pt>
                <c:pt idx="7524">
                  <c:v>0.025679796</c:v>
                </c:pt>
                <c:pt idx="7525">
                  <c:v>0.025411823</c:v>
                </c:pt>
                <c:pt idx="7526">
                  <c:v>0.025146144</c:v>
                </c:pt>
                <c:pt idx="7527">
                  <c:v>0.024882744</c:v>
                </c:pt>
                <c:pt idx="7528">
                  <c:v>0.024621611</c:v>
                </c:pt>
                <c:pt idx="7529">
                  <c:v>0.024362731</c:v>
                </c:pt>
                <c:pt idx="7530">
                  <c:v>0.024106091</c:v>
                </c:pt>
                <c:pt idx="7531">
                  <c:v>0.023851678</c:v>
                </c:pt>
                <c:pt idx="7532">
                  <c:v>0.023599477</c:v>
                </c:pt>
                <c:pt idx="7533">
                  <c:v>0.023349476</c:v>
                </c:pt>
                <c:pt idx="7534">
                  <c:v>0.023101662</c:v>
                </c:pt>
                <c:pt idx="7535">
                  <c:v>0.02285602</c:v>
                </c:pt>
                <c:pt idx="7536">
                  <c:v>0.022612539</c:v>
                </c:pt>
                <c:pt idx="7537">
                  <c:v>0.022371203</c:v>
                </c:pt>
                <c:pt idx="7538">
                  <c:v>0.022132001</c:v>
                </c:pt>
                <c:pt idx="7539">
                  <c:v>0.021894918</c:v>
                </c:pt>
                <c:pt idx="7540">
                  <c:v>0.021659942</c:v>
                </c:pt>
                <c:pt idx="7541">
                  <c:v>0.021427059</c:v>
                </c:pt>
                <c:pt idx="7542">
                  <c:v>0.021196256</c:v>
                </c:pt>
                <c:pt idx="7543">
                  <c:v>0.02096752</c:v>
                </c:pt>
                <c:pt idx="7544">
                  <c:v>0.020740837</c:v>
                </c:pt>
                <c:pt idx="7545">
                  <c:v>0.020516195</c:v>
                </c:pt>
                <c:pt idx="7546">
                  <c:v>0.02029358</c:v>
                </c:pt>
                <c:pt idx="7547">
                  <c:v>0.020072979</c:v>
                </c:pt>
                <c:pt idx="7548">
                  <c:v>0.019854378</c:v>
                </c:pt>
                <c:pt idx="7549">
                  <c:v>0.019637766</c:v>
                </c:pt>
                <c:pt idx="7550">
                  <c:v>0.019423129</c:v>
                </c:pt>
                <c:pt idx="7551">
                  <c:v>0.019210453</c:v>
                </c:pt>
                <c:pt idx="7552">
                  <c:v>0.018999726</c:v>
                </c:pt>
                <c:pt idx="7553">
                  <c:v>0.018790935</c:v>
                </c:pt>
                <c:pt idx="7554">
                  <c:v>0.018584066</c:v>
                </c:pt>
                <c:pt idx="7555">
                  <c:v>0.018379108</c:v>
                </c:pt>
                <c:pt idx="7556">
                  <c:v>0.018176046</c:v>
                </c:pt>
                <c:pt idx="7557">
                  <c:v>0.017974868</c:v>
                </c:pt>
                <c:pt idx="7558">
                  <c:v>0.017775562</c:v>
                </c:pt>
                <c:pt idx="7559">
                  <c:v>0.017578113</c:v>
                </c:pt>
                <c:pt idx="7560">
                  <c:v>0.017382511</c:v>
                </c:pt>
                <c:pt idx="7561">
                  <c:v>0.017188741</c:v>
                </c:pt>
                <c:pt idx="7562">
                  <c:v>0.016996791</c:v>
                </c:pt>
                <c:pt idx="7563">
                  <c:v>0.016806649</c:v>
                </c:pt>
                <c:pt idx="7564">
                  <c:v>0.016618301</c:v>
                </c:pt>
                <c:pt idx="7565">
                  <c:v>0.016431736</c:v>
                </c:pt>
                <c:pt idx="7566">
                  <c:v>0.01624694</c:v>
                </c:pt>
                <c:pt idx="7567">
                  <c:v>0.016063901</c:v>
                </c:pt>
                <c:pt idx="7568">
                  <c:v>0.015882606</c:v>
                </c:pt>
                <c:pt idx="7569">
                  <c:v>0.015703044</c:v>
                </c:pt>
                <c:pt idx="7570">
                  <c:v>0.015525201</c:v>
                </c:pt>
                <c:pt idx="7571">
                  <c:v>0.015349065</c:v>
                </c:pt>
                <c:pt idx="7572">
                  <c:v>0.015174624</c:v>
                </c:pt>
                <c:pt idx="7573">
                  <c:v>0.015001866</c:v>
                </c:pt>
                <c:pt idx="7574">
                  <c:v>0.014830777</c:v>
                </c:pt>
                <c:pt idx="7575">
                  <c:v>0.014661347</c:v>
                </c:pt>
                <c:pt idx="7576">
                  <c:v>0.014493562</c:v>
                </c:pt>
                <c:pt idx="7577">
                  <c:v>0.014327411</c:v>
                </c:pt>
                <c:pt idx="7578">
                  <c:v>0.014162882</c:v>
                </c:pt>
                <c:pt idx="7579">
                  <c:v>0.013999962</c:v>
                </c:pt>
                <c:pt idx="7580">
                  <c:v>0.013838639</c:v>
                </c:pt>
                <c:pt idx="7581">
                  <c:v>0.013678901</c:v>
                </c:pt>
                <c:pt idx="7582">
                  <c:v>0.013520737</c:v>
                </c:pt>
                <c:pt idx="7583">
                  <c:v>0.013364135</c:v>
                </c:pt>
                <c:pt idx="7584">
                  <c:v>0.013209082</c:v>
                </c:pt>
                <c:pt idx="7585">
                  <c:v>0.013055567</c:v>
                </c:pt>
                <c:pt idx="7586">
                  <c:v>0.012903578</c:v>
                </c:pt>
                <c:pt idx="7587">
                  <c:v>0.012753103</c:v>
                </c:pt>
                <c:pt idx="7588">
                  <c:v>0.012604131</c:v>
                </c:pt>
                <c:pt idx="7589">
                  <c:v>0.01245665</c:v>
                </c:pt>
                <c:pt idx="7590">
                  <c:v>0.012310648</c:v>
                </c:pt>
                <c:pt idx="7591">
                  <c:v>0.012166115</c:v>
                </c:pt>
                <c:pt idx="7592">
                  <c:v>0.012023038</c:v>
                </c:pt>
                <c:pt idx="7593">
                  <c:v>0.011881406</c:v>
                </c:pt>
                <c:pt idx="7594">
                  <c:v>0.011741207</c:v>
                </c:pt>
                <c:pt idx="7595">
                  <c:v>0.011602431</c:v>
                </c:pt>
                <c:pt idx="7596">
                  <c:v>0.011465065</c:v>
                </c:pt>
                <c:pt idx="7597">
                  <c:v>0.0113291</c:v>
                </c:pt>
                <c:pt idx="7598">
                  <c:v>0.011194523</c:v>
                </c:pt>
                <c:pt idx="7599">
                  <c:v>0.011061323</c:v>
                </c:pt>
                <c:pt idx="7600">
                  <c:v>0.01092949</c:v>
                </c:pt>
                <c:pt idx="7601">
                  <c:v>0.010799012</c:v>
                </c:pt>
                <c:pt idx="7602">
                  <c:v>0.010669878</c:v>
                </c:pt>
                <c:pt idx="7603">
                  <c:v>0.010542078</c:v>
                </c:pt>
                <c:pt idx="7604">
                  <c:v>0.0104156</c:v>
                </c:pt>
                <c:pt idx="7605">
                  <c:v>0.010290433</c:v>
                </c:pt>
                <c:pt idx="7606">
                  <c:v>0.010166568</c:v>
                </c:pt>
                <c:pt idx="7607">
                  <c:v>0.010043992</c:v>
                </c:pt>
                <c:pt idx="7608">
                  <c:v>0.009922696</c:v>
                </c:pt>
                <c:pt idx="7609">
                  <c:v>0.009802669</c:v>
                </c:pt>
                <c:pt idx="7610">
                  <c:v>0.0096839</c:v>
                </c:pt>
                <c:pt idx="7611">
                  <c:v>0.009566378</c:v>
                </c:pt>
                <c:pt idx="7612">
                  <c:v>0.009450094</c:v>
                </c:pt>
                <c:pt idx="7613">
                  <c:v>0.009335037</c:v>
                </c:pt>
                <c:pt idx="7614">
                  <c:v>0.009221196</c:v>
                </c:pt>
                <c:pt idx="7615">
                  <c:v>0.009108561</c:v>
                </c:pt>
                <c:pt idx="7616">
                  <c:v>0.008997122</c:v>
                </c:pt>
                <c:pt idx="7617">
                  <c:v>0.008886868</c:v>
                </c:pt>
                <c:pt idx="7618">
                  <c:v>0.008777791</c:v>
                </c:pt>
                <c:pt idx="7619">
                  <c:v>0.008669878</c:v>
                </c:pt>
                <c:pt idx="7620">
                  <c:v>0.008563121</c:v>
                </c:pt>
                <c:pt idx="7621">
                  <c:v>0.00845751</c:v>
                </c:pt>
                <c:pt idx="7622">
                  <c:v>0.008353034</c:v>
                </c:pt>
                <c:pt idx="7623">
                  <c:v>0.008249683</c:v>
                </c:pt>
                <c:pt idx="7624">
                  <c:v>0.008147448</c:v>
                </c:pt>
                <c:pt idx="7625">
                  <c:v>0.00804632</c:v>
                </c:pt>
                <c:pt idx="7626">
                  <c:v>0.007946287</c:v>
                </c:pt>
                <c:pt idx="7627">
                  <c:v>0.007847342</c:v>
                </c:pt>
                <c:pt idx="7628">
                  <c:v>0.007749473</c:v>
                </c:pt>
                <c:pt idx="7629">
                  <c:v>0.007652672</c:v>
                </c:pt>
                <c:pt idx="7630">
                  <c:v>0.007556929</c:v>
                </c:pt>
                <c:pt idx="7631">
                  <c:v>0.007462234</c:v>
                </c:pt>
                <c:pt idx="7632">
                  <c:v>0.007368579</c:v>
                </c:pt>
                <c:pt idx="7633">
                  <c:v>0.007275954</c:v>
                </c:pt>
                <c:pt idx="7634">
                  <c:v>0.007184349</c:v>
                </c:pt>
                <c:pt idx="7635">
                  <c:v>0.007093756</c:v>
                </c:pt>
                <c:pt idx="7636">
                  <c:v>0.007004165</c:v>
                </c:pt>
                <c:pt idx="7637">
                  <c:v>0.006915567</c:v>
                </c:pt>
                <c:pt idx="7638">
                  <c:v>0.006827953</c:v>
                </c:pt>
                <c:pt idx="7639">
                  <c:v>0.006741315</c:v>
                </c:pt>
                <c:pt idx="7640">
                  <c:v>0.006655643</c:v>
                </c:pt>
                <c:pt idx="7641">
                  <c:v>0.006570928</c:v>
                </c:pt>
                <c:pt idx="7642">
                  <c:v>0.006487161</c:v>
                </c:pt>
                <c:pt idx="7643">
                  <c:v>0.006404335</c:v>
                </c:pt>
                <c:pt idx="7644">
                  <c:v>0.006322439</c:v>
                </c:pt>
                <c:pt idx="7645">
                  <c:v>0.006241466</c:v>
                </c:pt>
                <c:pt idx="7646">
                  <c:v>0.006161407</c:v>
                </c:pt>
                <c:pt idx="7647">
                  <c:v>0.006082253</c:v>
                </c:pt>
                <c:pt idx="7648">
                  <c:v>0.006003996</c:v>
                </c:pt>
                <c:pt idx="7649">
                  <c:v>0.005926627</c:v>
                </c:pt>
                <c:pt idx="7650">
                  <c:v>0.005850138</c:v>
                </c:pt>
                <c:pt idx="7651">
                  <c:v>0.005774521</c:v>
                </c:pt>
                <c:pt idx="7652">
                  <c:v>0.005699767</c:v>
                </c:pt>
                <c:pt idx="7653">
                  <c:v>0.005625868</c:v>
                </c:pt>
                <c:pt idx="7654">
                  <c:v>0.005552817</c:v>
                </c:pt>
                <c:pt idx="7655">
                  <c:v>0.005480604</c:v>
                </c:pt>
                <c:pt idx="7656">
                  <c:v>0.005409223</c:v>
                </c:pt>
                <c:pt idx="7657">
                  <c:v>0.005338664</c:v>
                </c:pt>
                <c:pt idx="7658">
                  <c:v>0.00526892</c:v>
                </c:pt>
                <c:pt idx="7659">
                  <c:v>0.005199984</c:v>
                </c:pt>
                <c:pt idx="7660">
                  <c:v>0.005131847</c:v>
                </c:pt>
                <c:pt idx="7661">
                  <c:v>0.005064501</c:v>
                </c:pt>
                <c:pt idx="7662">
                  <c:v>0.004997939</c:v>
                </c:pt>
                <c:pt idx="7663">
                  <c:v>0.004932154</c:v>
                </c:pt>
                <c:pt idx="7664">
                  <c:v>0.004867136</c:v>
                </c:pt>
                <c:pt idx="7665">
                  <c:v>0.00480288</c:v>
                </c:pt>
                <c:pt idx="7666">
                  <c:v>0.004739378</c:v>
                </c:pt>
                <c:pt idx="7667">
                  <c:v>0.004676621</c:v>
                </c:pt>
                <c:pt idx="7668">
                  <c:v>0.004614604</c:v>
                </c:pt>
                <c:pt idx="7669">
                  <c:v>0.004553317</c:v>
                </c:pt>
                <c:pt idx="7670">
                  <c:v>0.004492755</c:v>
                </c:pt>
                <c:pt idx="7671">
                  <c:v>0.00443291</c:v>
                </c:pt>
                <c:pt idx="7672">
                  <c:v>0.004373774</c:v>
                </c:pt>
                <c:pt idx="7673">
                  <c:v>0.004315341</c:v>
                </c:pt>
                <c:pt idx="7674">
                  <c:v>0.004257603</c:v>
                </c:pt>
                <c:pt idx="7675">
                  <c:v>0.004200554</c:v>
                </c:pt>
                <c:pt idx="7676">
                  <c:v>0.004144186</c:v>
                </c:pt>
                <c:pt idx="7677">
                  <c:v>0.004088494</c:v>
                </c:pt>
                <c:pt idx="7678">
                  <c:v>0.004033468</c:v>
                </c:pt>
                <c:pt idx="7679">
                  <c:v>0.003979104</c:v>
                </c:pt>
                <c:pt idx="7680">
                  <c:v>0.003925394</c:v>
                </c:pt>
                <c:pt idx="7681">
                  <c:v>0.003872332</c:v>
                </c:pt>
                <c:pt idx="7682">
                  <c:v>0.003819911</c:v>
                </c:pt>
                <c:pt idx="7683">
                  <c:v>0.003768124</c:v>
                </c:pt>
                <c:pt idx="7684">
                  <c:v>0.003716964</c:v>
                </c:pt>
                <c:pt idx="7685">
                  <c:v>0.003666426</c:v>
                </c:pt>
                <c:pt idx="7686">
                  <c:v>0.003616503</c:v>
                </c:pt>
                <c:pt idx="7687">
                  <c:v>0.003567188</c:v>
                </c:pt>
                <c:pt idx="7688">
                  <c:v>0.003518475</c:v>
                </c:pt>
                <c:pt idx="7689">
                  <c:v>0.003470358</c:v>
                </c:pt>
                <c:pt idx="7690">
                  <c:v>0.003422831</c:v>
                </c:pt>
                <c:pt idx="7691">
                  <c:v>0.003375887</c:v>
                </c:pt>
                <c:pt idx="7692">
                  <c:v>0.00332952</c:v>
                </c:pt>
                <c:pt idx="7693">
                  <c:v>0.003283725</c:v>
                </c:pt>
                <c:pt idx="7694">
                  <c:v>0.003238495</c:v>
                </c:pt>
                <c:pt idx="7695">
                  <c:v>0.003193823</c:v>
                </c:pt>
                <c:pt idx="7696">
                  <c:v>0.003149705</c:v>
                </c:pt>
                <c:pt idx="7697">
                  <c:v>0.003106135</c:v>
                </c:pt>
                <c:pt idx="7698">
                  <c:v>0.003063106</c:v>
                </c:pt>
                <c:pt idx="7699">
                  <c:v>0.003020612</c:v>
                </c:pt>
                <c:pt idx="7700">
                  <c:v>0.002978648</c:v>
                </c:pt>
                <c:pt idx="7701">
                  <c:v>0.002937209</c:v>
                </c:pt>
                <c:pt idx="7702">
                  <c:v>0.002896289</c:v>
                </c:pt>
                <c:pt idx="7703">
                  <c:v>0.002855881</c:v>
                </c:pt>
                <c:pt idx="7704">
                  <c:v>0.002815981</c:v>
                </c:pt>
                <c:pt idx="7705">
                  <c:v>0.002776582</c:v>
                </c:pt>
                <c:pt idx="7706">
                  <c:v>0.002737681</c:v>
                </c:pt>
                <c:pt idx="7707">
                  <c:v>0.00269927</c:v>
                </c:pt>
                <c:pt idx="7708">
                  <c:v>0.002661345</c:v>
                </c:pt>
                <c:pt idx="7709">
                  <c:v>0.0026239</c:v>
                </c:pt>
                <c:pt idx="7710">
                  <c:v>0.002586931</c:v>
                </c:pt>
                <c:pt idx="7711">
                  <c:v>0.002550431</c:v>
                </c:pt>
                <c:pt idx="7712">
                  <c:v>0.002514397</c:v>
                </c:pt>
                <c:pt idx="7713">
                  <c:v>0.002478821</c:v>
                </c:pt>
                <c:pt idx="7714">
                  <c:v>0.002443701</c:v>
                </c:pt>
                <c:pt idx="7715">
                  <c:v>0.002409029</c:v>
                </c:pt>
                <c:pt idx="7716">
                  <c:v>0.002374802</c:v>
                </c:pt>
                <c:pt idx="7717">
                  <c:v>0.002341015</c:v>
                </c:pt>
                <c:pt idx="7718">
                  <c:v>0.002307662</c:v>
                </c:pt>
                <c:pt idx="7719">
                  <c:v>0.002274739</c:v>
                </c:pt>
                <c:pt idx="7720">
                  <c:v>0.002242241</c:v>
                </c:pt>
                <c:pt idx="7721">
                  <c:v>0.002210163</c:v>
                </c:pt>
                <c:pt idx="7722">
                  <c:v>0.002178501</c:v>
                </c:pt>
                <c:pt idx="7723">
                  <c:v>0.002147249</c:v>
                </c:pt>
                <c:pt idx="7724">
                  <c:v>0.002116403</c:v>
                </c:pt>
                <c:pt idx="7725">
                  <c:v>0.002085959</c:v>
                </c:pt>
                <c:pt idx="7726">
                  <c:v>0.002055911</c:v>
                </c:pt>
                <c:pt idx="7727">
                  <c:v>0.002026256</c:v>
                </c:pt>
                <c:pt idx="7728">
                  <c:v>0.001996988</c:v>
                </c:pt>
                <c:pt idx="7729">
                  <c:v>0.001968104</c:v>
                </c:pt>
                <c:pt idx="7730">
                  <c:v>0.0019396</c:v>
                </c:pt>
                <c:pt idx="7731">
                  <c:v>0.001911469</c:v>
                </c:pt>
                <c:pt idx="7732">
                  <c:v>0.001883709</c:v>
                </c:pt>
                <c:pt idx="7733">
                  <c:v>0.001856316</c:v>
                </c:pt>
                <c:pt idx="7734">
                  <c:v>0.001829284</c:v>
                </c:pt>
                <c:pt idx="7735">
                  <c:v>0.001802609</c:v>
                </c:pt>
                <c:pt idx="7736">
                  <c:v>0.001776289</c:v>
                </c:pt>
                <c:pt idx="7737">
                  <c:v>0.001750317</c:v>
                </c:pt>
                <c:pt idx="7738">
                  <c:v>0.001724691</c:v>
                </c:pt>
                <c:pt idx="7739">
                  <c:v>0.001699406</c:v>
                </c:pt>
                <c:pt idx="7740">
                  <c:v>0.001674459</c:v>
                </c:pt>
                <c:pt idx="7741">
                  <c:v>0.001649844</c:v>
                </c:pt>
                <c:pt idx="7742">
                  <c:v>0.001625559</c:v>
                </c:pt>
                <c:pt idx="7743">
                  <c:v>0.0016016</c:v>
                </c:pt>
                <c:pt idx="7744">
                  <c:v>0.001577962</c:v>
                </c:pt>
                <c:pt idx="7745">
                  <c:v>0.001554642</c:v>
                </c:pt>
                <c:pt idx="7746">
                  <c:v>0.001531637</c:v>
                </c:pt>
                <c:pt idx="7747">
                  <c:v>0.001508941</c:v>
                </c:pt>
                <c:pt idx="7748">
                  <c:v>0.001486552</c:v>
                </c:pt>
                <c:pt idx="7749">
                  <c:v>0.001464466</c:v>
                </c:pt>
                <c:pt idx="7750">
                  <c:v>0.00144268</c:v>
                </c:pt>
                <c:pt idx="7751">
                  <c:v>0.001421189</c:v>
                </c:pt>
                <c:pt idx="7752">
                  <c:v>0.001399991</c:v>
                </c:pt>
                <c:pt idx="7753">
                  <c:v>0.001379081</c:v>
                </c:pt>
                <c:pt idx="7754">
                  <c:v>0.001358456</c:v>
                </c:pt>
                <c:pt idx="7755">
                  <c:v>0.001338113</c:v>
                </c:pt>
                <c:pt idx="7756">
                  <c:v>0.001318049</c:v>
                </c:pt>
                <c:pt idx="7757">
                  <c:v>0.00129826</c:v>
                </c:pt>
                <c:pt idx="7758">
                  <c:v>0.001278742</c:v>
                </c:pt>
                <c:pt idx="7759">
                  <c:v>0.001259492</c:v>
                </c:pt>
                <c:pt idx="7760">
                  <c:v>0.001240508</c:v>
                </c:pt>
                <c:pt idx="7761">
                  <c:v>0.001221785</c:v>
                </c:pt>
                <c:pt idx="7762">
                  <c:v>0.001203322</c:v>
                </c:pt>
                <c:pt idx="7763">
                  <c:v>0.001185113</c:v>
                </c:pt>
                <c:pt idx="7764">
                  <c:v>0.001167157</c:v>
                </c:pt>
                <c:pt idx="7765">
                  <c:v>0.00114945</c:v>
                </c:pt>
                <c:pt idx="7766">
                  <c:v>0.001131989</c:v>
                </c:pt>
                <c:pt idx="7767">
                  <c:v>0.001114771</c:v>
                </c:pt>
                <c:pt idx="7768">
                  <c:v>0.001097794</c:v>
                </c:pt>
                <c:pt idx="7769">
                  <c:v>0.001081053</c:v>
                </c:pt>
                <c:pt idx="7770">
                  <c:v>0.001064546</c:v>
                </c:pt>
                <c:pt idx="7771">
                  <c:v>0.001048271</c:v>
                </c:pt>
                <c:pt idx="7772">
                  <c:v>0.001032224</c:v>
                </c:pt>
                <c:pt idx="7773">
                  <c:v>0.001016403</c:v>
                </c:pt>
                <c:pt idx="7774">
                  <c:v>0.001000804</c:v>
                </c:pt>
                <c:pt idx="7775">
                  <c:v>0.000985425</c:v>
                </c:pt>
                <c:pt idx="7776">
                  <c:v>0.000970263</c:v>
                </c:pt>
                <c:pt idx="7777">
                  <c:v>0.000955315</c:v>
                </c:pt>
                <c:pt idx="7778">
                  <c:v>0.000940579</c:v>
                </c:pt>
                <c:pt idx="7779">
                  <c:v>0.000926052</c:v>
                </c:pt>
                <c:pt idx="7780">
                  <c:v>0.000911731</c:v>
                </c:pt>
                <c:pt idx="7781">
                  <c:v>0.000897614</c:v>
                </c:pt>
                <c:pt idx="7782">
                  <c:v>0.000883698</c:v>
                </c:pt>
                <c:pt idx="7783">
                  <c:v>0.000869981</c:v>
                </c:pt>
                <c:pt idx="7784">
                  <c:v>0.00085646</c:v>
                </c:pt>
                <c:pt idx="7785">
                  <c:v>0.000843132</c:v>
                </c:pt>
                <c:pt idx="7786">
                  <c:v>0.000829995</c:v>
                </c:pt>
                <c:pt idx="7787">
                  <c:v>0.000817047</c:v>
                </c:pt>
                <c:pt idx="7788">
                  <c:v>0.000804284</c:v>
                </c:pt>
                <c:pt idx="7789">
                  <c:v>0.000791706</c:v>
                </c:pt>
                <c:pt idx="7790">
                  <c:v>0.000779309</c:v>
                </c:pt>
                <c:pt idx="7791">
                  <c:v>0.000767091</c:v>
                </c:pt>
                <c:pt idx="7792">
                  <c:v>0.000755049</c:v>
                </c:pt>
                <c:pt idx="7793">
                  <c:v>0.000743182</c:v>
                </c:pt>
                <c:pt idx="7794">
                  <c:v>0.000731487</c:v>
                </c:pt>
                <c:pt idx="7795">
                  <c:v>0.000719962</c:v>
                </c:pt>
                <c:pt idx="7796">
                  <c:v>0.000708605</c:v>
                </c:pt>
                <c:pt idx="7797">
                  <c:v>0.000697413</c:v>
                </c:pt>
                <c:pt idx="7798">
                  <c:v>0.000686384</c:v>
                </c:pt>
                <c:pt idx="7799">
                  <c:v>0.000675517</c:v>
                </c:pt>
                <c:pt idx="7800">
                  <c:v>0.000664809</c:v>
                </c:pt>
                <c:pt idx="7801">
                  <c:v>0.000654257</c:v>
                </c:pt>
                <c:pt idx="7802">
                  <c:v>0.000643861</c:v>
                </c:pt>
                <c:pt idx="7803">
                  <c:v>0.000633617</c:v>
                </c:pt>
                <c:pt idx="7804">
                  <c:v>0.000623524</c:v>
                </c:pt>
                <c:pt idx="7805">
                  <c:v>0.00061358</c:v>
                </c:pt>
                <c:pt idx="7806">
                  <c:v>0.000603783</c:v>
                </c:pt>
                <c:pt idx="7807">
                  <c:v>0.000594131</c:v>
                </c:pt>
                <c:pt idx="7808">
                  <c:v>0.000584622</c:v>
                </c:pt>
                <c:pt idx="7809">
                  <c:v>0.000575253</c:v>
                </c:pt>
                <c:pt idx="7810">
                  <c:v>0.000566024</c:v>
                </c:pt>
                <c:pt idx="7811">
                  <c:v>0.000556932</c:v>
                </c:pt>
                <c:pt idx="7812">
                  <c:v>0.000547976</c:v>
                </c:pt>
                <c:pt idx="7813">
                  <c:v>0.000539153</c:v>
                </c:pt>
                <c:pt idx="7814">
                  <c:v>0.000530462</c:v>
                </c:pt>
                <c:pt idx="7815">
                  <c:v>0.000521902</c:v>
                </c:pt>
                <c:pt idx="7816">
                  <c:v>0.000513469</c:v>
                </c:pt>
                <c:pt idx="7817">
                  <c:v>0.000505163</c:v>
                </c:pt>
                <c:pt idx="7818">
                  <c:v>0.000496982</c:v>
                </c:pt>
                <c:pt idx="7819">
                  <c:v>0.000488924</c:v>
                </c:pt>
                <c:pt idx="7820">
                  <c:v>0.000480988</c:v>
                </c:pt>
                <c:pt idx="7821">
                  <c:v>0.000473171</c:v>
                </c:pt>
                <c:pt idx="7822">
                  <c:v>0.000465473</c:v>
                </c:pt>
                <c:pt idx="7823">
                  <c:v>0.000457891</c:v>
                </c:pt>
                <c:pt idx="7824">
                  <c:v>0.000450424</c:v>
                </c:pt>
                <c:pt idx="7825">
                  <c:v>0.000443071</c:v>
                </c:pt>
                <c:pt idx="7826">
                  <c:v>0.000435829</c:v>
                </c:pt>
                <c:pt idx="7827">
                  <c:v>0.000428698</c:v>
                </c:pt>
                <c:pt idx="7828">
                  <c:v>0.000421676</c:v>
                </c:pt>
                <c:pt idx="7829">
                  <c:v>0.00041476</c:v>
                </c:pt>
                <c:pt idx="7830">
                  <c:v>0.000407951</c:v>
                </c:pt>
                <c:pt idx="7831">
                  <c:v>0.000401246</c:v>
                </c:pt>
                <c:pt idx="7832">
                  <c:v>0.000394644</c:v>
                </c:pt>
                <c:pt idx="7833">
                  <c:v>0.000388144</c:v>
                </c:pt>
                <c:pt idx="7834">
                  <c:v>0.000381743</c:v>
                </c:pt>
                <c:pt idx="7835">
                  <c:v>0.000375442</c:v>
                </c:pt>
                <c:pt idx="7836">
                  <c:v>0.000369237</c:v>
                </c:pt>
                <c:pt idx="7837">
                  <c:v>0.000363129</c:v>
                </c:pt>
                <c:pt idx="7838">
                  <c:v>0.000357115</c:v>
                </c:pt>
                <c:pt idx="7839">
                  <c:v>0.000351194</c:v>
                </c:pt>
                <c:pt idx="7840">
                  <c:v>0.000345366</c:v>
                </c:pt>
                <c:pt idx="7841">
                  <c:v>0.000339628</c:v>
                </c:pt>
                <c:pt idx="7842">
                  <c:v>0.000333979</c:v>
                </c:pt>
                <c:pt idx="7843">
                  <c:v>0.000328419</c:v>
                </c:pt>
                <c:pt idx="7844">
                  <c:v>0.000322945</c:v>
                </c:pt>
                <c:pt idx="7845">
                  <c:v>0.000317558</c:v>
                </c:pt>
                <c:pt idx="7846">
                  <c:v>0.000312254</c:v>
                </c:pt>
                <c:pt idx="7847">
                  <c:v>0.000307035</c:v>
                </c:pt>
                <c:pt idx="7848">
                  <c:v>0.000301897</c:v>
                </c:pt>
                <c:pt idx="7849">
                  <c:v>0.00029684</c:v>
                </c:pt>
                <c:pt idx="7850">
                  <c:v>0.000291863</c:v>
                </c:pt>
                <c:pt idx="7851">
                  <c:v>0.000286964</c:v>
                </c:pt>
                <c:pt idx="7852">
                  <c:v>0.000282143</c:v>
                </c:pt>
                <c:pt idx="7853">
                  <c:v>0.000277399</c:v>
                </c:pt>
                <c:pt idx="7854">
                  <c:v>0.00027273</c:v>
                </c:pt>
                <c:pt idx="7855">
                  <c:v>0.000268135</c:v>
                </c:pt>
                <c:pt idx="7856">
                  <c:v>0.000263613</c:v>
                </c:pt>
                <c:pt idx="7857">
                  <c:v>0.000259164</c:v>
                </c:pt>
                <c:pt idx="7858">
                  <c:v>0.000254785</c:v>
                </c:pt>
                <c:pt idx="7859">
                  <c:v>0.000250477</c:v>
                </c:pt>
                <c:pt idx="7860">
                  <c:v>0.000246238</c:v>
                </c:pt>
                <c:pt idx="7861">
                  <c:v>0.000242066</c:v>
                </c:pt>
                <c:pt idx="7862">
                  <c:v>0.000237962</c:v>
                </c:pt>
                <c:pt idx="7863">
                  <c:v>0.000233924</c:v>
                </c:pt>
                <c:pt idx="7864">
                  <c:v>0.000229952</c:v>
                </c:pt>
                <c:pt idx="7865">
                  <c:v>0.000226043</c:v>
                </c:pt>
                <c:pt idx="7866">
                  <c:v>0.000222198</c:v>
                </c:pt>
                <c:pt idx="7867">
                  <c:v>0.000218415</c:v>
                </c:pt>
                <c:pt idx="7868">
                  <c:v>0.000214694</c:v>
                </c:pt>
                <c:pt idx="7869">
                  <c:v>0.000211034</c:v>
                </c:pt>
                <c:pt idx="7870">
                  <c:v>0.000207433</c:v>
                </c:pt>
                <c:pt idx="7871">
                  <c:v>0.000203891</c:v>
                </c:pt>
                <c:pt idx="7872">
                  <c:v>0.000200406</c:v>
                </c:pt>
                <c:pt idx="7873">
                  <c:v>0.00019698</c:v>
                </c:pt>
                <c:pt idx="7874">
                  <c:v>0.000193609</c:v>
                </c:pt>
                <c:pt idx="7875">
                  <c:v>0.000190294</c:v>
                </c:pt>
                <c:pt idx="7876">
                  <c:v>0.000187033</c:v>
                </c:pt>
                <c:pt idx="7877">
                  <c:v>0.000183827</c:v>
                </c:pt>
                <c:pt idx="7878">
                  <c:v>0.000180673</c:v>
                </c:pt>
                <c:pt idx="7879">
                  <c:v>0.000177572</c:v>
                </c:pt>
                <c:pt idx="7880">
                  <c:v>0.000174523</c:v>
                </c:pt>
                <c:pt idx="7881">
                  <c:v>0.000171524</c:v>
                </c:pt>
                <c:pt idx="7882">
                  <c:v>0.000168575</c:v>
                </c:pt>
                <c:pt idx="7883">
                  <c:v>0.000165676</c:v>
                </c:pt>
                <c:pt idx="7884">
                  <c:v>0.000162825</c:v>
                </c:pt>
                <c:pt idx="7885">
                  <c:v>0.000160022</c:v>
                </c:pt>
                <c:pt idx="7886">
                  <c:v>0.000157266</c:v>
                </c:pt>
                <c:pt idx="7887">
                  <c:v>0.000154557</c:v>
                </c:pt>
                <c:pt idx="7888">
                  <c:v>0.000151894</c:v>
                </c:pt>
                <c:pt idx="7889">
                  <c:v>0.000149275</c:v>
                </c:pt>
                <c:pt idx="7890">
                  <c:v>0.000146701</c:v>
                </c:pt>
                <c:pt idx="7891">
                  <c:v>0.000144171</c:v>
                </c:pt>
                <c:pt idx="7892">
                  <c:v>0.000141684</c:v>
                </c:pt>
                <c:pt idx="7893">
                  <c:v>0.00013924</c:v>
                </c:pt>
                <c:pt idx="7894">
                  <c:v>0.000136838</c:v>
                </c:pt>
                <c:pt idx="7895">
                  <c:v>0.000134476</c:v>
                </c:pt>
                <c:pt idx="7896">
                  <c:v>0.000132156</c:v>
                </c:pt>
                <c:pt idx="7897">
                  <c:v>0.000129875</c:v>
                </c:pt>
                <c:pt idx="7898">
                  <c:v>0.000127635</c:v>
                </c:pt>
                <c:pt idx="7899">
                  <c:v>0.000125433</c:v>
                </c:pt>
                <c:pt idx="7900">
                  <c:v>0.000123269</c:v>
                </c:pt>
                <c:pt idx="7901">
                  <c:v>0.000121143</c:v>
                </c:pt>
                <c:pt idx="7902">
                  <c:v>0.000119054</c:v>
                </c:pt>
                <c:pt idx="7903">
                  <c:v>0.000117002</c:v>
                </c:pt>
                <c:pt idx="7904">
                  <c:v>0.000114986</c:v>
                </c:pt>
                <c:pt idx="7905">
                  <c:v>0.000113006</c:v>
                </c:pt>
                <c:pt idx="7906">
                  <c:v>0.000111061</c:v>
                </c:pt>
                <c:pt idx="7907">
                  <c:v>0.00010915</c:v>
                </c:pt>
                <c:pt idx="7908">
                  <c:v>0.000107273</c:v>
                </c:pt>
                <c:pt idx="7909">
                  <c:v>0.00010543</c:v>
                </c:pt>
                <c:pt idx="7910">
                  <c:v>0.00010362</c:v>
                </c:pt>
                <c:pt idx="7911">
                  <c:v>0.000101843</c:v>
                </c:pt>
                <c:pt idx="7912">
                  <c:v>0.000100098</c:v>
                </c:pt>
                <c:pt idx="7913">
                  <c:v>9.8384E-5</c:v>
                </c:pt>
                <c:pt idx="7914">
                  <c:v>9.6702E-5</c:v>
                </c:pt>
                <c:pt idx="7915">
                  <c:v>9.505E-5</c:v>
                </c:pt>
                <c:pt idx="7916">
                  <c:v>9.3428E-5</c:v>
                </c:pt>
                <c:pt idx="7917">
                  <c:v>9.1837E-5</c:v>
                </c:pt>
                <c:pt idx="7918">
                  <c:v>9.0275E-5</c:v>
                </c:pt>
                <c:pt idx="7919">
                  <c:v>8.8741E-5</c:v>
                </c:pt>
                <c:pt idx="7920">
                  <c:v>8.7237E-5</c:v>
                </c:pt>
                <c:pt idx="7921">
                  <c:v>8.576E-5</c:v>
                </c:pt>
                <c:pt idx="7922">
                  <c:v>8.4311E-5</c:v>
                </c:pt>
                <c:pt idx="7923">
                  <c:v>8.289E-5</c:v>
                </c:pt>
                <c:pt idx="7924">
                  <c:v>8.1496E-5</c:v>
                </c:pt>
                <c:pt idx="7925">
                  <c:v>8.0128E-5</c:v>
                </c:pt>
                <c:pt idx="7926">
                  <c:v>7.8786E-5</c:v>
                </c:pt>
                <c:pt idx="7927">
                  <c:v>7.747E-5</c:v>
                </c:pt>
                <c:pt idx="7928">
                  <c:v>7.618E-5</c:v>
                </c:pt>
                <c:pt idx="7929">
                  <c:v>7.4915E-5</c:v>
                </c:pt>
                <c:pt idx="7930">
                  <c:v>7.3674E-5</c:v>
                </c:pt>
                <c:pt idx="7931">
                  <c:v>7.2458E-5</c:v>
                </c:pt>
                <c:pt idx="7932">
                  <c:v>7.1266E-5</c:v>
                </c:pt>
                <c:pt idx="7933">
                  <c:v>7.0098E-5</c:v>
                </c:pt>
                <c:pt idx="7934">
                  <c:v>6.8953E-5</c:v>
                </c:pt>
                <c:pt idx="7935">
                  <c:v>6.7831E-5</c:v>
                </c:pt>
                <c:pt idx="7936">
                  <c:v>6.6732E-5</c:v>
                </c:pt>
                <c:pt idx="7937">
                  <c:v>6.5656E-5</c:v>
                </c:pt>
                <c:pt idx="7938">
                  <c:v>6.4602E-5</c:v>
                </c:pt>
                <c:pt idx="7939">
                  <c:v>6.3569E-5</c:v>
                </c:pt>
                <c:pt idx="7940">
                  <c:v>6.2558E-5</c:v>
                </c:pt>
                <c:pt idx="7941">
                  <c:v>6.1569E-5</c:v>
                </c:pt>
                <c:pt idx="7942">
                  <c:v>6.06E-5</c:v>
                </c:pt>
                <c:pt idx="7943">
                  <c:v>5.9652E-5</c:v>
                </c:pt>
                <c:pt idx="7944">
                  <c:v>5.8725E-5</c:v>
                </c:pt>
                <c:pt idx="7945">
                  <c:v>5.7817E-5</c:v>
                </c:pt>
                <c:pt idx="7946">
                  <c:v>5.693E-5</c:v>
                </c:pt>
                <c:pt idx="7947">
                  <c:v>5.6062E-5</c:v>
                </c:pt>
                <c:pt idx="7948">
                  <c:v>5.5214E-5</c:v>
                </c:pt>
                <c:pt idx="7949">
                  <c:v>5.4385E-5</c:v>
                </c:pt>
                <c:pt idx="7950">
                  <c:v>5.3575E-5</c:v>
                </c:pt>
                <c:pt idx="7951">
                  <c:v>5.2783E-5</c:v>
                </c:pt>
                <c:pt idx="7952">
                  <c:v>5.2011E-5</c:v>
                </c:pt>
                <c:pt idx="7953">
                  <c:v>5.1256E-5</c:v>
                </c:pt>
                <c:pt idx="7954">
                  <c:v>5.0519E-5</c:v>
                </c:pt>
                <c:pt idx="7955">
                  <c:v>4.98E-5</c:v>
                </c:pt>
                <c:pt idx="7956">
                  <c:v>4.9099E-5</c:v>
                </c:pt>
                <c:pt idx="7957">
                  <c:v>4.8415E-5</c:v>
                </c:pt>
                <c:pt idx="7958">
                  <c:v>4.7749E-5</c:v>
                </c:pt>
                <c:pt idx="7959">
                  <c:v>4.7099E-5</c:v>
                </c:pt>
                <c:pt idx="7960">
                  <c:v>4.6466E-5</c:v>
                </c:pt>
                <c:pt idx="7961">
                  <c:v>4.585E-5</c:v>
                </c:pt>
                <c:pt idx="7962">
                  <c:v>4.525E-5</c:v>
                </c:pt>
                <c:pt idx="7963">
                  <c:v>4.4667E-5</c:v>
                </c:pt>
                <c:pt idx="7964">
                  <c:v>4.4099E-5</c:v>
                </c:pt>
                <c:pt idx="7965">
                  <c:v>4.3548E-5</c:v>
                </c:pt>
                <c:pt idx="7966">
                  <c:v>4.3012E-5</c:v>
                </c:pt>
                <c:pt idx="7967">
                  <c:v>4.2492E-5</c:v>
                </c:pt>
                <c:pt idx="7968">
                  <c:v>4.1988E-5</c:v>
                </c:pt>
                <c:pt idx="7969">
                  <c:v>4.1498E-5</c:v>
                </c:pt>
                <c:pt idx="7970">
                  <c:v>4.1024E-5</c:v>
                </c:pt>
                <c:pt idx="7971">
                  <c:v>4.0565E-5</c:v>
                </c:pt>
                <c:pt idx="7972">
                  <c:v>4.0121E-5</c:v>
                </c:pt>
                <c:pt idx="7973">
                  <c:v>3.9691E-5</c:v>
                </c:pt>
                <c:pt idx="7974">
                  <c:v>3.9276E-5</c:v>
                </c:pt>
                <c:pt idx="7975">
                  <c:v>3.8876E-5</c:v>
                </c:pt>
                <c:pt idx="7976">
                  <c:v>3.849E-5</c:v>
                </c:pt>
                <c:pt idx="7977">
                  <c:v>3.8118E-5</c:v>
                </c:pt>
                <c:pt idx="7978">
                  <c:v>3.776E-5</c:v>
                </c:pt>
                <c:pt idx="7979">
                  <c:v>3.7417E-5</c:v>
                </c:pt>
                <c:pt idx="7980">
                  <c:v>3.7087E-5</c:v>
                </c:pt>
                <c:pt idx="7981">
                  <c:v>3.6771E-5</c:v>
                </c:pt>
                <c:pt idx="7982">
                  <c:v>3.6469E-5</c:v>
                </c:pt>
                <c:pt idx="7983">
                  <c:v>3.6181E-5</c:v>
                </c:pt>
                <c:pt idx="7984">
                  <c:v>3.5906E-5</c:v>
                </c:pt>
                <c:pt idx="7985">
                  <c:v>3.5644E-5</c:v>
                </c:pt>
                <c:pt idx="7986">
                  <c:v>3.5396E-5</c:v>
                </c:pt>
                <c:pt idx="7987">
                  <c:v>3.5161E-5</c:v>
                </c:pt>
                <c:pt idx="7988">
                  <c:v>3.494E-5</c:v>
                </c:pt>
                <c:pt idx="7989">
                  <c:v>3.4731E-5</c:v>
                </c:pt>
                <c:pt idx="7990">
                  <c:v>3.4536E-5</c:v>
                </c:pt>
                <c:pt idx="7991">
                  <c:v>3.4354E-5</c:v>
                </c:pt>
                <c:pt idx="7992">
                  <c:v>3.4185E-5</c:v>
                </c:pt>
                <c:pt idx="7993">
                  <c:v>3.4029E-5</c:v>
                </c:pt>
                <c:pt idx="7994">
                  <c:v>3.3885E-5</c:v>
                </c:pt>
                <c:pt idx="7995">
                  <c:v>3.3755E-5</c:v>
                </c:pt>
                <c:pt idx="7996">
                  <c:v>3.3637E-5</c:v>
                </c:pt>
                <c:pt idx="7997">
                  <c:v>3.3532E-5</c:v>
                </c:pt>
                <c:pt idx="7998">
                  <c:v>3.344E-5</c:v>
                </c:pt>
                <c:pt idx="7999">
                  <c:v>3.336E-5</c:v>
                </c:pt>
                <c:pt idx="8000">
                  <c:v>3.3293E-5</c:v>
                </c:pt>
                <c:pt idx="8001">
                  <c:v>3.3239E-5</c:v>
                </c:pt>
                <c:pt idx="8002">
                  <c:v>3.3197E-5</c:v>
                </c:pt>
                <c:pt idx="8003">
                  <c:v>3.3169E-5</c:v>
                </c:pt>
                <c:pt idx="8004">
                  <c:v>3.3152E-5</c:v>
                </c:pt>
                <c:pt idx="8005">
                  <c:v>3.3148E-5</c:v>
                </c:pt>
                <c:pt idx="8006">
                  <c:v>3.3157E-5</c:v>
                </c:pt>
                <c:pt idx="8007">
                  <c:v>3.3179E-5</c:v>
                </c:pt>
                <c:pt idx="8008">
                  <c:v>3.3213E-5</c:v>
                </c:pt>
                <c:pt idx="8009">
                  <c:v>3.3259E-5</c:v>
                </c:pt>
                <c:pt idx="8010">
                  <c:v>3.3319E-5</c:v>
                </c:pt>
                <c:pt idx="8011">
                  <c:v>3.3391E-5</c:v>
                </c:pt>
                <c:pt idx="8012">
                  <c:v>3.3475E-5</c:v>
                </c:pt>
                <c:pt idx="8013">
                  <c:v>3.3572E-5</c:v>
                </c:pt>
                <c:pt idx="8014">
                  <c:v>3.3682E-5</c:v>
                </c:pt>
                <c:pt idx="8015">
                  <c:v>3.3805E-5</c:v>
                </c:pt>
                <c:pt idx="8016">
                  <c:v>3.394E-5</c:v>
                </c:pt>
                <c:pt idx="8017">
                  <c:v>3.4089E-5</c:v>
                </c:pt>
                <c:pt idx="8018">
                  <c:v>3.425E-5</c:v>
                </c:pt>
                <c:pt idx="8019">
                  <c:v>3.4424E-5</c:v>
                </c:pt>
                <c:pt idx="8020">
                  <c:v>3.4611E-5</c:v>
                </c:pt>
                <c:pt idx="8021">
                  <c:v>3.481E-5</c:v>
                </c:pt>
                <c:pt idx="8022">
                  <c:v>3.5023E-5</c:v>
                </c:pt>
                <c:pt idx="8023">
                  <c:v>3.5249E-5</c:v>
                </c:pt>
                <c:pt idx="8024">
                  <c:v>3.5489E-5</c:v>
                </c:pt>
                <c:pt idx="8025">
                  <c:v>3.5741E-5</c:v>
                </c:pt>
                <c:pt idx="8026">
                  <c:v>3.6007E-5</c:v>
                </c:pt>
                <c:pt idx="8027">
                  <c:v>3.6286E-5</c:v>
                </c:pt>
                <c:pt idx="8028">
                  <c:v>3.6579E-5</c:v>
                </c:pt>
                <c:pt idx="8029">
                  <c:v>3.6885E-5</c:v>
                </c:pt>
                <c:pt idx="8030">
                  <c:v>3.7205E-5</c:v>
                </c:pt>
                <c:pt idx="8031">
                  <c:v>3.7538E-5</c:v>
                </c:pt>
                <c:pt idx="8032">
                  <c:v>3.7886E-5</c:v>
                </c:pt>
                <c:pt idx="8033">
                  <c:v>3.8247E-5</c:v>
                </c:pt>
                <c:pt idx="8034">
                  <c:v>3.8622E-5</c:v>
                </c:pt>
                <c:pt idx="8035">
                  <c:v>3.9012E-5</c:v>
                </c:pt>
                <c:pt idx="8036">
                  <c:v>3.9416E-5</c:v>
                </c:pt>
                <c:pt idx="8037">
                  <c:v>3.9834E-5</c:v>
                </c:pt>
                <c:pt idx="8038">
                  <c:v>4.0266E-5</c:v>
                </c:pt>
                <c:pt idx="8039">
                  <c:v>4.0714E-5</c:v>
                </c:pt>
                <c:pt idx="8040">
                  <c:v>4.1175E-5</c:v>
                </c:pt>
                <c:pt idx="8041">
                  <c:v>4.1652E-5</c:v>
                </c:pt>
                <c:pt idx="8042">
                  <c:v>4.2144E-5</c:v>
                </c:pt>
                <c:pt idx="8043">
                  <c:v>4.2651E-5</c:v>
                </c:pt>
                <c:pt idx="8044">
                  <c:v>4.3173E-5</c:v>
                </c:pt>
                <c:pt idx="8045">
                  <c:v>4.3711E-5</c:v>
                </c:pt>
                <c:pt idx="8046">
                  <c:v>4.4264E-5</c:v>
                </c:pt>
                <c:pt idx="8047">
                  <c:v>4.4833E-5</c:v>
                </c:pt>
                <c:pt idx="8048">
                  <c:v>4.5418E-5</c:v>
                </c:pt>
                <c:pt idx="8049">
                  <c:v>4.6019E-5</c:v>
                </c:pt>
                <c:pt idx="8050">
                  <c:v>4.6637E-5</c:v>
                </c:pt>
                <c:pt idx="8051">
                  <c:v>4.727E-5</c:v>
                </c:pt>
                <c:pt idx="8052">
                  <c:v>4.7921E-5</c:v>
                </c:pt>
                <c:pt idx="8053">
                  <c:v>4.8588E-5</c:v>
                </c:pt>
                <c:pt idx="8054">
                  <c:v>4.9272E-5</c:v>
                </c:pt>
                <c:pt idx="8055">
                  <c:v>4.9973E-5</c:v>
                </c:pt>
                <c:pt idx="8056">
                  <c:v>5.0692E-5</c:v>
                </c:pt>
                <c:pt idx="8057">
                  <c:v>5.1428E-5</c:v>
                </c:pt>
                <c:pt idx="8058">
                  <c:v>5.2182E-5</c:v>
                </c:pt>
                <c:pt idx="8059">
                  <c:v>5.2954E-5</c:v>
                </c:pt>
                <c:pt idx="8060">
                  <c:v>5.3744E-5</c:v>
                </c:pt>
                <c:pt idx="8061">
                  <c:v>5.4553E-5</c:v>
                </c:pt>
                <c:pt idx="8062">
                  <c:v>5.538E-5</c:v>
                </c:pt>
                <c:pt idx="8063">
                  <c:v>5.6226E-5</c:v>
                </c:pt>
                <c:pt idx="8064">
                  <c:v>5.7091E-5</c:v>
                </c:pt>
                <c:pt idx="8065">
                  <c:v>5.7976E-5</c:v>
                </c:pt>
                <c:pt idx="8066">
                  <c:v>5.888E-5</c:v>
                </c:pt>
                <c:pt idx="8067">
                  <c:v>5.9804E-5</c:v>
                </c:pt>
                <c:pt idx="8068">
                  <c:v>6.0748E-5</c:v>
                </c:pt>
                <c:pt idx="8069">
                  <c:v>6.1713E-5</c:v>
                </c:pt>
                <c:pt idx="8070">
                  <c:v>6.2698E-5</c:v>
                </c:pt>
                <c:pt idx="8071">
                  <c:v>6.3704E-5</c:v>
                </c:pt>
                <c:pt idx="8072">
                  <c:v>6.4732E-5</c:v>
                </c:pt>
                <c:pt idx="8073">
                  <c:v>6.578E-5</c:v>
                </c:pt>
                <c:pt idx="8074">
                  <c:v>6.6851E-5</c:v>
                </c:pt>
                <c:pt idx="8075">
                  <c:v>6.7943E-5</c:v>
                </c:pt>
                <c:pt idx="8076">
                  <c:v>6.9058E-5</c:v>
                </c:pt>
                <c:pt idx="8077">
                  <c:v>7.0196E-5</c:v>
                </c:pt>
                <c:pt idx="8078">
                  <c:v>7.1357E-5</c:v>
                </c:pt>
                <c:pt idx="8079">
                  <c:v>7.2541E-5</c:v>
                </c:pt>
                <c:pt idx="8080">
                  <c:v>7.3748E-5</c:v>
                </c:pt>
                <c:pt idx="8081">
                  <c:v>7.4979E-5</c:v>
                </c:pt>
                <c:pt idx="8082">
                  <c:v>7.6235E-5</c:v>
                </c:pt>
                <c:pt idx="8083">
                  <c:v>7.7515E-5</c:v>
                </c:pt>
                <c:pt idx="8084">
                  <c:v>7.8821E-5</c:v>
                </c:pt>
                <c:pt idx="8085">
                  <c:v>8.0151E-5</c:v>
                </c:pt>
                <c:pt idx="8086">
                  <c:v>8.1507E-5</c:v>
                </c:pt>
                <c:pt idx="8087">
                  <c:v>8.289E-5</c:v>
                </c:pt>
                <c:pt idx="8088">
                  <c:v>8.4298E-5</c:v>
                </c:pt>
                <c:pt idx="8089">
                  <c:v>8.5734E-5</c:v>
                </c:pt>
                <c:pt idx="8090">
                  <c:v>8.7196E-5</c:v>
                </c:pt>
                <c:pt idx="8091">
                  <c:v>8.8686E-5</c:v>
                </c:pt>
                <c:pt idx="8092">
                  <c:v>9.0204E-5</c:v>
                </c:pt>
                <c:pt idx="8093">
                  <c:v>9.1751E-5</c:v>
                </c:pt>
                <c:pt idx="8094">
                  <c:v>9.3326E-5</c:v>
                </c:pt>
                <c:pt idx="8095">
                  <c:v>9.493E-5</c:v>
                </c:pt>
                <c:pt idx="8096">
                  <c:v>9.6564E-5</c:v>
                </c:pt>
                <c:pt idx="8097">
                  <c:v>9.8228E-5</c:v>
                </c:pt>
                <c:pt idx="8098">
                  <c:v>9.9922E-5</c:v>
                </c:pt>
                <c:pt idx="8099">
                  <c:v>0.000101647</c:v>
                </c:pt>
                <c:pt idx="8100">
                  <c:v>0.000103404</c:v>
                </c:pt>
                <c:pt idx="8101">
                  <c:v>0.000105192</c:v>
                </c:pt>
                <c:pt idx="8102">
                  <c:v>0.000107012</c:v>
                </c:pt>
                <c:pt idx="8103">
                  <c:v>0.000108866</c:v>
                </c:pt>
                <c:pt idx="8104">
                  <c:v>0.000110752</c:v>
                </c:pt>
                <c:pt idx="8105">
                  <c:v>0.000112672</c:v>
                </c:pt>
                <c:pt idx="8106">
                  <c:v>0.000114627</c:v>
                </c:pt>
                <c:pt idx="8107">
                  <c:v>0.000116616</c:v>
                </c:pt>
                <c:pt idx="8108">
                  <c:v>0.00011864</c:v>
                </c:pt>
                <c:pt idx="8109">
                  <c:v>0.0001207</c:v>
                </c:pt>
                <c:pt idx="8110">
                  <c:v>0.000122796</c:v>
                </c:pt>
                <c:pt idx="8111">
                  <c:v>0.000124929</c:v>
                </c:pt>
                <c:pt idx="8112">
                  <c:v>0.000127099</c:v>
                </c:pt>
                <c:pt idx="8113">
                  <c:v>0.000129307</c:v>
                </c:pt>
                <c:pt idx="8114">
                  <c:v>0.000131554</c:v>
                </c:pt>
                <c:pt idx="8115">
                  <c:v>0.000133839</c:v>
                </c:pt>
                <c:pt idx="8116">
                  <c:v>0.000136164</c:v>
                </c:pt>
                <c:pt idx="8117">
                  <c:v>0.000138529</c:v>
                </c:pt>
                <c:pt idx="8118">
                  <c:v>0.000140935</c:v>
                </c:pt>
                <c:pt idx="8119">
                  <c:v>0.000143382</c:v>
                </c:pt>
                <c:pt idx="8120">
                  <c:v>0.000145871</c:v>
                </c:pt>
                <c:pt idx="8121">
                  <c:v>0.000148403</c:v>
                </c:pt>
                <c:pt idx="8122">
                  <c:v>0.000150978</c:v>
                </c:pt>
                <c:pt idx="8123">
                  <c:v>0.000153597</c:v>
                </c:pt>
                <c:pt idx="8124">
                  <c:v>0.00015626</c:v>
                </c:pt>
                <c:pt idx="8125">
                  <c:v>0.000158968</c:v>
                </c:pt>
                <c:pt idx="8126">
                  <c:v>0.000161722</c:v>
                </c:pt>
                <c:pt idx="8127">
                  <c:v>0.000164522</c:v>
                </c:pt>
                <c:pt idx="8128">
                  <c:v>0.000167369</c:v>
                </c:pt>
                <c:pt idx="8129">
                  <c:v>0.000170265</c:v>
                </c:pt>
                <c:pt idx="8130">
                  <c:v>0.000173209</c:v>
                </c:pt>
                <c:pt idx="8131">
                  <c:v>0.000176202</c:v>
                </c:pt>
                <c:pt idx="8132">
                  <c:v>0.000179244</c:v>
                </c:pt>
                <c:pt idx="8133">
                  <c:v>0.000182338</c:v>
                </c:pt>
                <c:pt idx="8134">
                  <c:v>0.000185483</c:v>
                </c:pt>
                <c:pt idx="8135">
                  <c:v>0.00018868</c:v>
                </c:pt>
                <c:pt idx="8136">
                  <c:v>0.00019193</c:v>
                </c:pt>
                <c:pt idx="8137">
                  <c:v>0.000195234</c:v>
                </c:pt>
                <c:pt idx="8138">
                  <c:v>0.000198592</c:v>
                </c:pt>
                <c:pt idx="8139">
                  <c:v>0.000202006</c:v>
                </c:pt>
                <c:pt idx="8140">
                  <c:v>0.000205475</c:v>
                </c:pt>
                <c:pt idx="8141">
                  <c:v>0.000209002</c:v>
                </c:pt>
                <c:pt idx="8142">
                  <c:v>0.000212586</c:v>
                </c:pt>
                <c:pt idx="8143">
                  <c:v>0.000216229</c:v>
                </c:pt>
                <c:pt idx="8144">
                  <c:v>0.000219931</c:v>
                </c:pt>
                <c:pt idx="8145">
                  <c:v>0.000223693</c:v>
                </c:pt>
                <c:pt idx="8146">
                  <c:v>0.000227517</c:v>
                </c:pt>
                <c:pt idx="8147">
                  <c:v>0.000231402</c:v>
                </c:pt>
                <c:pt idx="8148">
                  <c:v>0.00023535</c:v>
                </c:pt>
                <c:pt idx="8149">
                  <c:v>0.000239363</c:v>
                </c:pt>
                <c:pt idx="8150">
                  <c:v>0.000243439</c:v>
                </c:pt>
                <c:pt idx="8151">
                  <c:v>0.000247582</c:v>
                </c:pt>
                <c:pt idx="8152">
                  <c:v>0.000251791</c:v>
                </c:pt>
                <c:pt idx="8153">
                  <c:v>0.000256068</c:v>
                </c:pt>
                <c:pt idx="8154">
                  <c:v>0.000260413</c:v>
                </c:pt>
                <c:pt idx="8155">
                  <c:v>0.000264828</c:v>
                </c:pt>
                <c:pt idx="8156">
                  <c:v>0.000269313</c:v>
                </c:pt>
                <c:pt idx="8157">
                  <c:v>0.00027387</c:v>
                </c:pt>
                <c:pt idx="8158">
                  <c:v>0.000278499</c:v>
                </c:pt>
                <c:pt idx="8159">
                  <c:v>0.000283202</c:v>
                </c:pt>
                <c:pt idx="8160">
                  <c:v>0.00028798</c:v>
                </c:pt>
                <c:pt idx="8161">
                  <c:v>0.000292833</c:v>
                </c:pt>
                <c:pt idx="8162">
                  <c:v>0.000297763</c:v>
                </c:pt>
                <c:pt idx="8163">
                  <c:v>0.000302771</c:v>
                </c:pt>
                <c:pt idx="8164">
                  <c:v>0.000307857</c:v>
                </c:pt>
                <c:pt idx="8165">
                  <c:v>0.000313024</c:v>
                </c:pt>
                <c:pt idx="8166">
                  <c:v>0.000318272</c:v>
                </c:pt>
                <c:pt idx="8167">
                  <c:v>0.000323602</c:v>
                </c:pt>
                <c:pt idx="8168">
                  <c:v>0.000329016</c:v>
                </c:pt>
                <c:pt idx="8169">
                  <c:v>0.000334514</c:v>
                </c:pt>
                <c:pt idx="8170">
                  <c:v>0.000340098</c:v>
                </c:pt>
                <c:pt idx="8171">
                  <c:v>0.000345769</c:v>
                </c:pt>
                <c:pt idx="8172">
                  <c:v>0.000351529</c:v>
                </c:pt>
                <c:pt idx="8173">
                  <c:v>0.000357378</c:v>
                </c:pt>
                <c:pt idx="8174">
                  <c:v>0.000363317</c:v>
                </c:pt>
                <c:pt idx="8175">
                  <c:v>0.000369349</c:v>
                </c:pt>
                <c:pt idx="8176">
                  <c:v>0.000375474</c:v>
                </c:pt>
                <c:pt idx="8177">
                  <c:v>0.000381693</c:v>
                </c:pt>
                <c:pt idx="8178">
                  <c:v>0.000388009</c:v>
                </c:pt>
                <c:pt idx="8179">
                  <c:v>0.000394422</c:v>
                </c:pt>
                <c:pt idx="8180">
                  <c:v>0.000400933</c:v>
                </c:pt>
                <c:pt idx="8181">
                  <c:v>0.000407544</c:v>
                </c:pt>
                <c:pt idx="8182">
                  <c:v>0.000414256</c:v>
                </c:pt>
                <c:pt idx="8183">
                  <c:v>0.000421071</c:v>
                </c:pt>
                <c:pt idx="8184">
                  <c:v>0.000427991</c:v>
                </c:pt>
                <c:pt idx="8185">
                  <c:v>0.000435015</c:v>
                </c:pt>
                <c:pt idx="8186">
                  <c:v>0.000442147</c:v>
                </c:pt>
                <c:pt idx="8187">
                  <c:v>0.000449387</c:v>
                </c:pt>
                <c:pt idx="8188">
                  <c:v>0.000456737</c:v>
                </c:pt>
                <c:pt idx="8189">
                  <c:v>0.000464199</c:v>
                </c:pt>
                <c:pt idx="8190">
                  <c:v>0.000471773</c:v>
                </c:pt>
                <c:pt idx="8191">
                  <c:v>0.000479462</c:v>
                </c:pt>
                <c:pt idx="8192">
                  <c:v>0.000487267</c:v>
                </c:pt>
                <c:pt idx="8193">
                  <c:v>0.00049519</c:v>
                </c:pt>
                <c:pt idx="8194">
                  <c:v>0.000503231</c:v>
                </c:pt>
                <c:pt idx="8195">
                  <c:v>0.000511394</c:v>
                </c:pt>
                <c:pt idx="8196">
                  <c:v>0.000519679</c:v>
                </c:pt>
                <c:pt idx="8197">
                  <c:v>0.000528088</c:v>
                </c:pt>
                <c:pt idx="8198">
                  <c:v>0.000536622</c:v>
                </c:pt>
                <c:pt idx="8199">
                  <c:v>0.000545284</c:v>
                </c:pt>
                <c:pt idx="8200">
                  <c:v>0.000554075</c:v>
                </c:pt>
                <c:pt idx="8201">
                  <c:v>0.000562997</c:v>
                </c:pt>
                <c:pt idx="8202">
                  <c:v>0.000572052</c:v>
                </c:pt>
                <c:pt idx="8203">
                  <c:v>0.000581241</c:v>
                </c:pt>
                <c:pt idx="8204">
                  <c:v>0.000590566</c:v>
                </c:pt>
                <c:pt idx="8205">
                  <c:v>0.000600029</c:v>
                </c:pt>
                <c:pt idx="8206">
                  <c:v>0.000609632</c:v>
                </c:pt>
                <c:pt idx="8207">
                  <c:v>0.000619376</c:v>
                </c:pt>
                <c:pt idx="8208">
                  <c:v>0.000629264</c:v>
                </c:pt>
                <c:pt idx="8209">
                  <c:v>0.000639297</c:v>
                </c:pt>
                <c:pt idx="8210">
                  <c:v>0.000649477</c:v>
                </c:pt>
                <c:pt idx="8211">
                  <c:v>0.000659807</c:v>
                </c:pt>
                <c:pt idx="8212">
                  <c:v>0.000670288</c:v>
                </c:pt>
                <c:pt idx="8213">
                  <c:v>0.000680922</c:v>
                </c:pt>
                <c:pt idx="8214">
                  <c:v>0.000691711</c:v>
                </c:pt>
                <c:pt idx="8215">
                  <c:v>0.000702657</c:v>
                </c:pt>
                <c:pt idx="8216">
                  <c:v>0.000713763</c:v>
                </c:pt>
                <c:pt idx="8217">
                  <c:v>0.000725029</c:v>
                </c:pt>
                <c:pt idx="8218">
                  <c:v>0.000736459</c:v>
                </c:pt>
                <c:pt idx="8219">
                  <c:v>0.000748055</c:v>
                </c:pt>
                <c:pt idx="8220">
                  <c:v>0.000759818</c:v>
                </c:pt>
                <c:pt idx="8221">
                  <c:v>0.000771751</c:v>
                </c:pt>
                <c:pt idx="8222">
                  <c:v>0.000783856</c:v>
                </c:pt>
                <c:pt idx="8223">
                  <c:v>0.000796135</c:v>
                </c:pt>
                <c:pt idx="8224">
                  <c:v>0.00080859</c:v>
                </c:pt>
                <c:pt idx="8225">
                  <c:v>0.000821224</c:v>
                </c:pt>
                <c:pt idx="8226">
                  <c:v>0.000834039</c:v>
                </c:pt>
                <c:pt idx="8227">
                  <c:v>0.000847037</c:v>
                </c:pt>
                <c:pt idx="8228">
                  <c:v>0.000860221</c:v>
                </c:pt>
                <c:pt idx="8229">
                  <c:v>0.000873593</c:v>
                </c:pt>
                <c:pt idx="8230">
                  <c:v>0.000887155</c:v>
                </c:pt>
                <c:pt idx="8231">
                  <c:v>0.000900909</c:v>
                </c:pt>
                <c:pt idx="8232">
                  <c:v>0.000914859</c:v>
                </c:pt>
                <c:pt idx="8233">
                  <c:v>0.000929007</c:v>
                </c:pt>
                <c:pt idx="8234">
                  <c:v>0.000943354</c:v>
                </c:pt>
                <c:pt idx="8235">
                  <c:v>0.000957904</c:v>
                </c:pt>
                <c:pt idx="8236">
                  <c:v>0.000972659</c:v>
                </c:pt>
                <c:pt idx="8237">
                  <c:v>0.000987622</c:v>
                </c:pt>
                <c:pt idx="8238">
                  <c:v>0.001002795</c:v>
                </c:pt>
                <c:pt idx="8239">
                  <c:v>0.001018181</c:v>
                </c:pt>
                <c:pt idx="8240">
                  <c:v>0.001033782</c:v>
                </c:pt>
                <c:pt idx="8241">
                  <c:v>0.001049602</c:v>
                </c:pt>
                <c:pt idx="8242">
                  <c:v>0.001065643</c:v>
                </c:pt>
                <c:pt idx="8243">
                  <c:v>0.001081907</c:v>
                </c:pt>
                <c:pt idx="8244">
                  <c:v>0.001098397</c:v>
                </c:pt>
                <c:pt idx="8245">
                  <c:v>0.001115117</c:v>
                </c:pt>
                <c:pt idx="8246">
                  <c:v>0.001132069</c:v>
                </c:pt>
                <c:pt idx="8247">
                  <c:v>0.001149256</c:v>
                </c:pt>
                <c:pt idx="8248">
                  <c:v>0.00116668</c:v>
                </c:pt>
                <c:pt idx="8249">
                  <c:v>0.001184345</c:v>
                </c:pt>
                <c:pt idx="8250">
                  <c:v>0.001202253</c:v>
                </c:pt>
                <c:pt idx="8251">
                  <c:v>0.001220408</c:v>
                </c:pt>
                <c:pt idx="8252">
                  <c:v>0.001238813</c:v>
                </c:pt>
                <c:pt idx="8253">
                  <c:v>0.001257469</c:v>
                </c:pt>
                <c:pt idx="8254">
                  <c:v>0.001276382</c:v>
                </c:pt>
                <c:pt idx="8255">
                  <c:v>0.001295553</c:v>
                </c:pt>
                <c:pt idx="8256">
                  <c:v>0.001314986</c:v>
                </c:pt>
                <c:pt idx="8257">
                  <c:v>0.001334683</c:v>
                </c:pt>
                <c:pt idx="8258">
                  <c:v>0.001354649</c:v>
                </c:pt>
                <c:pt idx="8259">
                  <c:v>0.001374886</c:v>
                </c:pt>
                <c:pt idx="8260">
                  <c:v>0.001395398</c:v>
                </c:pt>
                <c:pt idx="8261">
                  <c:v>0.001416187</c:v>
                </c:pt>
                <c:pt idx="8262">
                  <c:v>0.001437257</c:v>
                </c:pt>
                <c:pt idx="8263">
                  <c:v>0.001458612</c:v>
                </c:pt>
                <c:pt idx="8264">
                  <c:v>0.001480255</c:v>
                </c:pt>
                <c:pt idx="8265">
                  <c:v>0.001502188</c:v>
                </c:pt>
                <c:pt idx="8266">
                  <c:v>0.001524417</c:v>
                </c:pt>
                <c:pt idx="8267">
                  <c:v>0.001546943</c:v>
                </c:pt>
                <c:pt idx="8268">
                  <c:v>0.001569771</c:v>
                </c:pt>
                <c:pt idx="8269">
                  <c:v>0.001592904</c:v>
                </c:pt>
                <c:pt idx="8270">
                  <c:v>0.001616345</c:v>
                </c:pt>
                <c:pt idx="8271">
                  <c:v>0.001640099</c:v>
                </c:pt>
                <c:pt idx="8272">
                  <c:v>0.001664168</c:v>
                </c:pt>
                <c:pt idx="8273">
                  <c:v>0.001688558</c:v>
                </c:pt>
                <c:pt idx="8274">
                  <c:v>0.00171327</c:v>
                </c:pt>
                <c:pt idx="8275">
                  <c:v>0.001738309</c:v>
                </c:pt>
                <c:pt idx="8276">
                  <c:v>0.001763679</c:v>
                </c:pt>
                <c:pt idx="8277">
                  <c:v>0.001789384</c:v>
                </c:pt>
                <c:pt idx="8278">
                  <c:v>0.001815427</c:v>
                </c:pt>
                <c:pt idx="8279">
                  <c:v>0.001841812</c:v>
                </c:pt>
                <c:pt idx="8280">
                  <c:v>0.001868544</c:v>
                </c:pt>
                <c:pt idx="8281">
                  <c:v>0.001895625</c:v>
                </c:pt>
                <c:pt idx="8282">
                  <c:v>0.001923061</c:v>
                </c:pt>
                <c:pt idx="8283">
                  <c:v>0.001950855</c:v>
                </c:pt>
                <c:pt idx="8284">
                  <c:v>0.001979011</c:v>
                </c:pt>
                <c:pt idx="8285">
                  <c:v>0.002007533</c:v>
                </c:pt>
                <c:pt idx="8286">
                  <c:v>0.002036425</c:v>
                </c:pt>
                <c:pt idx="8287">
                  <c:v>0.002065692</c:v>
                </c:pt>
                <c:pt idx="8288">
                  <c:v>0.002095338</c:v>
                </c:pt>
                <c:pt idx="8289">
                  <c:v>0.002125367</c:v>
                </c:pt>
                <c:pt idx="8290">
                  <c:v>0.002155783</c:v>
                </c:pt>
                <c:pt idx="8291">
                  <c:v>0.002186591</c:v>
                </c:pt>
                <c:pt idx="8292">
                  <c:v>0.002217794</c:v>
                </c:pt>
                <c:pt idx="8293">
                  <c:v>0.002249398</c:v>
                </c:pt>
                <c:pt idx="8294">
                  <c:v>0.002281407</c:v>
                </c:pt>
                <c:pt idx="8295">
                  <c:v>0.002313825</c:v>
                </c:pt>
                <c:pt idx="8296">
                  <c:v>0.002346657</c:v>
                </c:pt>
                <c:pt idx="8297">
                  <c:v>0.002379907</c:v>
                </c:pt>
                <c:pt idx="8298">
                  <c:v>0.00241358</c:v>
                </c:pt>
                <c:pt idx="8299">
                  <c:v>0.00244768</c:v>
                </c:pt>
                <c:pt idx="8300">
                  <c:v>0.002482213</c:v>
                </c:pt>
                <c:pt idx="8301">
                  <c:v>0.002517182</c:v>
                </c:pt>
                <c:pt idx="8302">
                  <c:v>0.002552593</c:v>
                </c:pt>
                <c:pt idx="8303">
                  <c:v>0.002588451</c:v>
                </c:pt>
                <c:pt idx="8304">
                  <c:v>0.00262476</c:v>
                </c:pt>
                <c:pt idx="8305">
                  <c:v>0.002661524</c:v>
                </c:pt>
                <c:pt idx="8306">
                  <c:v>0.00269875</c:v>
                </c:pt>
                <c:pt idx="8307">
                  <c:v>0.002736442</c:v>
                </c:pt>
                <c:pt idx="8308">
                  <c:v>0.002774605</c:v>
                </c:pt>
                <c:pt idx="8309">
                  <c:v>0.002813244</c:v>
                </c:pt>
                <c:pt idx="8310">
                  <c:v>0.002852363</c:v>
                </c:pt>
                <c:pt idx="8311">
                  <c:v>0.002891969</c:v>
                </c:pt>
                <c:pt idx="8312">
                  <c:v>0.002932067</c:v>
                </c:pt>
                <c:pt idx="8313">
                  <c:v>0.002972661</c:v>
                </c:pt>
                <c:pt idx="8314">
                  <c:v>0.003013756</c:v>
                </c:pt>
                <c:pt idx="8315">
                  <c:v>0.003055359</c:v>
                </c:pt>
                <c:pt idx="8316">
                  <c:v>0.003097474</c:v>
                </c:pt>
                <c:pt idx="8317">
                  <c:v>0.003140107</c:v>
                </c:pt>
                <c:pt idx="8318">
                  <c:v>0.003183262</c:v>
                </c:pt>
                <c:pt idx="8319">
                  <c:v>0.003226947</c:v>
                </c:pt>
                <c:pt idx="8320">
                  <c:v>0.003271165</c:v>
                </c:pt>
                <c:pt idx="8321">
                  <c:v>0.003315924</c:v>
                </c:pt>
                <c:pt idx="8322">
                  <c:v>0.003361227</c:v>
                </c:pt>
                <c:pt idx="8323">
                  <c:v>0.003407081</c:v>
                </c:pt>
                <c:pt idx="8324">
                  <c:v>0.003453492</c:v>
                </c:pt>
                <c:pt idx="8325">
                  <c:v>0.003500465</c:v>
                </c:pt>
                <c:pt idx="8326">
                  <c:v>0.003548005</c:v>
                </c:pt>
                <c:pt idx="8327">
                  <c:v>0.00359612</c:v>
                </c:pt>
                <c:pt idx="8328">
                  <c:v>0.003644814</c:v>
                </c:pt>
                <c:pt idx="8329">
                  <c:v>0.003694094</c:v>
                </c:pt>
                <c:pt idx="8330">
                  <c:v>0.003743965</c:v>
                </c:pt>
                <c:pt idx="8331">
                  <c:v>0.003794433</c:v>
                </c:pt>
                <c:pt idx="8332">
                  <c:v>0.003845505</c:v>
                </c:pt>
                <c:pt idx="8333">
                  <c:v>0.003897187</c:v>
                </c:pt>
                <c:pt idx="8334">
                  <c:v>0.003949484</c:v>
                </c:pt>
                <c:pt idx="8335">
                  <c:v>0.004002403</c:v>
                </c:pt>
                <c:pt idx="8336">
                  <c:v>0.004055949</c:v>
                </c:pt>
                <c:pt idx="8337">
                  <c:v>0.00411013</c:v>
                </c:pt>
                <c:pt idx="8338">
                  <c:v>0.004164951</c:v>
                </c:pt>
                <c:pt idx="8339">
                  <c:v>0.00422042</c:v>
                </c:pt>
                <c:pt idx="8340">
                  <c:v>0.004276541</c:v>
                </c:pt>
                <c:pt idx="8341">
                  <c:v>0.004333322</c:v>
                </c:pt>
                <c:pt idx="8342">
                  <c:v>0.004390769</c:v>
                </c:pt>
                <c:pt idx="8343">
                  <c:v>0.004448889</c:v>
                </c:pt>
                <c:pt idx="8344">
                  <c:v>0.004507687</c:v>
                </c:pt>
                <c:pt idx="8345">
                  <c:v>0.004567172</c:v>
                </c:pt>
                <c:pt idx="8346">
                  <c:v>0.004627349</c:v>
                </c:pt>
                <c:pt idx="8347">
                  <c:v>0.004688225</c:v>
                </c:pt>
                <c:pt idx="8348">
                  <c:v>0.004749807</c:v>
                </c:pt>
                <c:pt idx="8349">
                  <c:v>0.004812102</c:v>
                </c:pt>
                <c:pt idx="8350">
                  <c:v>0.004875116</c:v>
                </c:pt>
                <c:pt idx="8351">
                  <c:v>0.004938857</c:v>
                </c:pt>
                <c:pt idx="8352">
                  <c:v>0.005003331</c:v>
                </c:pt>
                <c:pt idx="8353">
                  <c:v>0.005068545</c:v>
                </c:pt>
                <c:pt idx="8354">
                  <c:v>0.005134507</c:v>
                </c:pt>
                <c:pt idx="8355">
                  <c:v>0.005201223</c:v>
                </c:pt>
                <c:pt idx="8356">
                  <c:v>0.005268701</c:v>
                </c:pt>
                <c:pt idx="8357">
                  <c:v>0.005336947</c:v>
                </c:pt>
                <c:pt idx="8358">
                  <c:v>0.005405969</c:v>
                </c:pt>
                <c:pt idx="8359">
                  <c:v>0.005475774</c:v>
                </c:pt>
                <c:pt idx="8360">
                  <c:v>0.00554637</c:v>
                </c:pt>
                <c:pt idx="8361">
                  <c:v>0.005617764</c:v>
                </c:pt>
                <c:pt idx="8362">
                  <c:v>0.005689962</c:v>
                </c:pt>
                <c:pt idx="8363">
                  <c:v>0.005762974</c:v>
                </c:pt>
                <c:pt idx="8364">
                  <c:v>0.005836805</c:v>
                </c:pt>
                <c:pt idx="8365">
                  <c:v>0.005911464</c:v>
                </c:pt>
                <c:pt idx="8366">
                  <c:v>0.005986958</c:v>
                </c:pt>
                <c:pt idx="8367">
                  <c:v>0.006063296</c:v>
                </c:pt>
                <c:pt idx="8368">
                  <c:v>0.006140483</c:v>
                </c:pt>
                <c:pt idx="8369">
                  <c:v>0.006218529</c:v>
                </c:pt>
                <c:pt idx="8370">
                  <c:v>0.006297441</c:v>
                </c:pt>
                <c:pt idx="8371">
                  <c:v>0.006377227</c:v>
                </c:pt>
                <c:pt idx="8372">
                  <c:v>0.006457895</c:v>
                </c:pt>
                <c:pt idx="8373">
                  <c:v>0.006539452</c:v>
                </c:pt>
                <c:pt idx="8374">
                  <c:v>0.006621907</c:v>
                </c:pt>
                <c:pt idx="8375">
                  <c:v>0.006705267</c:v>
                </c:pt>
                <c:pt idx="8376">
                  <c:v>0.006789541</c:v>
                </c:pt>
                <c:pt idx="8377">
                  <c:v>0.006874737</c:v>
                </c:pt>
                <c:pt idx="8378">
                  <c:v>0.006960862</c:v>
                </c:pt>
                <c:pt idx="8379">
                  <c:v>0.007047925</c:v>
                </c:pt>
                <c:pt idx="8380">
                  <c:v>0.007135935</c:v>
                </c:pt>
                <c:pt idx="8381">
                  <c:v>0.007224899</c:v>
                </c:pt>
                <c:pt idx="8382">
                  <c:v>0.007314826</c:v>
                </c:pt>
                <c:pt idx="8383">
                  <c:v>0.007405724</c:v>
                </c:pt>
                <c:pt idx="8384">
                  <c:v>0.007497602</c:v>
                </c:pt>
                <c:pt idx="8385">
                  <c:v>0.007590468</c:v>
                </c:pt>
                <c:pt idx="8386">
                  <c:v>0.00768433</c:v>
                </c:pt>
                <c:pt idx="8387">
                  <c:v>0.007779198</c:v>
                </c:pt>
                <c:pt idx="8388">
                  <c:v>0.007875079</c:v>
                </c:pt>
                <c:pt idx="8389">
                  <c:v>0.007971982</c:v>
                </c:pt>
                <c:pt idx="8390">
                  <c:v>0.008069917</c:v>
                </c:pt>
                <c:pt idx="8391">
                  <c:v>0.008168891</c:v>
                </c:pt>
                <c:pt idx="8392">
                  <c:v>0.008268914</c:v>
                </c:pt>
                <c:pt idx="8393">
                  <c:v>0.008369994</c:v>
                </c:pt>
                <c:pt idx="8394">
                  <c:v>0.00847214</c:v>
                </c:pt>
                <c:pt idx="8395">
                  <c:v>0.008575362</c:v>
                </c:pt>
                <c:pt idx="8396">
                  <c:v>0.008679667</c:v>
                </c:pt>
                <c:pt idx="8397">
                  <c:v>0.008785065</c:v>
                </c:pt>
                <c:pt idx="8398">
                  <c:v>0.008891566</c:v>
                </c:pt>
                <c:pt idx="8399">
                  <c:v>0.008999177</c:v>
                </c:pt>
                <c:pt idx="8400">
                  <c:v>0.009107909</c:v>
                </c:pt>
                <c:pt idx="8401">
                  <c:v>0.00921777</c:v>
                </c:pt>
                <c:pt idx="8402">
                  <c:v>0.009328769</c:v>
                </c:pt>
                <c:pt idx="8403">
                  <c:v>0.009440917</c:v>
                </c:pt>
                <c:pt idx="8404">
                  <c:v>0.009554222</c:v>
                </c:pt>
                <c:pt idx="8405">
                  <c:v>0.009668693</c:v>
                </c:pt>
                <c:pt idx="8406">
                  <c:v>0.009784339</c:v>
                </c:pt>
                <c:pt idx="8407">
                  <c:v>0.009901172</c:v>
                </c:pt>
                <c:pt idx="8408">
                  <c:v>0.010019198</c:v>
                </c:pt>
                <c:pt idx="8409">
                  <c:v>0.010138429</c:v>
                </c:pt>
                <c:pt idx="8410">
                  <c:v>0.010258874</c:v>
                </c:pt>
                <c:pt idx="8411">
                  <c:v>0.010380542</c:v>
                </c:pt>
                <c:pt idx="8412">
                  <c:v>0.010503443</c:v>
                </c:pt>
                <c:pt idx="8413">
                  <c:v>0.010627586</c:v>
                </c:pt>
                <c:pt idx="8414">
                  <c:v>0.010752982</c:v>
                </c:pt>
                <c:pt idx="8415">
                  <c:v>0.010879639</c:v>
                </c:pt>
                <c:pt idx="8416">
                  <c:v>0.011007568</c:v>
                </c:pt>
                <c:pt idx="8417">
                  <c:v>0.011136779</c:v>
                </c:pt>
                <c:pt idx="8418">
                  <c:v>0.011267281</c:v>
                </c:pt>
                <c:pt idx="8419">
                  <c:v>0.011399085</c:v>
                </c:pt>
                <c:pt idx="8420">
                  <c:v>0.011532199</c:v>
                </c:pt>
                <c:pt idx="8421">
                  <c:v>0.011666635</c:v>
                </c:pt>
                <c:pt idx="8422">
                  <c:v>0.011802402</c:v>
                </c:pt>
                <c:pt idx="8423">
                  <c:v>0.01193951</c:v>
                </c:pt>
                <c:pt idx="8424">
                  <c:v>0.012077969</c:v>
                </c:pt>
                <c:pt idx="8425">
                  <c:v>0.012217789</c:v>
                </c:pt>
                <c:pt idx="8426">
                  <c:v>0.012358981</c:v>
                </c:pt>
                <c:pt idx="8427">
                  <c:v>0.012501555</c:v>
                </c:pt>
                <c:pt idx="8428">
                  <c:v>0.01264552</c:v>
                </c:pt>
                <c:pt idx="8429">
                  <c:v>0.012790888</c:v>
                </c:pt>
                <c:pt idx="8430">
                  <c:v>0.012937668</c:v>
                </c:pt>
                <c:pt idx="8431">
                  <c:v>0.01308587</c:v>
                </c:pt>
                <c:pt idx="8432">
                  <c:v>0.013235505</c:v>
                </c:pt>
                <c:pt idx="8433">
                  <c:v>0.013386584</c:v>
                </c:pt>
                <c:pt idx="8434">
                  <c:v>0.013539117</c:v>
                </c:pt>
                <c:pt idx="8435">
                  <c:v>0.013693113</c:v>
                </c:pt>
                <c:pt idx="8436">
                  <c:v>0.013848584</c:v>
                </c:pt>
                <c:pt idx="8437">
                  <c:v>0.014005541</c:v>
                </c:pt>
                <c:pt idx="8438">
                  <c:v>0.014163993</c:v>
                </c:pt>
                <c:pt idx="8439">
                  <c:v>0.014323951</c:v>
                </c:pt>
                <c:pt idx="8440">
                  <c:v>0.014485426</c:v>
                </c:pt>
                <c:pt idx="8441">
                  <c:v>0.014648428</c:v>
                </c:pt>
                <c:pt idx="8442">
                  <c:v>0.014812968</c:v>
                </c:pt>
                <c:pt idx="8443">
                  <c:v>0.014979057</c:v>
                </c:pt>
                <c:pt idx="8444">
                  <c:v>0.015146705</c:v>
                </c:pt>
                <c:pt idx="8445">
                  <c:v>0.015315923</c:v>
                </c:pt>
                <c:pt idx="8446">
                  <c:v>0.015486722</c:v>
                </c:pt>
                <c:pt idx="8447">
                  <c:v>0.015659112</c:v>
                </c:pt>
                <c:pt idx="8448">
                  <c:v>0.015833105</c:v>
                </c:pt>
                <c:pt idx="8449">
                  <c:v>0.016008711</c:v>
                </c:pt>
                <c:pt idx="8450">
                  <c:v>0.016185941</c:v>
                </c:pt>
                <c:pt idx="8451">
                  <c:v>0.016364805</c:v>
                </c:pt>
                <c:pt idx="8452">
                  <c:v>0.016545315</c:v>
                </c:pt>
                <c:pt idx="8453">
                  <c:v>0.016727482</c:v>
                </c:pt>
                <c:pt idx="8454">
                  <c:v>0.016911316</c:v>
                </c:pt>
                <c:pt idx="8455">
                  <c:v>0.017096829</c:v>
                </c:pt>
                <c:pt idx="8456">
                  <c:v>0.017284031</c:v>
                </c:pt>
                <c:pt idx="8457">
                  <c:v>0.017472933</c:v>
                </c:pt>
                <c:pt idx="8458">
                  <c:v>0.017663547</c:v>
                </c:pt>
                <c:pt idx="8459">
                  <c:v>0.017855882</c:v>
                </c:pt>
                <c:pt idx="8460">
                  <c:v>0.018049952</c:v>
                </c:pt>
                <c:pt idx="8461">
                  <c:v>0.018245765</c:v>
                </c:pt>
                <c:pt idx="8462">
                  <c:v>0.018443334</c:v>
                </c:pt>
                <c:pt idx="8463">
                  <c:v>0.018642669</c:v>
                </c:pt>
                <c:pt idx="8464">
                  <c:v>0.018843782</c:v>
                </c:pt>
                <c:pt idx="8465">
                  <c:v>0.019046684</c:v>
                </c:pt>
                <c:pt idx="8466">
                  <c:v>0.019251385</c:v>
                </c:pt>
                <c:pt idx="8467">
                  <c:v>0.019457897</c:v>
                </c:pt>
                <c:pt idx="8468">
                  <c:v>0.019666231</c:v>
                </c:pt>
                <c:pt idx="8469">
                  <c:v>0.019876398</c:v>
                </c:pt>
                <c:pt idx="8470">
                  <c:v>0.020088409</c:v>
                </c:pt>
                <c:pt idx="8471">
                  <c:v>0.020302276</c:v>
                </c:pt>
                <c:pt idx="8472">
                  <c:v>0.020518009</c:v>
                </c:pt>
                <c:pt idx="8473">
                  <c:v>0.02073562</c:v>
                </c:pt>
                <c:pt idx="8474">
                  <c:v>0.02095512</c:v>
                </c:pt>
                <c:pt idx="8475">
                  <c:v>0.021176519</c:v>
                </c:pt>
                <c:pt idx="8476">
                  <c:v>0.02139983</c:v>
                </c:pt>
                <c:pt idx="8477">
                  <c:v>0.021625064</c:v>
                </c:pt>
                <c:pt idx="8478">
                  <c:v>0.02185223</c:v>
                </c:pt>
                <c:pt idx="8479">
                  <c:v>0.022081342</c:v>
                </c:pt>
                <c:pt idx="8480">
                  <c:v>0.022312409</c:v>
                </c:pt>
                <c:pt idx="8481">
                  <c:v>0.022545444</c:v>
                </c:pt>
                <c:pt idx="8482">
                  <c:v>0.022780456</c:v>
                </c:pt>
                <c:pt idx="8483">
                  <c:v>0.023017459</c:v>
                </c:pt>
                <c:pt idx="8484">
                  <c:v>0.023256461</c:v>
                </c:pt>
                <c:pt idx="8485">
                  <c:v>0.023497476</c:v>
                </c:pt>
                <c:pt idx="8486">
                  <c:v>0.023740513</c:v>
                </c:pt>
                <c:pt idx="8487">
                  <c:v>0.023985584</c:v>
                </c:pt>
                <c:pt idx="8488">
                  <c:v>0.024232701</c:v>
                </c:pt>
                <c:pt idx="8489">
                  <c:v>0.024481874</c:v>
                </c:pt>
                <c:pt idx="8490">
                  <c:v>0.024733114</c:v>
                </c:pt>
                <c:pt idx="8491">
                  <c:v>0.024986433</c:v>
                </c:pt>
                <c:pt idx="8492">
                  <c:v>0.025241841</c:v>
                </c:pt>
                <c:pt idx="8493">
                  <c:v>0.025499351</c:v>
                </c:pt>
                <c:pt idx="8494">
                  <c:v>0.025758972</c:v>
                </c:pt>
                <c:pt idx="8495">
                  <c:v>0.026020716</c:v>
                </c:pt>
                <c:pt idx="8496">
                  <c:v>0.026284594</c:v>
                </c:pt>
                <c:pt idx="8497">
                  <c:v>0.026550617</c:v>
                </c:pt>
                <c:pt idx="8498">
                  <c:v>0.026818796</c:v>
                </c:pt>
                <c:pt idx="8499">
                  <c:v>0.027089142</c:v>
                </c:pt>
                <c:pt idx="8500">
                  <c:v>0.027361666</c:v>
                </c:pt>
                <c:pt idx="8501">
                  <c:v>0.027636379</c:v>
                </c:pt>
                <c:pt idx="8502">
                  <c:v>0.027913292</c:v>
                </c:pt>
                <c:pt idx="8503">
                  <c:v>0.028192416</c:v>
                </c:pt>
                <c:pt idx="8504">
                  <c:v>0.028473761</c:v>
                </c:pt>
                <c:pt idx="8505">
                  <c:v>0.028757339</c:v>
                </c:pt>
                <c:pt idx="8506">
                  <c:v>0.02904316</c:v>
                </c:pt>
                <c:pt idx="8507">
                  <c:v>0.029331235</c:v>
                </c:pt>
                <c:pt idx="8508">
                  <c:v>0.029621575</c:v>
                </c:pt>
                <c:pt idx="8509">
                  <c:v>0.029914191</c:v>
                </c:pt>
                <c:pt idx="8510">
                  <c:v>0.030209094</c:v>
                </c:pt>
                <c:pt idx="8511">
                  <c:v>0.030506293</c:v>
                </c:pt>
                <c:pt idx="8512">
                  <c:v>0.0308058</c:v>
                </c:pt>
                <c:pt idx="8513">
                  <c:v>0.031107626</c:v>
                </c:pt>
                <c:pt idx="8514">
                  <c:v>0.03141178</c:v>
                </c:pt>
                <c:pt idx="8515">
                  <c:v>0.031718274</c:v>
                </c:pt>
                <c:pt idx="8516">
                  <c:v>0.032027118</c:v>
                </c:pt>
                <c:pt idx="8517">
                  <c:v>0.032338323</c:v>
                </c:pt>
                <c:pt idx="8518">
                  <c:v>0.032651898</c:v>
                </c:pt>
                <c:pt idx="8519">
                  <c:v>0.032967855</c:v>
                </c:pt>
                <c:pt idx="8520">
                  <c:v>0.033286203</c:v>
                </c:pt>
                <c:pt idx="8521">
                  <c:v>0.033606953</c:v>
                </c:pt>
                <c:pt idx="8522">
                  <c:v>0.033930116</c:v>
                </c:pt>
                <c:pt idx="8523">
                  <c:v>0.034255701</c:v>
                </c:pt>
                <c:pt idx="8524">
                  <c:v>0.034583718</c:v>
                </c:pt>
                <c:pt idx="8525">
                  <c:v>0.034914178</c:v>
                </c:pt>
                <c:pt idx="8526">
                  <c:v>0.035247091</c:v>
                </c:pt>
                <c:pt idx="8527">
                  <c:v>0.035582466</c:v>
                </c:pt>
                <c:pt idx="8528">
                  <c:v>0.035920314</c:v>
                </c:pt>
                <c:pt idx="8529">
                  <c:v>0.036260645</c:v>
                </c:pt>
                <c:pt idx="8530">
                  <c:v>0.036603468</c:v>
                </c:pt>
                <c:pt idx="8531">
                  <c:v>0.036948793</c:v>
                </c:pt>
                <c:pt idx="8532">
                  <c:v>0.037296631</c:v>
                </c:pt>
                <c:pt idx="8533">
                  <c:v>0.03764699</c:v>
                </c:pt>
                <c:pt idx="8534">
                  <c:v>0.03799988</c:v>
                </c:pt>
                <c:pt idx="8535">
                  <c:v>0.03835531</c:v>
                </c:pt>
                <c:pt idx="8536">
                  <c:v>0.038713292</c:v>
                </c:pt>
                <c:pt idx="8537">
                  <c:v>0.039073832</c:v>
                </c:pt>
                <c:pt idx="8538">
                  <c:v>0.039436942</c:v>
                </c:pt>
                <c:pt idx="8539">
                  <c:v>0.03980263</c:v>
                </c:pt>
                <c:pt idx="8540">
                  <c:v>0.040170906</c:v>
                </c:pt>
                <c:pt idx="8541">
                  <c:v>0.040541778</c:v>
                </c:pt>
                <c:pt idx="8542">
                  <c:v>0.040915256</c:v>
                </c:pt>
                <c:pt idx="8543">
                  <c:v>0.041291348</c:v>
                </c:pt>
                <c:pt idx="8544">
                  <c:v>0.041670064</c:v>
                </c:pt>
                <c:pt idx="8545">
                  <c:v>0.042051413</c:v>
                </c:pt>
                <c:pt idx="8546">
                  <c:v>0.042435403</c:v>
                </c:pt>
                <c:pt idx="8547">
                  <c:v>0.042822043</c:v>
                </c:pt>
                <c:pt idx="8548">
                  <c:v>0.043211341</c:v>
                </c:pt>
                <c:pt idx="8549">
                  <c:v>0.043603307</c:v>
                </c:pt>
                <c:pt idx="8550">
                  <c:v>0.043997948</c:v>
                </c:pt>
                <c:pt idx="8551">
                  <c:v>0.044395273</c:v>
                </c:pt>
                <c:pt idx="8552">
                  <c:v>0.04479529</c:v>
                </c:pt>
                <c:pt idx="8553">
                  <c:v>0.045198007</c:v>
                </c:pt>
                <c:pt idx="8554">
                  <c:v>0.045603433</c:v>
                </c:pt>
                <c:pt idx="8555">
                  <c:v>0.046011575</c:v>
                </c:pt>
                <c:pt idx="8556">
                  <c:v>0.046422441</c:v>
                </c:pt>
                <c:pt idx="8557">
                  <c:v>0.04683604</c:v>
                </c:pt>
                <c:pt idx="8558">
                  <c:v>0.047252378</c:v>
                </c:pt>
                <c:pt idx="8559">
                  <c:v>0.047671465</c:v>
                </c:pt>
                <c:pt idx="8560">
                  <c:v>0.048093306</c:v>
                </c:pt>
                <c:pt idx="8561">
                  <c:v>0.048517909</c:v>
                </c:pt>
                <c:pt idx="8562">
                  <c:v>0.048945283</c:v>
                </c:pt>
                <c:pt idx="8563">
                  <c:v>0.049375433</c:v>
                </c:pt>
                <c:pt idx="8564">
                  <c:v>0.049808367</c:v>
                </c:pt>
                <c:pt idx="8565">
                  <c:v>0.050244093</c:v>
                </c:pt>
                <c:pt idx="8566">
                  <c:v>0.050682617</c:v>
                </c:pt>
                <c:pt idx="8567">
                  <c:v>0.051123946</c:v>
                </c:pt>
                <c:pt idx="8568">
                  <c:v>0.051568086</c:v>
                </c:pt>
                <c:pt idx="8569">
                  <c:v>0.052015044</c:v>
                </c:pt>
                <c:pt idx="8570">
                  <c:v>0.052464827</c:v>
                </c:pt>
                <c:pt idx="8571">
                  <c:v>0.052917441</c:v>
                </c:pt>
                <c:pt idx="8572">
                  <c:v>0.053372893</c:v>
                </c:pt>
                <c:pt idx="8573">
                  <c:v>0.053831187</c:v>
                </c:pt>
                <c:pt idx="8574">
                  <c:v>0.054292331</c:v>
                </c:pt>
                <c:pt idx="8575">
                  <c:v>0.054756331</c:v>
                </c:pt>
                <c:pt idx="8576">
                  <c:v>0.055223191</c:v>
                </c:pt>
                <c:pt idx="8577">
                  <c:v>0.055692918</c:v>
                </c:pt>
                <c:pt idx="8578">
                  <c:v>0.056165517</c:v>
                </c:pt>
                <c:pt idx="8579">
                  <c:v>0.056640994</c:v>
                </c:pt>
                <c:pt idx="8580">
                  <c:v>0.057119353</c:v>
                </c:pt>
                <c:pt idx="8581">
                  <c:v>0.0576006</c:v>
                </c:pt>
                <c:pt idx="8582">
                  <c:v>0.058084741</c:v>
                </c:pt>
                <c:pt idx="8583">
                  <c:v>0.058571779</c:v>
                </c:pt>
                <c:pt idx="8584">
                  <c:v>0.05906172</c:v>
                </c:pt>
                <c:pt idx="8585">
                  <c:v>0.059554567</c:v>
                </c:pt>
                <c:pt idx="8586">
                  <c:v>0.060050327</c:v>
                </c:pt>
                <c:pt idx="8587">
                  <c:v>0.060549002</c:v>
                </c:pt>
                <c:pt idx="8588">
                  <c:v>0.061050598</c:v>
                </c:pt>
                <c:pt idx="8589">
                  <c:v>0.061555117</c:v>
                </c:pt>
                <c:pt idx="8590">
                  <c:v>0.062062565</c:v>
                </c:pt>
                <c:pt idx="8591">
                  <c:v>0.062572945</c:v>
                </c:pt>
                <c:pt idx="8592">
                  <c:v>0.06308626</c:v>
                </c:pt>
                <c:pt idx="8593">
                  <c:v>0.063602514</c:v>
                </c:pt>
                <c:pt idx="8594">
                  <c:v>0.06412171</c:v>
                </c:pt>
                <c:pt idx="8595">
                  <c:v>0.064643851</c:v>
                </c:pt>
                <c:pt idx="8596">
                  <c:v>0.065168941</c:v>
                </c:pt>
                <c:pt idx="8597">
                  <c:v>0.065696982</c:v>
                </c:pt>
                <c:pt idx="8598">
                  <c:v>0.066227977</c:v>
                </c:pt>
                <c:pt idx="8599">
                  <c:v>0.066761929</c:v>
                </c:pt>
                <c:pt idx="8600">
                  <c:v>0.067298839</c:v>
                </c:pt>
                <c:pt idx="8601">
                  <c:v>0.067838711</c:v>
                </c:pt>
                <c:pt idx="8602">
                  <c:v>0.068381546</c:v>
                </c:pt>
                <c:pt idx="8603">
                  <c:v>0.068927346</c:v>
                </c:pt>
                <c:pt idx="8604">
                  <c:v>0.069476113</c:v>
                </c:pt>
                <c:pt idx="8605">
                  <c:v>0.070027848</c:v>
                </c:pt>
                <c:pt idx="8606">
                  <c:v>0.070582553</c:v>
                </c:pt>
                <c:pt idx="8607">
                  <c:v>0.071140229</c:v>
                </c:pt>
                <c:pt idx="8608">
                  <c:v>0.071700878</c:v>
                </c:pt>
                <c:pt idx="8609">
                  <c:v>0.072264499</c:v>
                </c:pt>
                <c:pt idx="8610">
                  <c:v>0.072831095</c:v>
                </c:pt>
                <c:pt idx="8611">
                  <c:v>0.073400665</c:v>
                </c:pt>
                <c:pt idx="8612">
                  <c:v>0.073973209</c:v>
                </c:pt>
                <c:pt idx="8613">
                  <c:v>0.074548729</c:v>
                </c:pt>
                <c:pt idx="8614">
                  <c:v>0.075127224</c:v>
                </c:pt>
                <c:pt idx="8615">
                  <c:v>0.075708693</c:v>
                </c:pt>
                <c:pt idx="8616">
                  <c:v>0.076293137</c:v>
                </c:pt>
                <c:pt idx="8617">
                  <c:v>0.076880556</c:v>
                </c:pt>
                <c:pt idx="8618">
                  <c:v>0.077470947</c:v>
                </c:pt>
                <c:pt idx="8619">
                  <c:v>0.078064311</c:v>
                </c:pt>
                <c:pt idx="8620">
                  <c:v>0.078660647</c:v>
                </c:pt>
                <c:pt idx="8621">
                  <c:v>0.079259953</c:v>
                </c:pt>
                <c:pt idx="8622">
                  <c:v>0.079862227</c:v>
                </c:pt>
                <c:pt idx="8623">
                  <c:v>0.080467469</c:v>
                </c:pt>
                <c:pt idx="8624">
                  <c:v>0.081075676</c:v>
                </c:pt>
                <c:pt idx="8625">
                  <c:v>0.081686846</c:v>
                </c:pt>
                <c:pt idx="8626">
                  <c:v>0.082300978</c:v>
                </c:pt>
                <c:pt idx="8627">
                  <c:v>0.082918068</c:v>
                </c:pt>
                <c:pt idx="8628">
                  <c:v>0.083538115</c:v>
                </c:pt>
                <c:pt idx="8629">
                  <c:v>0.084161114</c:v>
                </c:pt>
                <c:pt idx="8630">
                  <c:v>0.084787065</c:v>
                </c:pt>
                <c:pt idx="8631">
                  <c:v>0.085415962</c:v>
                </c:pt>
                <c:pt idx="8632">
                  <c:v>0.086047803</c:v>
                </c:pt>
                <c:pt idx="8633">
                  <c:v>0.086682584</c:v>
                </c:pt>
                <c:pt idx="8634">
                  <c:v>0.087320302</c:v>
                </c:pt>
                <c:pt idx="8635">
                  <c:v>0.087960952</c:v>
                </c:pt>
                <c:pt idx="8636">
                  <c:v>0.08860453</c:v>
                </c:pt>
                <c:pt idx="8637">
                  <c:v>0.089251033</c:v>
                </c:pt>
                <c:pt idx="8638">
                  <c:v>0.089900454</c:v>
                </c:pt>
                <c:pt idx="8639">
                  <c:v>0.09055279</c:v>
                </c:pt>
                <c:pt idx="8640">
                  <c:v>0.091208034</c:v>
                </c:pt>
                <c:pt idx="8641">
                  <c:v>0.091866183</c:v>
                </c:pt>
                <c:pt idx="8642">
                  <c:v>0.092527231</c:v>
                </c:pt>
                <c:pt idx="8643">
                  <c:v>0.093191171</c:v>
                </c:pt>
                <c:pt idx="8644">
                  <c:v>0.093857999</c:v>
                </c:pt>
                <c:pt idx="8645">
                  <c:v>0.094527707</c:v>
                </c:pt>
                <c:pt idx="8646">
                  <c:v>0.09520029</c:v>
                </c:pt>
                <c:pt idx="8647">
                  <c:v>0.095875741</c:v>
                </c:pt>
                <c:pt idx="8648">
                  <c:v>0.096554053</c:v>
                </c:pt>
                <c:pt idx="8649">
                  <c:v>0.09723522</c:v>
                </c:pt>
                <c:pt idx="8650">
                  <c:v>0.097919233</c:v>
                </c:pt>
                <c:pt idx="8651">
                  <c:v>0.098606087</c:v>
                </c:pt>
                <c:pt idx="8652">
                  <c:v>0.099295772</c:v>
                </c:pt>
                <c:pt idx="8653">
                  <c:v>0.099988281</c:v>
                </c:pt>
                <c:pt idx="8654">
                  <c:v>0.100683606</c:v>
                </c:pt>
                <c:pt idx="8655">
                  <c:v>0.101381739</c:v>
                </c:pt>
                <c:pt idx="8656">
                  <c:v>0.102082672</c:v>
                </c:pt>
                <c:pt idx="8657">
                  <c:v>0.102786394</c:v>
                </c:pt>
                <c:pt idx="8658">
                  <c:v>0.103492898</c:v>
                </c:pt>
                <c:pt idx="8659">
                  <c:v>0.104202174</c:v>
                </c:pt>
                <c:pt idx="8660">
                  <c:v>0.104914212</c:v>
                </c:pt>
                <c:pt idx="8661">
                  <c:v>0.105629004</c:v>
                </c:pt>
                <c:pt idx="8662">
                  <c:v>0.106346538</c:v>
                </c:pt>
                <c:pt idx="8663">
                  <c:v>0.107066806</c:v>
                </c:pt>
                <c:pt idx="8664">
                  <c:v>0.107789795</c:v>
                </c:pt>
                <c:pt idx="8665">
                  <c:v>0.108515497</c:v>
                </c:pt>
                <c:pt idx="8666">
                  <c:v>0.109243899</c:v>
                </c:pt>
                <c:pt idx="8667">
                  <c:v>0.109974992</c:v>
                </c:pt>
                <c:pt idx="8668">
                  <c:v>0.110708762</c:v>
                </c:pt>
                <c:pt idx="8669">
                  <c:v>0.1114452</c:v>
                </c:pt>
                <c:pt idx="8670">
                  <c:v>0.112184293</c:v>
                </c:pt>
                <c:pt idx="8671">
                  <c:v>0.112926029</c:v>
                </c:pt>
                <c:pt idx="8672">
                  <c:v>0.113670395</c:v>
                </c:pt>
                <c:pt idx="8673">
                  <c:v>0.11441738</c:v>
                </c:pt>
                <c:pt idx="8674">
                  <c:v>0.11516697</c:v>
                </c:pt>
                <c:pt idx="8675">
                  <c:v>0.115919153</c:v>
                </c:pt>
                <c:pt idx="8676">
                  <c:v>0.116673915</c:v>
                </c:pt>
                <c:pt idx="8677">
                  <c:v>0.117431242</c:v>
                </c:pt>
                <c:pt idx="8678">
                  <c:v>0.118191122</c:v>
                </c:pt>
                <c:pt idx="8679">
                  <c:v>0.118953539</c:v>
                </c:pt>
                <c:pt idx="8680">
                  <c:v>0.11971848</c:v>
                </c:pt>
                <c:pt idx="8681">
                  <c:v>0.120485931</c:v>
                </c:pt>
                <c:pt idx="8682">
                  <c:v>0.121255876</c:v>
                </c:pt>
                <c:pt idx="8683">
                  <c:v>0.122028301</c:v>
                </c:pt>
                <c:pt idx="8684">
                  <c:v>0.12280319</c:v>
                </c:pt>
                <c:pt idx="8685">
                  <c:v>0.123580528</c:v>
                </c:pt>
                <c:pt idx="8686">
                  <c:v>0.124360299</c:v>
                </c:pt>
                <c:pt idx="8687">
                  <c:v>0.125142488</c:v>
                </c:pt>
                <c:pt idx="8688">
                  <c:v>0.125927078</c:v>
                </c:pt>
                <c:pt idx="8689">
                  <c:v>0.126714052</c:v>
                </c:pt>
                <c:pt idx="8690">
                  <c:v>0.127503395</c:v>
                </c:pt>
                <c:pt idx="8691">
                  <c:v>0.128295089</c:v>
                </c:pt>
                <c:pt idx="8692">
                  <c:v>0.129089116</c:v>
                </c:pt>
                <c:pt idx="8693">
                  <c:v>0.129885461</c:v>
                </c:pt>
                <c:pt idx="8694">
                  <c:v>0.130684104</c:v>
                </c:pt>
                <c:pt idx="8695">
                  <c:v>0.131485028</c:v>
                </c:pt>
                <c:pt idx="8696">
                  <c:v>0.132288215</c:v>
                </c:pt>
                <c:pt idx="8697">
                  <c:v>0.133093647</c:v>
                </c:pt>
                <c:pt idx="8698">
                  <c:v>0.133901304</c:v>
                </c:pt>
                <c:pt idx="8699">
                  <c:v>0.134711168</c:v>
                </c:pt>
                <c:pt idx="8700">
                  <c:v>0.13552322</c:v>
                </c:pt>
                <c:pt idx="8701">
                  <c:v>0.13633744</c:v>
                </c:pt>
                <c:pt idx="8702">
                  <c:v>0.137153809</c:v>
                </c:pt>
                <c:pt idx="8703">
                  <c:v>0.137972307</c:v>
                </c:pt>
                <c:pt idx="8704">
                  <c:v>0.138792913</c:v>
                </c:pt>
                <c:pt idx="8705">
                  <c:v>0.139615608</c:v>
                </c:pt>
                <c:pt idx="8706">
                  <c:v>0.140440371</c:v>
                </c:pt>
                <c:pt idx="8707">
                  <c:v>0.14126718</c:v>
                </c:pt>
                <c:pt idx="8708">
                  <c:v>0.142096015</c:v>
                </c:pt>
                <c:pt idx="8709">
                  <c:v>0.142926854</c:v>
                </c:pt>
                <c:pt idx="8710">
                  <c:v>0.143759676</c:v>
                </c:pt>
                <c:pt idx="8711">
                  <c:v>0.144594459</c:v>
                </c:pt>
                <c:pt idx="8712">
                  <c:v>0.145431181</c:v>
                </c:pt>
                <c:pt idx="8713">
                  <c:v>0.146269819</c:v>
                </c:pt>
                <c:pt idx="8714">
                  <c:v>0.147110351</c:v>
                </c:pt>
                <c:pt idx="8715">
                  <c:v>0.147952754</c:v>
                </c:pt>
                <c:pt idx="8716">
                  <c:v>0.148797004</c:v>
                </c:pt>
                <c:pt idx="8717">
                  <c:v>0.14964308</c:v>
                </c:pt>
                <c:pt idx="8718">
                  <c:v>0.150490956</c:v>
                </c:pt>
                <c:pt idx="8719">
                  <c:v>0.15134061</c:v>
                </c:pt>
                <c:pt idx="8720">
                  <c:v>0.152192017</c:v>
                </c:pt>
                <c:pt idx="8721">
                  <c:v>0.153045152</c:v>
                </c:pt>
                <c:pt idx="8722">
                  <c:v>0.153899992</c:v>
                </c:pt>
                <c:pt idx="8723">
                  <c:v>0.154756512</c:v>
                </c:pt>
                <c:pt idx="8724">
                  <c:v>0.155614686</c:v>
                </c:pt>
                <c:pt idx="8725">
                  <c:v>0.15647449</c:v>
                </c:pt>
                <c:pt idx="8726">
                  <c:v>0.157335897</c:v>
                </c:pt>
                <c:pt idx="8727">
                  <c:v>0.158198882</c:v>
                </c:pt>
                <c:pt idx="8728">
                  <c:v>0.15906342</c:v>
                </c:pt>
                <c:pt idx="8729">
                  <c:v>0.159929484</c:v>
                </c:pt>
                <c:pt idx="8730">
                  <c:v>0.160797047</c:v>
                </c:pt>
                <c:pt idx="8731">
                  <c:v>0.161666083</c:v>
                </c:pt>
                <c:pt idx="8732">
                  <c:v>0.162536565</c:v>
                </c:pt>
                <c:pt idx="8733">
                  <c:v>0.163408466</c:v>
                </c:pt>
                <c:pt idx="8734">
                  <c:v>0.164281758</c:v>
                </c:pt>
                <c:pt idx="8735">
                  <c:v>0.165156414</c:v>
                </c:pt>
                <c:pt idx="8736">
                  <c:v>0.166032407</c:v>
                </c:pt>
                <c:pt idx="8737">
                  <c:v>0.166909707</c:v>
                </c:pt>
                <c:pt idx="8738">
                  <c:v>0.167788287</c:v>
                </c:pt>
                <c:pt idx="8739">
                  <c:v>0.168668119</c:v>
                </c:pt>
                <c:pt idx="8740">
                  <c:v>0.169549173</c:v>
                </c:pt>
                <c:pt idx="8741">
                  <c:v>0.170431421</c:v>
                </c:pt>
                <c:pt idx="8742">
                  <c:v>0.171314833</c:v>
                </c:pt>
                <c:pt idx="8743">
                  <c:v>0.17219938</c:v>
                </c:pt>
                <c:pt idx="8744">
                  <c:v>0.173085032</c:v>
                </c:pt>
                <c:pt idx="8745">
                  <c:v>0.173971761</c:v>
                </c:pt>
                <c:pt idx="8746">
                  <c:v>0.174859534</c:v>
                </c:pt>
                <c:pt idx="8747">
                  <c:v>0.175748323</c:v>
                </c:pt>
                <c:pt idx="8748">
                  <c:v>0.176638097</c:v>
                </c:pt>
                <c:pt idx="8749">
                  <c:v>0.177528825</c:v>
                </c:pt>
                <c:pt idx="8750">
                  <c:v>0.178420476</c:v>
                </c:pt>
                <c:pt idx="8751">
                  <c:v>0.179313019</c:v>
                </c:pt>
                <c:pt idx="8752">
                  <c:v>0.180206423</c:v>
                </c:pt>
                <c:pt idx="8753">
                  <c:v>0.181100657</c:v>
                </c:pt>
                <c:pt idx="8754">
                  <c:v>0.181995687</c:v>
                </c:pt>
                <c:pt idx="8755">
                  <c:v>0.182891483</c:v>
                </c:pt>
                <c:pt idx="8756">
                  <c:v>0.183788013</c:v>
                </c:pt>
                <c:pt idx="8757">
                  <c:v>0.184685244</c:v>
                </c:pt>
                <c:pt idx="8758">
                  <c:v>0.185583143</c:v>
                </c:pt>
                <c:pt idx="8759">
                  <c:v>0.186481678</c:v>
                </c:pt>
                <c:pt idx="8760">
                  <c:v>0.187380815</c:v>
                </c:pt>
                <c:pt idx="8761">
                  <c:v>0.188280522</c:v>
                </c:pt>
                <c:pt idx="8762">
                  <c:v>0.189180766</c:v>
                </c:pt>
                <c:pt idx="8763">
                  <c:v>0.190081512</c:v>
                </c:pt>
                <c:pt idx="8764">
                  <c:v>0.190982727</c:v>
                </c:pt>
                <c:pt idx="8765">
                  <c:v>0.191884378</c:v>
                </c:pt>
                <c:pt idx="8766">
                  <c:v>0.192786429</c:v>
                </c:pt>
                <c:pt idx="8767">
                  <c:v>0.193688847</c:v>
                </c:pt>
                <c:pt idx="8768">
                  <c:v>0.194591597</c:v>
                </c:pt>
                <c:pt idx="8769">
                  <c:v>0.195494646</c:v>
                </c:pt>
                <c:pt idx="8770">
                  <c:v>0.196397956</c:v>
                </c:pt>
                <c:pt idx="8771">
                  <c:v>0.197301495</c:v>
                </c:pt>
                <c:pt idx="8772">
                  <c:v>0.198205226</c:v>
                </c:pt>
                <c:pt idx="8773">
                  <c:v>0.199109115</c:v>
                </c:pt>
                <c:pt idx="8774">
                  <c:v>0.200013125</c:v>
                </c:pt>
                <c:pt idx="8775">
                  <c:v>0.200917222</c:v>
                </c:pt>
                <c:pt idx="8776">
                  <c:v>0.201821368</c:v>
                </c:pt>
                <c:pt idx="8777">
                  <c:v>0.202725529</c:v>
                </c:pt>
                <c:pt idx="8778">
                  <c:v>0.203629668</c:v>
                </c:pt>
                <c:pt idx="8779">
                  <c:v>0.204533748</c:v>
                </c:pt>
                <c:pt idx="8780">
                  <c:v>0.205437734</c:v>
                </c:pt>
                <c:pt idx="8781">
                  <c:v>0.206341588</c:v>
                </c:pt>
                <c:pt idx="8782">
                  <c:v>0.207245274</c:v>
                </c:pt>
                <c:pt idx="8783">
                  <c:v>0.208148755</c:v>
                </c:pt>
                <c:pt idx="8784">
                  <c:v>0.209051993</c:v>
                </c:pt>
                <c:pt idx="8785">
                  <c:v>0.209954951</c:v>
                </c:pt>
                <c:pt idx="8786">
                  <c:v>0.210857593</c:v>
                </c:pt>
                <c:pt idx="8787">
                  <c:v>0.21175988</c:v>
                </c:pt>
                <c:pt idx="8788">
                  <c:v>0.212661774</c:v>
                </c:pt>
                <c:pt idx="8789">
                  <c:v>0.213563239</c:v>
                </c:pt>
                <c:pt idx="8790">
                  <c:v>0.214464236</c:v>
                </c:pt>
                <c:pt idx="8791">
                  <c:v>0.215364726</c:v>
                </c:pt>
                <c:pt idx="8792">
                  <c:v>0.216264672</c:v>
                </c:pt>
                <c:pt idx="8793">
                  <c:v>0.217164035</c:v>
                </c:pt>
                <c:pt idx="8794">
                  <c:v>0.218062777</c:v>
                </c:pt>
                <c:pt idx="8795">
                  <c:v>0.21896086</c:v>
                </c:pt>
                <c:pt idx="8796">
                  <c:v>0.219858243</c:v>
                </c:pt>
                <c:pt idx="8797">
                  <c:v>0.22075489</c:v>
                </c:pt>
                <c:pt idx="8798">
                  <c:v>0.22165076</c:v>
                </c:pt>
                <c:pt idx="8799">
                  <c:v>0.222545815</c:v>
                </c:pt>
                <c:pt idx="8800">
                  <c:v>0.223440015</c:v>
                </c:pt>
                <c:pt idx="8801">
                  <c:v>0.224333322</c:v>
                </c:pt>
                <c:pt idx="8802">
                  <c:v>0.225225695</c:v>
                </c:pt>
                <c:pt idx="8803">
                  <c:v>0.226117096</c:v>
                </c:pt>
                <c:pt idx="8804">
                  <c:v>0.227007485</c:v>
                </c:pt>
                <c:pt idx="8805">
                  <c:v>0.227896822</c:v>
                </c:pt>
                <c:pt idx="8806">
                  <c:v>0.228785067</c:v>
                </c:pt>
                <c:pt idx="8807">
                  <c:v>0.229672181</c:v>
                </c:pt>
                <c:pt idx="8808">
                  <c:v>0.230558123</c:v>
                </c:pt>
                <c:pt idx="8809">
                  <c:v>0.231442854</c:v>
                </c:pt>
                <c:pt idx="8810">
                  <c:v>0.232326333</c:v>
                </c:pt>
                <c:pt idx="8811">
                  <c:v>0.23320852</c:v>
                </c:pt>
                <c:pt idx="8812">
                  <c:v>0.234089376</c:v>
                </c:pt>
                <c:pt idx="8813">
                  <c:v>0.234968859</c:v>
                </c:pt>
                <c:pt idx="8814">
                  <c:v>0.235846929</c:v>
                </c:pt>
                <c:pt idx="8815">
                  <c:v>0.236723547</c:v>
                </c:pt>
                <c:pt idx="8816">
                  <c:v>0.23759867</c:v>
                </c:pt>
                <c:pt idx="8817">
                  <c:v>0.238472259</c:v>
                </c:pt>
                <c:pt idx="8818">
                  <c:v>0.239344273</c:v>
                </c:pt>
                <c:pt idx="8819">
                  <c:v>0.240214672</c:v>
                </c:pt>
                <c:pt idx="8820">
                  <c:v>0.241083414</c:v>
                </c:pt>
                <c:pt idx="8821">
                  <c:v>0.241950459</c:v>
                </c:pt>
                <c:pt idx="8822">
                  <c:v>0.242815766</c:v>
                </c:pt>
                <c:pt idx="8823">
                  <c:v>0.243679294</c:v>
                </c:pt>
                <c:pt idx="8824">
                  <c:v>0.244541002</c:v>
                </c:pt>
                <c:pt idx="8825">
                  <c:v>0.245400849</c:v>
                </c:pt>
                <c:pt idx="8826">
                  <c:v>0.246258794</c:v>
                </c:pt>
                <c:pt idx="8827">
                  <c:v>0.247114796</c:v>
                </c:pt>
                <c:pt idx="8828">
                  <c:v>0.247968815</c:v>
                </c:pt>
                <c:pt idx="8829">
                  <c:v>0.248820808</c:v>
                </c:pt>
                <c:pt idx="8830">
                  <c:v>0.249670735</c:v>
                </c:pt>
                <c:pt idx="8831">
                  <c:v>0.250518555</c:v>
                </c:pt>
                <c:pt idx="8832">
                  <c:v>0.251364227</c:v>
                </c:pt>
                <c:pt idx="8833">
                  <c:v>0.252207709</c:v>
                </c:pt>
                <c:pt idx="8834">
                  <c:v>0.253048961</c:v>
                </c:pt>
                <c:pt idx="8835">
                  <c:v>0.25388794</c:v>
                </c:pt>
                <c:pt idx="8836">
                  <c:v>0.254724607</c:v>
                </c:pt>
                <c:pt idx="8837">
                  <c:v>0.25555892</c:v>
                </c:pt>
                <c:pt idx="8838">
                  <c:v>0.256390838</c:v>
                </c:pt>
                <c:pt idx="8839">
                  <c:v>0.257220319</c:v>
                </c:pt>
                <c:pt idx="8840">
                  <c:v>0.258047323</c:v>
                </c:pt>
                <c:pt idx="8841">
                  <c:v>0.258871808</c:v>
                </c:pt>
                <c:pt idx="8842">
                  <c:v>0.259693734</c:v>
                </c:pt>
                <c:pt idx="8843">
                  <c:v>0.260513059</c:v>
                </c:pt>
                <c:pt idx="8844">
                  <c:v>0.261329742</c:v>
                </c:pt>
                <c:pt idx="8845">
                  <c:v>0.262143743</c:v>
                </c:pt>
                <c:pt idx="8846">
                  <c:v>0.26295502</c:v>
                </c:pt>
                <c:pt idx="8847">
                  <c:v>0.263763532</c:v>
                </c:pt>
                <c:pt idx="8848">
                  <c:v>0.264569239</c:v>
                </c:pt>
                <c:pt idx="8849">
                  <c:v>0.2653721</c:v>
                </c:pt>
                <c:pt idx="8850">
                  <c:v>0.266172073</c:v>
                </c:pt>
                <c:pt idx="8851">
                  <c:v>0.266969118</c:v>
                </c:pt>
                <c:pt idx="8852">
                  <c:v>0.267763195</c:v>
                </c:pt>
                <c:pt idx="8853">
                  <c:v>0.268554263</c:v>
                </c:pt>
                <c:pt idx="8854">
                  <c:v>0.269342281</c:v>
                </c:pt>
                <c:pt idx="8855">
                  <c:v>0.270127208</c:v>
                </c:pt>
                <c:pt idx="8856">
                  <c:v>0.270909005</c:v>
                </c:pt>
                <c:pt idx="8857">
                  <c:v>0.271687631</c:v>
                </c:pt>
                <c:pt idx="8858">
                  <c:v>0.272463045</c:v>
                </c:pt>
                <c:pt idx="8859">
                  <c:v>0.273235208</c:v>
                </c:pt>
                <c:pt idx="8860">
                  <c:v>0.274004078</c:v>
                </c:pt>
                <c:pt idx="8861">
                  <c:v>0.274769617</c:v>
                </c:pt>
                <c:pt idx="8862">
                  <c:v>0.275531784</c:v>
                </c:pt>
                <c:pt idx="8863">
                  <c:v>0.276290539</c:v>
                </c:pt>
                <c:pt idx="8864">
                  <c:v>0.277045843</c:v>
                </c:pt>
                <c:pt idx="8865">
                  <c:v>0.277797655</c:v>
                </c:pt>
                <c:pt idx="8866">
                  <c:v>0.278545937</c:v>
                </c:pt>
                <c:pt idx="8867">
                  <c:v>0.279290648</c:v>
                </c:pt>
                <c:pt idx="8868">
                  <c:v>0.28003175</c:v>
                </c:pt>
                <c:pt idx="8869">
                  <c:v>0.280769203</c:v>
                </c:pt>
                <c:pt idx="8870">
                  <c:v>0.281502968</c:v>
                </c:pt>
                <c:pt idx="8871">
                  <c:v>0.282233005</c:v>
                </c:pt>
                <c:pt idx="8872">
                  <c:v>0.282959277</c:v>
                </c:pt>
                <c:pt idx="8873">
                  <c:v>0.283681744</c:v>
                </c:pt>
                <c:pt idx="8874">
                  <c:v>0.284400368</c:v>
                </c:pt>
                <c:pt idx="8875">
                  <c:v>0.285115109</c:v>
                </c:pt>
                <c:pt idx="8876">
                  <c:v>0.28582593</c:v>
                </c:pt>
                <c:pt idx="8877">
                  <c:v>0.286532793</c:v>
                </c:pt>
                <c:pt idx="8878">
                  <c:v>0.287235659</c:v>
                </c:pt>
                <c:pt idx="8879">
                  <c:v>0.28793449</c:v>
                </c:pt>
                <c:pt idx="8880">
                  <c:v>0.288629249</c:v>
                </c:pt>
                <c:pt idx="8881">
                  <c:v>0.289319898</c:v>
                </c:pt>
                <c:pt idx="8882">
                  <c:v>0.2900064</c:v>
                </c:pt>
                <c:pt idx="8883">
                  <c:v>0.290688716</c:v>
                </c:pt>
                <c:pt idx="8884">
                  <c:v>0.29136681</c:v>
                </c:pt>
                <c:pt idx="8885">
                  <c:v>0.292040646</c:v>
                </c:pt>
                <c:pt idx="8886">
                  <c:v>0.292710185</c:v>
                </c:pt>
                <c:pt idx="8887">
                  <c:v>0.293375392</c:v>
                </c:pt>
                <c:pt idx="8888">
                  <c:v>0.29403623</c:v>
                </c:pt>
                <c:pt idx="8889">
                  <c:v>0.294692662</c:v>
                </c:pt>
                <c:pt idx="8890">
                  <c:v>0.295344653</c:v>
                </c:pt>
                <c:pt idx="8891">
                  <c:v>0.295992167</c:v>
                </c:pt>
                <c:pt idx="8892">
                  <c:v>0.296635167</c:v>
                </c:pt>
                <c:pt idx="8893">
                  <c:v>0.297273619</c:v>
                </c:pt>
                <c:pt idx="8894">
                  <c:v>0.297907486</c:v>
                </c:pt>
                <c:pt idx="8895">
                  <c:v>0.298536735</c:v>
                </c:pt>
                <c:pt idx="8896">
                  <c:v>0.299161329</c:v>
                </c:pt>
                <c:pt idx="8897">
                  <c:v>0.299781235</c:v>
                </c:pt>
                <c:pt idx="8898">
                  <c:v>0.300396416</c:v>
                </c:pt>
                <c:pt idx="8899">
                  <c:v>0.30100684</c:v>
                </c:pt>
                <c:pt idx="8900">
                  <c:v>0.301612473</c:v>
                </c:pt>
                <c:pt idx="8901">
                  <c:v>0.302213279</c:v>
                </c:pt>
                <c:pt idx="8902">
                  <c:v>0.302809226</c:v>
                </c:pt>
                <c:pt idx="8903">
                  <c:v>0.30340028</c:v>
                </c:pt>
                <c:pt idx="8904">
                  <c:v>0.303986408</c:v>
                </c:pt>
                <c:pt idx="8905">
                  <c:v>0.304567577</c:v>
                </c:pt>
                <c:pt idx="8906">
                  <c:v>0.305143754</c:v>
                </c:pt>
                <c:pt idx="8907">
                  <c:v>0.305714907</c:v>
                </c:pt>
                <c:pt idx="8908">
                  <c:v>0.306281003</c:v>
                </c:pt>
                <c:pt idx="8909">
                  <c:v>0.30684201</c:v>
                </c:pt>
                <c:pt idx="8910">
                  <c:v>0.307397897</c:v>
                </c:pt>
                <c:pt idx="8911">
                  <c:v>0.307948632</c:v>
                </c:pt>
                <c:pt idx="8912">
                  <c:v>0.308494184</c:v>
                </c:pt>
                <c:pt idx="8913">
                  <c:v>0.309034521</c:v>
                </c:pt>
                <c:pt idx="8914">
                  <c:v>0.309569614</c:v>
                </c:pt>
                <c:pt idx="8915">
                  <c:v>0.310099431</c:v>
                </c:pt>
                <c:pt idx="8916">
                  <c:v>0.310623942</c:v>
                </c:pt>
                <c:pt idx="8917">
                  <c:v>0.311143117</c:v>
                </c:pt>
                <c:pt idx="8918">
                  <c:v>0.311656927</c:v>
                </c:pt>
                <c:pt idx="8919">
                  <c:v>0.312165342</c:v>
                </c:pt>
                <c:pt idx="8920">
                  <c:v>0.312668333</c:v>
                </c:pt>
                <c:pt idx="8921">
                  <c:v>0.313165871</c:v>
                </c:pt>
                <c:pt idx="8922">
                  <c:v>0.313657928</c:v>
                </c:pt>
                <c:pt idx="8923">
                  <c:v>0.314144475</c:v>
                </c:pt>
                <c:pt idx="8924">
                  <c:v>0.314625484</c:v>
                </c:pt>
                <c:pt idx="8925">
                  <c:v>0.315100927</c:v>
                </c:pt>
                <c:pt idx="8926">
                  <c:v>0.315570777</c:v>
                </c:pt>
                <c:pt idx="8927">
                  <c:v>0.316035007</c:v>
                </c:pt>
                <c:pt idx="8928">
                  <c:v>0.316493591</c:v>
                </c:pt>
                <c:pt idx="8929">
                  <c:v>0.3169465</c:v>
                </c:pt>
                <c:pt idx="8930">
                  <c:v>0.31739371</c:v>
                </c:pt>
                <c:pt idx="8931">
                  <c:v>0.317835194</c:v>
                </c:pt>
                <c:pt idx="8932">
                  <c:v>0.318270927</c:v>
                </c:pt>
                <c:pt idx="8933">
                  <c:v>0.318700882</c:v>
                </c:pt>
                <c:pt idx="8934">
                  <c:v>0.319125037</c:v>
                </c:pt>
                <c:pt idx="8935">
                  <c:v>0.319543364</c:v>
                </c:pt>
                <c:pt idx="8936">
                  <c:v>0.319955841</c:v>
                </c:pt>
                <c:pt idx="8937">
                  <c:v>0.320362443</c:v>
                </c:pt>
                <c:pt idx="8938">
                  <c:v>0.320763147</c:v>
                </c:pt>
                <c:pt idx="8939">
                  <c:v>0.321157928</c:v>
                </c:pt>
                <c:pt idx="8940">
                  <c:v>0.321546764</c:v>
                </c:pt>
                <c:pt idx="8941">
                  <c:v>0.321929633</c:v>
                </c:pt>
                <c:pt idx="8942">
                  <c:v>0.322306511</c:v>
                </c:pt>
                <c:pt idx="8943">
                  <c:v>0.322677377</c:v>
                </c:pt>
                <c:pt idx="8944">
                  <c:v>0.323042208</c:v>
                </c:pt>
                <c:pt idx="8945">
                  <c:v>0.323400984</c:v>
                </c:pt>
                <c:pt idx="8946">
                  <c:v>0.323753683</c:v>
                </c:pt>
                <c:pt idx="8947">
                  <c:v>0.324100285</c:v>
                </c:pt>
                <c:pt idx="8948">
                  <c:v>0.324440769</c:v>
                </c:pt>
                <c:pt idx="8949">
                  <c:v>0.324775115</c:v>
                </c:pt>
                <c:pt idx="8950">
                  <c:v>0.325103304</c:v>
                </c:pt>
                <c:pt idx="8951">
                  <c:v>0.325425316</c:v>
                </c:pt>
                <c:pt idx="8952">
                  <c:v>0.325741131</c:v>
                </c:pt>
                <c:pt idx="8953">
                  <c:v>0.326050732</c:v>
                </c:pt>
                <c:pt idx="8954">
                  <c:v>0.326354101</c:v>
                </c:pt>
                <c:pt idx="8955">
                  <c:v>0.326651218</c:v>
                </c:pt>
                <c:pt idx="8956">
                  <c:v>0.326942067</c:v>
                </c:pt>
                <c:pt idx="8957">
                  <c:v>0.32722663</c:v>
                </c:pt>
                <c:pt idx="8958">
                  <c:v>0.327504891</c:v>
                </c:pt>
                <c:pt idx="8959">
                  <c:v>0.327776833</c:v>
                </c:pt>
                <c:pt idx="8960">
                  <c:v>0.32804244</c:v>
                </c:pt>
                <c:pt idx="8961">
                  <c:v>0.328301696</c:v>
                </c:pt>
                <c:pt idx="8962">
                  <c:v>0.328554586</c:v>
                </c:pt>
                <c:pt idx="8963">
                  <c:v>0.328801094</c:v>
                </c:pt>
                <c:pt idx="8964">
                  <c:v>0.329041206</c:v>
                </c:pt>
                <c:pt idx="8965">
                  <c:v>0.329274909</c:v>
                </c:pt>
                <c:pt idx="8966">
                  <c:v>0.329502187</c:v>
                </c:pt>
                <c:pt idx="8967">
                  <c:v>0.329723027</c:v>
                </c:pt>
                <c:pt idx="8968">
                  <c:v>0.329937417</c:v>
                </c:pt>
                <c:pt idx="8969">
                  <c:v>0.330145343</c:v>
                </c:pt>
                <c:pt idx="8970">
                  <c:v>0.330346793</c:v>
                </c:pt>
                <c:pt idx="8971">
                  <c:v>0.330541755</c:v>
                </c:pt>
                <c:pt idx="8972">
                  <c:v>0.330730218</c:v>
                </c:pt>
                <c:pt idx="8973">
                  <c:v>0.330912169</c:v>
                </c:pt>
                <c:pt idx="8974">
                  <c:v>0.331087599</c:v>
                </c:pt>
                <c:pt idx="8975">
                  <c:v>0.331256497</c:v>
                </c:pt>
                <c:pt idx="8976">
                  <c:v>0.331418852</c:v>
                </c:pt>
                <c:pt idx="8977">
                  <c:v>0.331574656</c:v>
                </c:pt>
                <c:pt idx="8978">
                  <c:v>0.331723898</c:v>
                </c:pt>
                <c:pt idx="8979">
                  <c:v>0.33186657</c:v>
                </c:pt>
                <c:pt idx="8980">
                  <c:v>0.332002663</c:v>
                </c:pt>
                <c:pt idx="8981">
                  <c:v>0.332132169</c:v>
                </c:pt>
                <c:pt idx="8982">
                  <c:v>0.332255081</c:v>
                </c:pt>
                <c:pt idx="8983">
                  <c:v>0.332371391</c:v>
                </c:pt>
                <c:pt idx="8984">
                  <c:v>0.332481091</c:v>
                </c:pt>
                <c:pt idx="8985">
                  <c:v>0.332584176</c:v>
                </c:pt>
                <c:pt idx="8986">
                  <c:v>0.33268064</c:v>
                </c:pt>
                <c:pt idx="8987">
                  <c:v>0.332770476</c:v>
                </c:pt>
                <c:pt idx="8988">
                  <c:v>0.332853679</c:v>
                </c:pt>
                <c:pt idx="8989">
                  <c:v>0.332930244</c:v>
                </c:pt>
                <c:pt idx="8990">
                  <c:v>0.333000167</c:v>
                </c:pt>
                <c:pt idx="8991">
                  <c:v>0.333063443</c:v>
                </c:pt>
                <c:pt idx="8992">
                  <c:v>0.333120068</c:v>
                </c:pt>
                <c:pt idx="8993">
                  <c:v>0.33317004</c:v>
                </c:pt>
                <c:pt idx="8994">
                  <c:v>0.333213355</c:v>
                </c:pt>
                <c:pt idx="8995">
                  <c:v>0.33325001</c:v>
                </c:pt>
                <c:pt idx="8996">
                  <c:v>0.333280004</c:v>
                </c:pt>
                <c:pt idx="8997">
                  <c:v>0.333303335</c:v>
                </c:pt>
                <c:pt idx="8998">
                  <c:v>0.33332</c:v>
                </c:pt>
                <c:pt idx="8999">
                  <c:v>0.33333</c:v>
                </c:pt>
                <c:pt idx="9000">
                  <c:v>0.333333333</c:v>
                </c:pt>
                <c:pt idx="9001">
                  <c:v>0.33333</c:v>
                </c:pt>
                <c:pt idx="9002">
                  <c:v>0.33332</c:v>
                </c:pt>
                <c:pt idx="9003">
                  <c:v>0.333303335</c:v>
                </c:pt>
                <c:pt idx="9004">
                  <c:v>0.333280004</c:v>
                </c:pt>
                <c:pt idx="9005">
                  <c:v>0.33325001</c:v>
                </c:pt>
                <c:pt idx="9006">
                  <c:v>0.333213355</c:v>
                </c:pt>
                <c:pt idx="9007">
                  <c:v>0.33317004</c:v>
                </c:pt>
                <c:pt idx="9008">
                  <c:v>0.333120068</c:v>
                </c:pt>
                <c:pt idx="9009">
                  <c:v>0.333063443</c:v>
                </c:pt>
                <c:pt idx="9010">
                  <c:v>0.333000167</c:v>
                </c:pt>
                <c:pt idx="9011">
                  <c:v>0.332930244</c:v>
                </c:pt>
                <c:pt idx="9012">
                  <c:v>0.332853679</c:v>
                </c:pt>
                <c:pt idx="9013">
                  <c:v>0.332770476</c:v>
                </c:pt>
                <c:pt idx="9014">
                  <c:v>0.33268064</c:v>
                </c:pt>
                <c:pt idx="9015">
                  <c:v>0.332584176</c:v>
                </c:pt>
                <c:pt idx="9016">
                  <c:v>0.332481091</c:v>
                </c:pt>
                <c:pt idx="9017">
                  <c:v>0.332371391</c:v>
                </c:pt>
                <c:pt idx="9018">
                  <c:v>0.332255081</c:v>
                </c:pt>
                <c:pt idx="9019">
                  <c:v>0.332132169</c:v>
                </c:pt>
                <c:pt idx="9020">
                  <c:v>0.332002663</c:v>
                </c:pt>
                <c:pt idx="9021">
                  <c:v>0.33186657</c:v>
                </c:pt>
                <c:pt idx="9022">
                  <c:v>0.331723898</c:v>
                </c:pt>
                <c:pt idx="9023">
                  <c:v>0.331574656</c:v>
                </c:pt>
                <c:pt idx="9024">
                  <c:v>0.331418852</c:v>
                </c:pt>
                <c:pt idx="9025">
                  <c:v>0.331256497</c:v>
                </c:pt>
                <c:pt idx="9026">
                  <c:v>0.331087599</c:v>
                </c:pt>
                <c:pt idx="9027">
                  <c:v>0.330912169</c:v>
                </c:pt>
                <c:pt idx="9028">
                  <c:v>0.330730218</c:v>
                </c:pt>
                <c:pt idx="9029">
                  <c:v>0.330541755</c:v>
                </c:pt>
                <c:pt idx="9030">
                  <c:v>0.330346793</c:v>
                </c:pt>
                <c:pt idx="9031">
                  <c:v>0.330145343</c:v>
                </c:pt>
                <c:pt idx="9032">
                  <c:v>0.329937417</c:v>
                </c:pt>
                <c:pt idx="9033">
                  <c:v>0.329723027</c:v>
                </c:pt>
                <c:pt idx="9034">
                  <c:v>0.329502187</c:v>
                </c:pt>
                <c:pt idx="9035">
                  <c:v>0.329274909</c:v>
                </c:pt>
                <c:pt idx="9036">
                  <c:v>0.329041206</c:v>
                </c:pt>
                <c:pt idx="9037">
                  <c:v>0.328801094</c:v>
                </c:pt>
                <c:pt idx="9038">
                  <c:v>0.328554586</c:v>
                </c:pt>
                <c:pt idx="9039">
                  <c:v>0.328301696</c:v>
                </c:pt>
                <c:pt idx="9040">
                  <c:v>0.32804244</c:v>
                </c:pt>
                <c:pt idx="9041">
                  <c:v>0.327776833</c:v>
                </c:pt>
                <c:pt idx="9042">
                  <c:v>0.327504891</c:v>
                </c:pt>
                <c:pt idx="9043">
                  <c:v>0.32722663</c:v>
                </c:pt>
                <c:pt idx="9044">
                  <c:v>0.326942067</c:v>
                </c:pt>
                <c:pt idx="9045">
                  <c:v>0.326651218</c:v>
                </c:pt>
                <c:pt idx="9046">
                  <c:v>0.326354101</c:v>
                </c:pt>
                <c:pt idx="9047">
                  <c:v>0.326050732</c:v>
                </c:pt>
                <c:pt idx="9048">
                  <c:v>0.325741131</c:v>
                </c:pt>
                <c:pt idx="9049">
                  <c:v>0.325425316</c:v>
                </c:pt>
                <c:pt idx="9050">
                  <c:v>0.325103304</c:v>
                </c:pt>
                <c:pt idx="9051">
                  <c:v>0.324775115</c:v>
                </c:pt>
                <c:pt idx="9052">
                  <c:v>0.324440769</c:v>
                </c:pt>
                <c:pt idx="9053">
                  <c:v>0.324100285</c:v>
                </c:pt>
                <c:pt idx="9054">
                  <c:v>0.323753683</c:v>
                </c:pt>
                <c:pt idx="9055">
                  <c:v>0.323400984</c:v>
                </c:pt>
                <c:pt idx="9056">
                  <c:v>0.323042208</c:v>
                </c:pt>
                <c:pt idx="9057">
                  <c:v>0.322677377</c:v>
                </c:pt>
                <c:pt idx="9058">
                  <c:v>0.322306511</c:v>
                </c:pt>
                <c:pt idx="9059">
                  <c:v>0.321929633</c:v>
                </c:pt>
                <c:pt idx="9060">
                  <c:v>0.321546764</c:v>
                </c:pt>
                <c:pt idx="9061">
                  <c:v>0.321157928</c:v>
                </c:pt>
                <c:pt idx="9062">
                  <c:v>0.320763147</c:v>
                </c:pt>
                <c:pt idx="9063">
                  <c:v>0.320362443</c:v>
                </c:pt>
                <c:pt idx="9064">
                  <c:v>0.319955841</c:v>
                </c:pt>
                <c:pt idx="9065">
                  <c:v>0.319543364</c:v>
                </c:pt>
                <c:pt idx="9066">
                  <c:v>0.319125037</c:v>
                </c:pt>
                <c:pt idx="9067">
                  <c:v>0.318700882</c:v>
                </c:pt>
                <c:pt idx="9068">
                  <c:v>0.318270927</c:v>
                </c:pt>
                <c:pt idx="9069">
                  <c:v>0.317835194</c:v>
                </c:pt>
                <c:pt idx="9070">
                  <c:v>0.31739371</c:v>
                </c:pt>
                <c:pt idx="9071">
                  <c:v>0.3169465</c:v>
                </c:pt>
                <c:pt idx="9072">
                  <c:v>0.316493591</c:v>
                </c:pt>
                <c:pt idx="9073">
                  <c:v>0.316035007</c:v>
                </c:pt>
                <c:pt idx="9074">
                  <c:v>0.315570777</c:v>
                </c:pt>
                <c:pt idx="9075">
                  <c:v>0.315100927</c:v>
                </c:pt>
                <c:pt idx="9076">
                  <c:v>0.314625484</c:v>
                </c:pt>
                <c:pt idx="9077">
                  <c:v>0.314144475</c:v>
                </c:pt>
                <c:pt idx="9078">
                  <c:v>0.313657928</c:v>
                </c:pt>
                <c:pt idx="9079">
                  <c:v>0.313165871</c:v>
                </c:pt>
                <c:pt idx="9080">
                  <c:v>0.312668333</c:v>
                </c:pt>
                <c:pt idx="9081">
                  <c:v>0.312165342</c:v>
                </c:pt>
                <c:pt idx="9082">
                  <c:v>0.311656927</c:v>
                </c:pt>
                <c:pt idx="9083">
                  <c:v>0.311143117</c:v>
                </c:pt>
                <c:pt idx="9084">
                  <c:v>0.310623942</c:v>
                </c:pt>
                <c:pt idx="9085">
                  <c:v>0.310099431</c:v>
                </c:pt>
                <c:pt idx="9086">
                  <c:v>0.309569614</c:v>
                </c:pt>
                <c:pt idx="9087">
                  <c:v>0.309034521</c:v>
                </c:pt>
                <c:pt idx="9088">
                  <c:v>0.308494184</c:v>
                </c:pt>
                <c:pt idx="9089">
                  <c:v>0.307948632</c:v>
                </c:pt>
                <c:pt idx="9090">
                  <c:v>0.307397897</c:v>
                </c:pt>
                <c:pt idx="9091">
                  <c:v>0.30684201</c:v>
                </c:pt>
                <c:pt idx="9092">
                  <c:v>0.306281003</c:v>
                </c:pt>
                <c:pt idx="9093">
                  <c:v>0.305714907</c:v>
                </c:pt>
                <c:pt idx="9094">
                  <c:v>0.305143754</c:v>
                </c:pt>
                <c:pt idx="9095">
                  <c:v>0.304567577</c:v>
                </c:pt>
                <c:pt idx="9096">
                  <c:v>0.303986408</c:v>
                </c:pt>
                <c:pt idx="9097">
                  <c:v>0.30340028</c:v>
                </c:pt>
                <c:pt idx="9098">
                  <c:v>0.302809226</c:v>
                </c:pt>
                <c:pt idx="9099">
                  <c:v>0.302213279</c:v>
                </c:pt>
                <c:pt idx="9100">
                  <c:v>0.301612473</c:v>
                </c:pt>
                <c:pt idx="9101">
                  <c:v>0.30100684</c:v>
                </c:pt>
                <c:pt idx="9102">
                  <c:v>0.300396416</c:v>
                </c:pt>
                <c:pt idx="9103">
                  <c:v>0.299781234</c:v>
                </c:pt>
                <c:pt idx="9104">
                  <c:v>0.299161329</c:v>
                </c:pt>
                <c:pt idx="9105">
                  <c:v>0.298536735</c:v>
                </c:pt>
                <c:pt idx="9106">
                  <c:v>0.297907486</c:v>
                </c:pt>
                <c:pt idx="9107">
                  <c:v>0.297273619</c:v>
                </c:pt>
                <c:pt idx="9108">
                  <c:v>0.296635167</c:v>
                </c:pt>
                <c:pt idx="9109">
                  <c:v>0.295992167</c:v>
                </c:pt>
                <c:pt idx="9110">
                  <c:v>0.295344653</c:v>
                </c:pt>
                <c:pt idx="9111">
                  <c:v>0.294692662</c:v>
                </c:pt>
                <c:pt idx="9112">
                  <c:v>0.29403623</c:v>
                </c:pt>
                <c:pt idx="9113">
                  <c:v>0.293375392</c:v>
                </c:pt>
                <c:pt idx="9114">
                  <c:v>0.292710185</c:v>
                </c:pt>
                <c:pt idx="9115">
                  <c:v>0.292040646</c:v>
                </c:pt>
                <c:pt idx="9116">
                  <c:v>0.29136681</c:v>
                </c:pt>
                <c:pt idx="9117">
                  <c:v>0.290688716</c:v>
                </c:pt>
                <c:pt idx="9118">
                  <c:v>0.2900064</c:v>
                </c:pt>
                <c:pt idx="9119">
                  <c:v>0.289319898</c:v>
                </c:pt>
                <c:pt idx="9120">
                  <c:v>0.288629249</c:v>
                </c:pt>
                <c:pt idx="9121">
                  <c:v>0.28793449</c:v>
                </c:pt>
                <c:pt idx="9122">
                  <c:v>0.287235659</c:v>
                </c:pt>
                <c:pt idx="9123">
                  <c:v>0.286532793</c:v>
                </c:pt>
                <c:pt idx="9124">
                  <c:v>0.28582593</c:v>
                </c:pt>
                <c:pt idx="9125">
                  <c:v>0.285115109</c:v>
                </c:pt>
                <c:pt idx="9126">
                  <c:v>0.284400368</c:v>
                </c:pt>
                <c:pt idx="9127">
                  <c:v>0.283681744</c:v>
                </c:pt>
                <c:pt idx="9128">
                  <c:v>0.282959277</c:v>
                </c:pt>
                <c:pt idx="9129">
                  <c:v>0.282233005</c:v>
                </c:pt>
                <c:pt idx="9130">
                  <c:v>0.281502968</c:v>
                </c:pt>
                <c:pt idx="9131">
                  <c:v>0.280769203</c:v>
                </c:pt>
                <c:pt idx="9132">
                  <c:v>0.28003175</c:v>
                </c:pt>
                <c:pt idx="9133">
                  <c:v>0.279290648</c:v>
                </c:pt>
                <c:pt idx="9134">
                  <c:v>0.278545937</c:v>
                </c:pt>
                <c:pt idx="9135">
                  <c:v>0.277797655</c:v>
                </c:pt>
                <c:pt idx="9136">
                  <c:v>0.277045843</c:v>
                </c:pt>
                <c:pt idx="9137">
                  <c:v>0.276290539</c:v>
                </c:pt>
                <c:pt idx="9138">
                  <c:v>0.275531784</c:v>
                </c:pt>
                <c:pt idx="9139">
                  <c:v>0.274769617</c:v>
                </c:pt>
                <c:pt idx="9140">
                  <c:v>0.274004078</c:v>
                </c:pt>
                <c:pt idx="9141">
                  <c:v>0.273235208</c:v>
                </c:pt>
                <c:pt idx="9142">
                  <c:v>0.272463045</c:v>
                </c:pt>
                <c:pt idx="9143">
                  <c:v>0.271687631</c:v>
                </c:pt>
                <c:pt idx="9144">
                  <c:v>0.270909005</c:v>
                </c:pt>
                <c:pt idx="9145">
                  <c:v>0.270127208</c:v>
                </c:pt>
                <c:pt idx="9146">
                  <c:v>0.269342281</c:v>
                </c:pt>
                <c:pt idx="9147">
                  <c:v>0.268554263</c:v>
                </c:pt>
                <c:pt idx="9148">
                  <c:v>0.267763195</c:v>
                </c:pt>
                <c:pt idx="9149">
                  <c:v>0.266969118</c:v>
                </c:pt>
                <c:pt idx="9150">
                  <c:v>0.266172073</c:v>
                </c:pt>
                <c:pt idx="9151">
                  <c:v>0.2653721</c:v>
                </c:pt>
                <c:pt idx="9152">
                  <c:v>0.264569239</c:v>
                </c:pt>
                <c:pt idx="9153">
                  <c:v>0.263763532</c:v>
                </c:pt>
                <c:pt idx="9154">
                  <c:v>0.26295502</c:v>
                </c:pt>
                <c:pt idx="9155">
                  <c:v>0.262143743</c:v>
                </c:pt>
                <c:pt idx="9156">
                  <c:v>0.261329742</c:v>
                </c:pt>
                <c:pt idx="9157">
                  <c:v>0.260513059</c:v>
                </c:pt>
                <c:pt idx="9158">
                  <c:v>0.259693734</c:v>
                </c:pt>
                <c:pt idx="9159">
                  <c:v>0.258871808</c:v>
                </c:pt>
                <c:pt idx="9160">
                  <c:v>0.258047323</c:v>
                </c:pt>
                <c:pt idx="9161">
                  <c:v>0.257220319</c:v>
                </c:pt>
                <c:pt idx="9162">
                  <c:v>0.256390838</c:v>
                </c:pt>
                <c:pt idx="9163">
                  <c:v>0.25555892</c:v>
                </c:pt>
                <c:pt idx="9164">
                  <c:v>0.254724607</c:v>
                </c:pt>
                <c:pt idx="9165">
                  <c:v>0.25388794</c:v>
                </c:pt>
                <c:pt idx="9166">
                  <c:v>0.253048961</c:v>
                </c:pt>
                <c:pt idx="9167">
                  <c:v>0.252207709</c:v>
                </c:pt>
                <c:pt idx="9168">
                  <c:v>0.251364227</c:v>
                </c:pt>
                <c:pt idx="9169">
                  <c:v>0.250518555</c:v>
                </c:pt>
                <c:pt idx="9170">
                  <c:v>0.249670735</c:v>
                </c:pt>
                <c:pt idx="9171">
                  <c:v>0.248820808</c:v>
                </c:pt>
                <c:pt idx="9172">
                  <c:v>0.247968815</c:v>
                </c:pt>
                <c:pt idx="9173">
                  <c:v>0.247114796</c:v>
                </c:pt>
                <c:pt idx="9174">
                  <c:v>0.246258794</c:v>
                </c:pt>
                <c:pt idx="9175">
                  <c:v>0.245400849</c:v>
                </c:pt>
                <c:pt idx="9176">
                  <c:v>0.244541002</c:v>
                </c:pt>
                <c:pt idx="9177">
                  <c:v>0.243679294</c:v>
                </c:pt>
                <c:pt idx="9178">
                  <c:v>0.242815766</c:v>
                </c:pt>
                <c:pt idx="9179">
                  <c:v>0.241950459</c:v>
                </c:pt>
                <c:pt idx="9180">
                  <c:v>0.241083414</c:v>
                </c:pt>
                <c:pt idx="9181">
                  <c:v>0.240214672</c:v>
                </c:pt>
                <c:pt idx="9182">
                  <c:v>0.239344273</c:v>
                </c:pt>
                <c:pt idx="9183">
                  <c:v>0.238472259</c:v>
                </c:pt>
                <c:pt idx="9184">
                  <c:v>0.23759867</c:v>
                </c:pt>
                <c:pt idx="9185">
                  <c:v>0.236723547</c:v>
                </c:pt>
                <c:pt idx="9186">
                  <c:v>0.235846929</c:v>
                </c:pt>
                <c:pt idx="9187">
                  <c:v>0.234968859</c:v>
                </c:pt>
                <c:pt idx="9188">
                  <c:v>0.234089376</c:v>
                </c:pt>
                <c:pt idx="9189">
                  <c:v>0.23320852</c:v>
                </c:pt>
                <c:pt idx="9190">
                  <c:v>0.232326333</c:v>
                </c:pt>
                <c:pt idx="9191">
                  <c:v>0.231442854</c:v>
                </c:pt>
                <c:pt idx="9192">
                  <c:v>0.230558123</c:v>
                </c:pt>
                <c:pt idx="9193">
                  <c:v>0.229672181</c:v>
                </c:pt>
                <c:pt idx="9194">
                  <c:v>0.228785067</c:v>
                </c:pt>
                <c:pt idx="9195">
                  <c:v>0.227896822</c:v>
                </c:pt>
                <c:pt idx="9196">
                  <c:v>0.227007485</c:v>
                </c:pt>
                <c:pt idx="9197">
                  <c:v>0.226117096</c:v>
                </c:pt>
                <c:pt idx="9198">
                  <c:v>0.225225695</c:v>
                </c:pt>
                <c:pt idx="9199">
                  <c:v>0.224333322</c:v>
                </c:pt>
                <c:pt idx="9200">
                  <c:v>0.223440015</c:v>
                </c:pt>
                <c:pt idx="9201">
                  <c:v>0.222545815</c:v>
                </c:pt>
                <c:pt idx="9202">
                  <c:v>0.22165076</c:v>
                </c:pt>
                <c:pt idx="9203">
                  <c:v>0.22075489</c:v>
                </c:pt>
                <c:pt idx="9204">
                  <c:v>0.219858243</c:v>
                </c:pt>
                <c:pt idx="9205">
                  <c:v>0.21896086</c:v>
                </c:pt>
                <c:pt idx="9206">
                  <c:v>0.218062777</c:v>
                </c:pt>
                <c:pt idx="9207">
                  <c:v>0.217164035</c:v>
                </c:pt>
                <c:pt idx="9208">
                  <c:v>0.216264672</c:v>
                </c:pt>
                <c:pt idx="9209">
                  <c:v>0.215364726</c:v>
                </c:pt>
                <c:pt idx="9210">
                  <c:v>0.214464236</c:v>
                </c:pt>
                <c:pt idx="9211">
                  <c:v>0.213563239</c:v>
                </c:pt>
                <c:pt idx="9212">
                  <c:v>0.212661774</c:v>
                </c:pt>
                <c:pt idx="9213">
                  <c:v>0.21175988</c:v>
                </c:pt>
                <c:pt idx="9214">
                  <c:v>0.210857593</c:v>
                </c:pt>
                <c:pt idx="9215">
                  <c:v>0.209954951</c:v>
                </c:pt>
                <c:pt idx="9216">
                  <c:v>0.209051993</c:v>
                </c:pt>
                <c:pt idx="9217">
                  <c:v>0.208148755</c:v>
                </c:pt>
                <c:pt idx="9218">
                  <c:v>0.207245274</c:v>
                </c:pt>
                <c:pt idx="9219">
                  <c:v>0.206341588</c:v>
                </c:pt>
                <c:pt idx="9220">
                  <c:v>0.205437734</c:v>
                </c:pt>
                <c:pt idx="9221">
                  <c:v>0.204533748</c:v>
                </c:pt>
                <c:pt idx="9222">
                  <c:v>0.203629668</c:v>
                </c:pt>
                <c:pt idx="9223">
                  <c:v>0.202725529</c:v>
                </c:pt>
                <c:pt idx="9224">
                  <c:v>0.201821368</c:v>
                </c:pt>
                <c:pt idx="9225">
                  <c:v>0.200917222</c:v>
                </c:pt>
                <c:pt idx="9226">
                  <c:v>0.200013125</c:v>
                </c:pt>
                <c:pt idx="9227">
                  <c:v>0.199109115</c:v>
                </c:pt>
                <c:pt idx="9228">
                  <c:v>0.198205226</c:v>
                </c:pt>
                <c:pt idx="9229">
                  <c:v>0.197301495</c:v>
                </c:pt>
                <c:pt idx="9230">
                  <c:v>0.196397956</c:v>
                </c:pt>
                <c:pt idx="9231">
                  <c:v>0.195494646</c:v>
                </c:pt>
                <c:pt idx="9232">
                  <c:v>0.194591597</c:v>
                </c:pt>
                <c:pt idx="9233">
                  <c:v>0.193688847</c:v>
                </c:pt>
                <c:pt idx="9234">
                  <c:v>0.192786429</c:v>
                </c:pt>
                <c:pt idx="9235">
                  <c:v>0.191884378</c:v>
                </c:pt>
                <c:pt idx="9236">
                  <c:v>0.190982727</c:v>
                </c:pt>
                <c:pt idx="9237">
                  <c:v>0.190081512</c:v>
                </c:pt>
                <c:pt idx="9238">
                  <c:v>0.189180766</c:v>
                </c:pt>
                <c:pt idx="9239">
                  <c:v>0.188280522</c:v>
                </c:pt>
                <c:pt idx="9240">
                  <c:v>0.187380815</c:v>
                </c:pt>
                <c:pt idx="9241">
                  <c:v>0.186481678</c:v>
                </c:pt>
                <c:pt idx="9242">
                  <c:v>0.185583143</c:v>
                </c:pt>
                <c:pt idx="9243">
                  <c:v>0.184685244</c:v>
                </c:pt>
                <c:pt idx="9244">
                  <c:v>0.183788013</c:v>
                </c:pt>
                <c:pt idx="9245">
                  <c:v>0.182891483</c:v>
                </c:pt>
                <c:pt idx="9246">
                  <c:v>0.181995687</c:v>
                </c:pt>
                <c:pt idx="9247">
                  <c:v>0.181100657</c:v>
                </c:pt>
                <c:pt idx="9248">
                  <c:v>0.180206423</c:v>
                </c:pt>
                <c:pt idx="9249">
                  <c:v>0.179313019</c:v>
                </c:pt>
                <c:pt idx="9250">
                  <c:v>0.178420476</c:v>
                </c:pt>
                <c:pt idx="9251">
                  <c:v>0.177528825</c:v>
                </c:pt>
                <c:pt idx="9252">
                  <c:v>0.176638097</c:v>
                </c:pt>
                <c:pt idx="9253">
                  <c:v>0.175748323</c:v>
                </c:pt>
                <c:pt idx="9254">
                  <c:v>0.174859534</c:v>
                </c:pt>
                <c:pt idx="9255">
                  <c:v>0.173971761</c:v>
                </c:pt>
                <c:pt idx="9256">
                  <c:v>0.173085032</c:v>
                </c:pt>
                <c:pt idx="9257">
                  <c:v>0.17219938</c:v>
                </c:pt>
                <c:pt idx="9258">
                  <c:v>0.171314833</c:v>
                </c:pt>
                <c:pt idx="9259">
                  <c:v>0.170431421</c:v>
                </c:pt>
                <c:pt idx="9260">
                  <c:v>0.169549173</c:v>
                </c:pt>
                <c:pt idx="9261">
                  <c:v>0.168668119</c:v>
                </c:pt>
                <c:pt idx="9262">
                  <c:v>0.167788287</c:v>
                </c:pt>
                <c:pt idx="9263">
                  <c:v>0.166909707</c:v>
                </c:pt>
                <c:pt idx="9264">
                  <c:v>0.166032407</c:v>
                </c:pt>
                <c:pt idx="9265">
                  <c:v>0.165156414</c:v>
                </c:pt>
                <c:pt idx="9266">
                  <c:v>0.164281758</c:v>
                </c:pt>
                <c:pt idx="9267">
                  <c:v>0.163408466</c:v>
                </c:pt>
                <c:pt idx="9268">
                  <c:v>0.162536565</c:v>
                </c:pt>
                <c:pt idx="9269">
                  <c:v>0.161666083</c:v>
                </c:pt>
                <c:pt idx="9270">
                  <c:v>0.160797047</c:v>
                </c:pt>
                <c:pt idx="9271">
                  <c:v>0.159929484</c:v>
                </c:pt>
                <c:pt idx="9272">
                  <c:v>0.15906342</c:v>
                </c:pt>
                <c:pt idx="9273">
                  <c:v>0.158198882</c:v>
                </c:pt>
                <c:pt idx="9274">
                  <c:v>0.157335897</c:v>
                </c:pt>
                <c:pt idx="9275">
                  <c:v>0.15647449</c:v>
                </c:pt>
                <c:pt idx="9276">
                  <c:v>0.155614686</c:v>
                </c:pt>
                <c:pt idx="9277">
                  <c:v>0.154756512</c:v>
                </c:pt>
                <c:pt idx="9278">
                  <c:v>0.153899992</c:v>
                </c:pt>
                <c:pt idx="9279">
                  <c:v>0.153045152</c:v>
                </c:pt>
                <c:pt idx="9280">
                  <c:v>0.152192017</c:v>
                </c:pt>
                <c:pt idx="9281">
                  <c:v>0.15134061</c:v>
                </c:pt>
                <c:pt idx="9282">
                  <c:v>0.150490956</c:v>
                </c:pt>
                <c:pt idx="9283">
                  <c:v>0.14964308</c:v>
                </c:pt>
                <c:pt idx="9284">
                  <c:v>0.148797004</c:v>
                </c:pt>
                <c:pt idx="9285">
                  <c:v>0.147952754</c:v>
                </c:pt>
                <c:pt idx="9286">
                  <c:v>0.147110351</c:v>
                </c:pt>
                <c:pt idx="9287">
                  <c:v>0.146269819</c:v>
                </c:pt>
                <c:pt idx="9288">
                  <c:v>0.145431181</c:v>
                </c:pt>
                <c:pt idx="9289">
                  <c:v>0.144594459</c:v>
                </c:pt>
                <c:pt idx="9290">
                  <c:v>0.143759676</c:v>
                </c:pt>
                <c:pt idx="9291">
                  <c:v>0.142926854</c:v>
                </c:pt>
                <c:pt idx="9292">
                  <c:v>0.142096015</c:v>
                </c:pt>
                <c:pt idx="9293">
                  <c:v>0.14126718</c:v>
                </c:pt>
                <c:pt idx="9294">
                  <c:v>0.140440371</c:v>
                </c:pt>
                <c:pt idx="9295">
                  <c:v>0.139615608</c:v>
                </c:pt>
                <c:pt idx="9296">
                  <c:v>0.138792913</c:v>
                </c:pt>
                <c:pt idx="9297">
                  <c:v>0.137972307</c:v>
                </c:pt>
                <c:pt idx="9298">
                  <c:v>0.137153809</c:v>
                </c:pt>
                <c:pt idx="9299">
                  <c:v>0.13633744</c:v>
                </c:pt>
                <c:pt idx="9300">
                  <c:v>0.13552322</c:v>
                </c:pt>
                <c:pt idx="9301">
                  <c:v>0.134711168</c:v>
                </c:pt>
                <c:pt idx="9302">
                  <c:v>0.133901304</c:v>
                </c:pt>
                <c:pt idx="9303">
                  <c:v>0.133093647</c:v>
                </c:pt>
                <c:pt idx="9304">
                  <c:v>0.132288215</c:v>
                </c:pt>
                <c:pt idx="9305">
                  <c:v>0.131485028</c:v>
                </c:pt>
                <c:pt idx="9306">
                  <c:v>0.130684104</c:v>
                </c:pt>
                <c:pt idx="9307">
                  <c:v>0.129885461</c:v>
                </c:pt>
                <c:pt idx="9308">
                  <c:v>0.129089116</c:v>
                </c:pt>
                <c:pt idx="9309">
                  <c:v>0.128295089</c:v>
                </c:pt>
                <c:pt idx="9310">
                  <c:v>0.127503395</c:v>
                </c:pt>
                <c:pt idx="9311">
                  <c:v>0.126714052</c:v>
                </c:pt>
                <c:pt idx="9312">
                  <c:v>0.125927078</c:v>
                </c:pt>
                <c:pt idx="9313">
                  <c:v>0.125142488</c:v>
                </c:pt>
                <c:pt idx="9314">
                  <c:v>0.124360299</c:v>
                </c:pt>
                <c:pt idx="9315">
                  <c:v>0.123580528</c:v>
                </c:pt>
                <c:pt idx="9316">
                  <c:v>0.12280319</c:v>
                </c:pt>
                <c:pt idx="9317">
                  <c:v>0.122028301</c:v>
                </c:pt>
                <c:pt idx="9318">
                  <c:v>0.121255876</c:v>
                </c:pt>
                <c:pt idx="9319">
                  <c:v>0.120485931</c:v>
                </c:pt>
                <c:pt idx="9320">
                  <c:v>0.11971848</c:v>
                </c:pt>
                <c:pt idx="9321">
                  <c:v>0.118953539</c:v>
                </c:pt>
                <c:pt idx="9322">
                  <c:v>0.118191122</c:v>
                </c:pt>
                <c:pt idx="9323">
                  <c:v>0.117431242</c:v>
                </c:pt>
                <c:pt idx="9324">
                  <c:v>0.116673915</c:v>
                </c:pt>
                <c:pt idx="9325">
                  <c:v>0.115919153</c:v>
                </c:pt>
                <c:pt idx="9326">
                  <c:v>0.11516697</c:v>
                </c:pt>
                <c:pt idx="9327">
                  <c:v>0.11441738</c:v>
                </c:pt>
                <c:pt idx="9328">
                  <c:v>0.113670395</c:v>
                </c:pt>
                <c:pt idx="9329">
                  <c:v>0.112926029</c:v>
                </c:pt>
                <c:pt idx="9330">
                  <c:v>0.112184293</c:v>
                </c:pt>
                <c:pt idx="9331">
                  <c:v>0.1114452</c:v>
                </c:pt>
                <c:pt idx="9332">
                  <c:v>0.110708762</c:v>
                </c:pt>
                <c:pt idx="9333">
                  <c:v>0.109974992</c:v>
                </c:pt>
                <c:pt idx="9334">
                  <c:v>0.109243899</c:v>
                </c:pt>
                <c:pt idx="9335">
                  <c:v>0.108515497</c:v>
                </c:pt>
                <c:pt idx="9336">
                  <c:v>0.107789795</c:v>
                </c:pt>
                <c:pt idx="9337">
                  <c:v>0.107066806</c:v>
                </c:pt>
                <c:pt idx="9338">
                  <c:v>0.106346538</c:v>
                </c:pt>
                <c:pt idx="9339">
                  <c:v>0.105629004</c:v>
                </c:pt>
                <c:pt idx="9340">
                  <c:v>0.104914212</c:v>
                </c:pt>
                <c:pt idx="9341">
                  <c:v>0.104202174</c:v>
                </c:pt>
                <c:pt idx="9342">
                  <c:v>0.103492898</c:v>
                </c:pt>
                <c:pt idx="9343">
                  <c:v>0.102786394</c:v>
                </c:pt>
                <c:pt idx="9344">
                  <c:v>0.102082672</c:v>
                </c:pt>
                <c:pt idx="9345">
                  <c:v>0.101381739</c:v>
                </c:pt>
                <c:pt idx="9346">
                  <c:v>0.100683606</c:v>
                </c:pt>
                <c:pt idx="9347">
                  <c:v>0.099988281</c:v>
                </c:pt>
                <c:pt idx="9348">
                  <c:v>0.099295772</c:v>
                </c:pt>
                <c:pt idx="9349">
                  <c:v>0.098606087</c:v>
                </c:pt>
                <c:pt idx="9350">
                  <c:v>0.097919233</c:v>
                </c:pt>
                <c:pt idx="9351">
                  <c:v>0.09723522</c:v>
                </c:pt>
                <c:pt idx="9352">
                  <c:v>0.096554053</c:v>
                </c:pt>
                <c:pt idx="9353">
                  <c:v>0.095875741</c:v>
                </c:pt>
                <c:pt idx="9354">
                  <c:v>0.09520029</c:v>
                </c:pt>
                <c:pt idx="9355">
                  <c:v>0.094527707</c:v>
                </c:pt>
                <c:pt idx="9356">
                  <c:v>0.093857999</c:v>
                </c:pt>
                <c:pt idx="9357">
                  <c:v>0.093191171</c:v>
                </c:pt>
                <c:pt idx="9358">
                  <c:v>0.092527231</c:v>
                </c:pt>
                <c:pt idx="9359">
                  <c:v>0.091866183</c:v>
                </c:pt>
                <c:pt idx="9360">
                  <c:v>0.091208034</c:v>
                </c:pt>
                <c:pt idx="9361">
                  <c:v>0.09055279</c:v>
                </c:pt>
                <c:pt idx="9362">
                  <c:v>0.089900454</c:v>
                </c:pt>
                <c:pt idx="9363">
                  <c:v>0.089251033</c:v>
                </c:pt>
                <c:pt idx="9364">
                  <c:v>0.08860453</c:v>
                </c:pt>
                <c:pt idx="9365">
                  <c:v>0.087960952</c:v>
                </c:pt>
                <c:pt idx="9366">
                  <c:v>0.087320302</c:v>
                </c:pt>
                <c:pt idx="9367">
                  <c:v>0.086682584</c:v>
                </c:pt>
                <c:pt idx="9368">
                  <c:v>0.086047803</c:v>
                </c:pt>
                <c:pt idx="9369">
                  <c:v>0.085415962</c:v>
                </c:pt>
                <c:pt idx="9370">
                  <c:v>0.084787065</c:v>
                </c:pt>
                <c:pt idx="9371">
                  <c:v>0.084161114</c:v>
                </c:pt>
                <c:pt idx="9372">
                  <c:v>0.083538115</c:v>
                </c:pt>
                <c:pt idx="9373">
                  <c:v>0.082918068</c:v>
                </c:pt>
                <c:pt idx="9374">
                  <c:v>0.082300978</c:v>
                </c:pt>
                <c:pt idx="9375">
                  <c:v>0.081686846</c:v>
                </c:pt>
                <c:pt idx="9376">
                  <c:v>0.081075676</c:v>
                </c:pt>
                <c:pt idx="9377">
                  <c:v>0.080467469</c:v>
                </c:pt>
                <c:pt idx="9378">
                  <c:v>0.079862227</c:v>
                </c:pt>
                <c:pt idx="9379">
                  <c:v>0.079259953</c:v>
                </c:pt>
                <c:pt idx="9380">
                  <c:v>0.078660647</c:v>
                </c:pt>
                <c:pt idx="9381">
                  <c:v>0.078064311</c:v>
                </c:pt>
                <c:pt idx="9382">
                  <c:v>0.077470947</c:v>
                </c:pt>
                <c:pt idx="9383">
                  <c:v>0.076880556</c:v>
                </c:pt>
                <c:pt idx="9384">
                  <c:v>0.076293137</c:v>
                </c:pt>
                <c:pt idx="9385">
                  <c:v>0.075708693</c:v>
                </c:pt>
                <c:pt idx="9386">
                  <c:v>0.075127224</c:v>
                </c:pt>
                <c:pt idx="9387">
                  <c:v>0.074548729</c:v>
                </c:pt>
                <c:pt idx="9388">
                  <c:v>0.073973209</c:v>
                </c:pt>
                <c:pt idx="9389">
                  <c:v>0.073400665</c:v>
                </c:pt>
                <c:pt idx="9390">
                  <c:v>0.072831095</c:v>
                </c:pt>
                <c:pt idx="9391">
                  <c:v>0.072264499</c:v>
                </c:pt>
                <c:pt idx="9392">
                  <c:v>0.071700878</c:v>
                </c:pt>
                <c:pt idx="9393">
                  <c:v>0.071140229</c:v>
                </c:pt>
                <c:pt idx="9394">
                  <c:v>0.070582553</c:v>
                </c:pt>
                <c:pt idx="9395">
                  <c:v>0.070027848</c:v>
                </c:pt>
                <c:pt idx="9396">
                  <c:v>0.069476113</c:v>
                </c:pt>
                <c:pt idx="9397">
                  <c:v>0.068927346</c:v>
                </c:pt>
                <c:pt idx="9398">
                  <c:v>0.068381546</c:v>
                </c:pt>
                <c:pt idx="9399">
                  <c:v>0.067838711</c:v>
                </c:pt>
                <c:pt idx="9400">
                  <c:v>0.067298839</c:v>
                </c:pt>
                <c:pt idx="9401">
                  <c:v>0.066761929</c:v>
                </c:pt>
                <c:pt idx="9402">
                  <c:v>0.066227977</c:v>
                </c:pt>
                <c:pt idx="9403">
                  <c:v>0.065696982</c:v>
                </c:pt>
                <c:pt idx="9404">
                  <c:v>0.065168941</c:v>
                </c:pt>
                <c:pt idx="9405">
                  <c:v>0.064643851</c:v>
                </c:pt>
                <c:pt idx="9406">
                  <c:v>0.06412171</c:v>
                </c:pt>
                <c:pt idx="9407">
                  <c:v>0.063602514</c:v>
                </c:pt>
                <c:pt idx="9408">
                  <c:v>0.06308626</c:v>
                </c:pt>
                <c:pt idx="9409">
                  <c:v>0.062572945</c:v>
                </c:pt>
                <c:pt idx="9410">
                  <c:v>0.062062565</c:v>
                </c:pt>
                <c:pt idx="9411">
                  <c:v>0.061555117</c:v>
                </c:pt>
                <c:pt idx="9412">
                  <c:v>0.061050598</c:v>
                </c:pt>
                <c:pt idx="9413">
                  <c:v>0.060549002</c:v>
                </c:pt>
                <c:pt idx="9414">
                  <c:v>0.060050327</c:v>
                </c:pt>
                <c:pt idx="9415">
                  <c:v>0.059554567</c:v>
                </c:pt>
                <c:pt idx="9416">
                  <c:v>0.059061719</c:v>
                </c:pt>
                <c:pt idx="9417">
                  <c:v>0.058571779</c:v>
                </c:pt>
                <c:pt idx="9418">
                  <c:v>0.058084741</c:v>
                </c:pt>
                <c:pt idx="9419">
                  <c:v>0.0576006</c:v>
                </c:pt>
                <c:pt idx="9420">
                  <c:v>0.057119353</c:v>
                </c:pt>
                <c:pt idx="9421">
                  <c:v>0.056640994</c:v>
                </c:pt>
                <c:pt idx="9422">
                  <c:v>0.056165517</c:v>
                </c:pt>
                <c:pt idx="9423">
                  <c:v>0.055692918</c:v>
                </c:pt>
                <c:pt idx="9424">
                  <c:v>0.055223191</c:v>
                </c:pt>
                <c:pt idx="9425">
                  <c:v>0.054756331</c:v>
                </c:pt>
                <c:pt idx="9426">
                  <c:v>0.054292331</c:v>
                </c:pt>
                <c:pt idx="9427">
                  <c:v>0.053831187</c:v>
                </c:pt>
                <c:pt idx="9428">
                  <c:v>0.053372893</c:v>
                </c:pt>
                <c:pt idx="9429">
                  <c:v>0.052917441</c:v>
                </c:pt>
                <c:pt idx="9430">
                  <c:v>0.052464827</c:v>
                </c:pt>
                <c:pt idx="9431">
                  <c:v>0.052015044</c:v>
                </c:pt>
                <c:pt idx="9432">
                  <c:v>0.051568086</c:v>
                </c:pt>
                <c:pt idx="9433">
                  <c:v>0.051123946</c:v>
                </c:pt>
                <c:pt idx="9434">
                  <c:v>0.050682617</c:v>
                </c:pt>
                <c:pt idx="9435">
                  <c:v>0.050244093</c:v>
                </c:pt>
                <c:pt idx="9436">
                  <c:v>0.049808367</c:v>
                </c:pt>
                <c:pt idx="9437">
                  <c:v>0.049375433</c:v>
                </c:pt>
                <c:pt idx="9438">
                  <c:v>0.048945282</c:v>
                </c:pt>
                <c:pt idx="9439">
                  <c:v>0.048517909</c:v>
                </c:pt>
                <c:pt idx="9440">
                  <c:v>0.048093306</c:v>
                </c:pt>
                <c:pt idx="9441">
                  <c:v>0.047671464</c:v>
                </c:pt>
                <c:pt idx="9442">
                  <c:v>0.047252378</c:v>
                </c:pt>
                <c:pt idx="9443">
                  <c:v>0.04683604</c:v>
                </c:pt>
                <c:pt idx="9444">
                  <c:v>0.046422441</c:v>
                </c:pt>
                <c:pt idx="9445">
                  <c:v>0.046011575</c:v>
                </c:pt>
                <c:pt idx="9446">
                  <c:v>0.045603433</c:v>
                </c:pt>
                <c:pt idx="9447">
                  <c:v>0.045198007</c:v>
                </c:pt>
                <c:pt idx="9448">
                  <c:v>0.04479529</c:v>
                </c:pt>
                <c:pt idx="9449">
                  <c:v>0.044395273</c:v>
                </c:pt>
                <c:pt idx="9450">
                  <c:v>0.043997948</c:v>
                </c:pt>
                <c:pt idx="9451">
                  <c:v>0.043603307</c:v>
                </c:pt>
                <c:pt idx="9452">
                  <c:v>0.043211341</c:v>
                </c:pt>
                <c:pt idx="9453">
                  <c:v>0.042822043</c:v>
                </c:pt>
                <c:pt idx="9454">
                  <c:v>0.042435403</c:v>
                </c:pt>
                <c:pt idx="9455">
                  <c:v>0.042051413</c:v>
                </c:pt>
                <c:pt idx="9456">
                  <c:v>0.041670064</c:v>
                </c:pt>
                <c:pt idx="9457">
                  <c:v>0.041291348</c:v>
                </c:pt>
                <c:pt idx="9458">
                  <c:v>0.040915256</c:v>
                </c:pt>
                <c:pt idx="9459">
                  <c:v>0.040541778</c:v>
                </c:pt>
                <c:pt idx="9460">
                  <c:v>0.040170906</c:v>
                </c:pt>
                <c:pt idx="9461">
                  <c:v>0.03980263</c:v>
                </c:pt>
                <c:pt idx="9462">
                  <c:v>0.039436942</c:v>
                </c:pt>
                <c:pt idx="9463">
                  <c:v>0.039073832</c:v>
                </c:pt>
                <c:pt idx="9464">
                  <c:v>0.038713291</c:v>
                </c:pt>
                <c:pt idx="9465">
                  <c:v>0.03835531</c:v>
                </c:pt>
                <c:pt idx="9466">
                  <c:v>0.03799988</c:v>
                </c:pt>
                <c:pt idx="9467">
                  <c:v>0.037646989</c:v>
                </c:pt>
                <c:pt idx="9468">
                  <c:v>0.037296631</c:v>
                </c:pt>
                <c:pt idx="9469">
                  <c:v>0.036948793</c:v>
                </c:pt>
                <c:pt idx="9470">
                  <c:v>0.036603468</c:v>
                </c:pt>
                <c:pt idx="9471">
                  <c:v>0.036260645</c:v>
                </c:pt>
                <c:pt idx="9472">
                  <c:v>0.035920314</c:v>
                </c:pt>
                <c:pt idx="9473">
                  <c:v>0.035582466</c:v>
                </c:pt>
                <c:pt idx="9474">
                  <c:v>0.035247091</c:v>
                </c:pt>
                <c:pt idx="9475">
                  <c:v>0.034914178</c:v>
                </c:pt>
                <c:pt idx="9476">
                  <c:v>0.034583718</c:v>
                </c:pt>
                <c:pt idx="9477">
                  <c:v>0.034255701</c:v>
                </c:pt>
                <c:pt idx="9478">
                  <c:v>0.033930116</c:v>
                </c:pt>
                <c:pt idx="9479">
                  <c:v>0.033606953</c:v>
                </c:pt>
                <c:pt idx="9480">
                  <c:v>0.033286203</c:v>
                </c:pt>
                <c:pt idx="9481">
                  <c:v>0.032967855</c:v>
                </c:pt>
                <c:pt idx="9482">
                  <c:v>0.032651898</c:v>
                </c:pt>
                <c:pt idx="9483">
                  <c:v>0.032338323</c:v>
                </c:pt>
                <c:pt idx="9484">
                  <c:v>0.032027118</c:v>
                </c:pt>
                <c:pt idx="9485">
                  <c:v>0.031718274</c:v>
                </c:pt>
                <c:pt idx="9486">
                  <c:v>0.03141178</c:v>
                </c:pt>
                <c:pt idx="9487">
                  <c:v>0.031107626</c:v>
                </c:pt>
                <c:pt idx="9488">
                  <c:v>0.0308058</c:v>
                </c:pt>
                <c:pt idx="9489">
                  <c:v>0.030506293</c:v>
                </c:pt>
                <c:pt idx="9490">
                  <c:v>0.030209094</c:v>
                </c:pt>
                <c:pt idx="9491">
                  <c:v>0.029914191</c:v>
                </c:pt>
                <c:pt idx="9492">
                  <c:v>0.029621575</c:v>
                </c:pt>
                <c:pt idx="9493">
                  <c:v>0.029331235</c:v>
                </c:pt>
                <c:pt idx="9494">
                  <c:v>0.02904316</c:v>
                </c:pt>
                <c:pt idx="9495">
                  <c:v>0.028757339</c:v>
                </c:pt>
                <c:pt idx="9496">
                  <c:v>0.028473761</c:v>
                </c:pt>
                <c:pt idx="9497">
                  <c:v>0.028192416</c:v>
                </c:pt>
                <c:pt idx="9498">
                  <c:v>0.027913292</c:v>
                </c:pt>
                <c:pt idx="9499">
                  <c:v>0.027636379</c:v>
                </c:pt>
                <c:pt idx="9500">
                  <c:v>0.027361666</c:v>
                </c:pt>
                <c:pt idx="9501">
                  <c:v>0.027089142</c:v>
                </c:pt>
                <c:pt idx="9502">
                  <c:v>0.026818796</c:v>
                </c:pt>
                <c:pt idx="9503">
                  <c:v>0.026550617</c:v>
                </c:pt>
                <c:pt idx="9504">
                  <c:v>0.026284594</c:v>
                </c:pt>
                <c:pt idx="9505">
                  <c:v>0.026020716</c:v>
                </c:pt>
                <c:pt idx="9506">
                  <c:v>0.025758972</c:v>
                </c:pt>
                <c:pt idx="9507">
                  <c:v>0.025499351</c:v>
                </c:pt>
                <c:pt idx="9508">
                  <c:v>0.025241841</c:v>
                </c:pt>
                <c:pt idx="9509">
                  <c:v>0.024986433</c:v>
                </c:pt>
                <c:pt idx="9510">
                  <c:v>0.024733114</c:v>
                </c:pt>
                <c:pt idx="9511">
                  <c:v>0.024481874</c:v>
                </c:pt>
                <c:pt idx="9512">
                  <c:v>0.024232701</c:v>
                </c:pt>
                <c:pt idx="9513">
                  <c:v>0.023985584</c:v>
                </c:pt>
                <c:pt idx="9514">
                  <c:v>0.023740513</c:v>
                </c:pt>
                <c:pt idx="9515">
                  <c:v>0.023497476</c:v>
                </c:pt>
                <c:pt idx="9516">
                  <c:v>0.023256461</c:v>
                </c:pt>
                <c:pt idx="9517">
                  <c:v>0.023017458</c:v>
                </c:pt>
                <c:pt idx="9518">
                  <c:v>0.022780456</c:v>
                </c:pt>
                <c:pt idx="9519">
                  <c:v>0.022545444</c:v>
                </c:pt>
                <c:pt idx="9520">
                  <c:v>0.022312409</c:v>
                </c:pt>
                <c:pt idx="9521">
                  <c:v>0.022081342</c:v>
                </c:pt>
                <c:pt idx="9522">
                  <c:v>0.02185223</c:v>
                </c:pt>
                <c:pt idx="9523">
                  <c:v>0.021625064</c:v>
                </c:pt>
                <c:pt idx="9524">
                  <c:v>0.02139983</c:v>
                </c:pt>
                <c:pt idx="9525">
                  <c:v>0.021176519</c:v>
                </c:pt>
                <c:pt idx="9526">
                  <c:v>0.02095512</c:v>
                </c:pt>
                <c:pt idx="9527">
                  <c:v>0.02073562</c:v>
                </c:pt>
                <c:pt idx="9528">
                  <c:v>0.020518009</c:v>
                </c:pt>
                <c:pt idx="9529">
                  <c:v>0.020302276</c:v>
                </c:pt>
                <c:pt idx="9530">
                  <c:v>0.020088409</c:v>
                </c:pt>
                <c:pt idx="9531">
                  <c:v>0.019876398</c:v>
                </c:pt>
                <c:pt idx="9532">
                  <c:v>0.019666231</c:v>
                </c:pt>
                <c:pt idx="9533">
                  <c:v>0.019457897</c:v>
                </c:pt>
                <c:pt idx="9534">
                  <c:v>0.019251385</c:v>
                </c:pt>
                <c:pt idx="9535">
                  <c:v>0.019046683</c:v>
                </c:pt>
                <c:pt idx="9536">
                  <c:v>0.018843782</c:v>
                </c:pt>
                <c:pt idx="9537">
                  <c:v>0.018642669</c:v>
                </c:pt>
                <c:pt idx="9538">
                  <c:v>0.018443334</c:v>
                </c:pt>
                <c:pt idx="9539">
                  <c:v>0.018245765</c:v>
                </c:pt>
                <c:pt idx="9540">
                  <c:v>0.018049951</c:v>
                </c:pt>
                <c:pt idx="9541">
                  <c:v>0.017855882</c:v>
                </c:pt>
                <c:pt idx="9542">
                  <c:v>0.017663546</c:v>
                </c:pt>
                <c:pt idx="9543">
                  <c:v>0.017472933</c:v>
                </c:pt>
                <c:pt idx="9544">
                  <c:v>0.017284031</c:v>
                </c:pt>
                <c:pt idx="9545">
                  <c:v>0.017096829</c:v>
                </c:pt>
                <c:pt idx="9546">
                  <c:v>0.016911316</c:v>
                </c:pt>
                <c:pt idx="9547">
                  <c:v>0.016727482</c:v>
                </c:pt>
                <c:pt idx="9548">
                  <c:v>0.016545315</c:v>
                </c:pt>
                <c:pt idx="9549">
                  <c:v>0.016364805</c:v>
                </c:pt>
                <c:pt idx="9550">
                  <c:v>0.01618594</c:v>
                </c:pt>
                <c:pt idx="9551">
                  <c:v>0.016008711</c:v>
                </c:pt>
                <c:pt idx="9552">
                  <c:v>0.015833105</c:v>
                </c:pt>
                <c:pt idx="9553">
                  <c:v>0.015659112</c:v>
                </c:pt>
                <c:pt idx="9554">
                  <c:v>0.015486722</c:v>
                </c:pt>
                <c:pt idx="9555">
                  <c:v>0.015315923</c:v>
                </c:pt>
                <c:pt idx="9556">
                  <c:v>0.015146705</c:v>
                </c:pt>
                <c:pt idx="9557">
                  <c:v>0.014979056</c:v>
                </c:pt>
                <c:pt idx="9558">
                  <c:v>0.014812968</c:v>
                </c:pt>
                <c:pt idx="9559">
                  <c:v>0.014648427</c:v>
                </c:pt>
                <c:pt idx="9560">
                  <c:v>0.014485425</c:v>
                </c:pt>
                <c:pt idx="9561">
                  <c:v>0.01432395</c:v>
                </c:pt>
                <c:pt idx="9562">
                  <c:v>0.014163992</c:v>
                </c:pt>
                <c:pt idx="9563">
                  <c:v>0.01400554</c:v>
                </c:pt>
                <c:pt idx="9564">
                  <c:v>0.013848584</c:v>
                </c:pt>
                <c:pt idx="9565">
                  <c:v>0.013693113</c:v>
                </c:pt>
                <c:pt idx="9566">
                  <c:v>0.013539116</c:v>
                </c:pt>
                <c:pt idx="9567">
                  <c:v>0.013386584</c:v>
                </c:pt>
                <c:pt idx="9568">
                  <c:v>0.013235505</c:v>
                </c:pt>
                <c:pt idx="9569">
                  <c:v>0.01308587</c:v>
                </c:pt>
                <c:pt idx="9570">
                  <c:v>0.012937667</c:v>
                </c:pt>
                <c:pt idx="9571">
                  <c:v>0.012790887</c:v>
                </c:pt>
                <c:pt idx="9572">
                  <c:v>0.01264552</c:v>
                </c:pt>
                <c:pt idx="9573">
                  <c:v>0.012501554</c:v>
                </c:pt>
                <c:pt idx="9574">
                  <c:v>0.012358981</c:v>
                </c:pt>
                <c:pt idx="9575">
                  <c:v>0.012217789</c:v>
                </c:pt>
                <c:pt idx="9576">
                  <c:v>0.012077968</c:v>
                </c:pt>
                <c:pt idx="9577">
                  <c:v>0.011939509</c:v>
                </c:pt>
                <c:pt idx="9578">
                  <c:v>0.011802401</c:v>
                </c:pt>
                <c:pt idx="9579">
                  <c:v>0.011666634</c:v>
                </c:pt>
                <c:pt idx="9580">
                  <c:v>0.011532198</c:v>
                </c:pt>
                <c:pt idx="9581">
                  <c:v>0.011399084</c:v>
                </c:pt>
                <c:pt idx="9582">
                  <c:v>0.01126728</c:v>
                </c:pt>
                <c:pt idx="9583">
                  <c:v>0.011136778</c:v>
                </c:pt>
                <c:pt idx="9584">
                  <c:v>0.011007567</c:v>
                </c:pt>
                <c:pt idx="9585">
                  <c:v>0.010879638</c:v>
                </c:pt>
                <c:pt idx="9586">
                  <c:v>0.010752981</c:v>
                </c:pt>
                <c:pt idx="9587">
                  <c:v>0.010627585</c:v>
                </c:pt>
                <c:pt idx="9588">
                  <c:v>0.010503442</c:v>
                </c:pt>
                <c:pt idx="9589">
                  <c:v>0.010380541</c:v>
                </c:pt>
                <c:pt idx="9590">
                  <c:v>0.010258873</c:v>
                </c:pt>
                <c:pt idx="9591">
                  <c:v>0.010138428</c:v>
                </c:pt>
                <c:pt idx="9592">
                  <c:v>0.010019197</c:v>
                </c:pt>
                <c:pt idx="9593">
                  <c:v>0.009901171</c:v>
                </c:pt>
                <c:pt idx="9594">
                  <c:v>0.009784338</c:v>
                </c:pt>
                <c:pt idx="9595">
                  <c:v>0.009668692</c:v>
                </c:pt>
                <c:pt idx="9596">
                  <c:v>0.00955422</c:v>
                </c:pt>
                <c:pt idx="9597">
                  <c:v>0.009440916</c:v>
                </c:pt>
                <c:pt idx="9598">
                  <c:v>0.009328768</c:v>
                </c:pt>
                <c:pt idx="9599">
                  <c:v>0.009217769</c:v>
                </c:pt>
                <c:pt idx="9600">
                  <c:v>0.009107907</c:v>
                </c:pt>
                <c:pt idx="9601">
                  <c:v>0.008999176</c:v>
                </c:pt>
                <c:pt idx="9602">
                  <c:v>0.008891564</c:v>
                </c:pt>
                <c:pt idx="9603">
                  <c:v>0.008785064</c:v>
                </c:pt>
                <c:pt idx="9604">
                  <c:v>0.008679665</c:v>
                </c:pt>
                <c:pt idx="9605">
                  <c:v>0.00857536</c:v>
                </c:pt>
                <c:pt idx="9606">
                  <c:v>0.008472139</c:v>
                </c:pt>
                <c:pt idx="9607">
                  <c:v>0.008369993</c:v>
                </c:pt>
                <c:pt idx="9608">
                  <c:v>0.008268912</c:v>
                </c:pt>
                <c:pt idx="9609">
                  <c:v>0.00816889</c:v>
                </c:pt>
                <c:pt idx="9610">
                  <c:v>0.008069915</c:v>
                </c:pt>
                <c:pt idx="9611">
                  <c:v>0.007971981</c:v>
                </c:pt>
                <c:pt idx="9612">
                  <c:v>0.007875077</c:v>
                </c:pt>
                <c:pt idx="9613">
                  <c:v>0.007779196</c:v>
                </c:pt>
                <c:pt idx="9614">
                  <c:v>0.007684328</c:v>
                </c:pt>
                <c:pt idx="9615">
                  <c:v>0.007590466</c:v>
                </c:pt>
                <c:pt idx="9616">
                  <c:v>0.0074976</c:v>
                </c:pt>
                <c:pt idx="9617">
                  <c:v>0.007405722</c:v>
                </c:pt>
                <c:pt idx="9618">
                  <c:v>0.007314824</c:v>
                </c:pt>
                <c:pt idx="9619">
                  <c:v>0.007224897</c:v>
                </c:pt>
                <c:pt idx="9620">
                  <c:v>0.007135933</c:v>
                </c:pt>
                <c:pt idx="9621">
                  <c:v>0.007047923</c:v>
                </c:pt>
                <c:pt idx="9622">
                  <c:v>0.00696086</c:v>
                </c:pt>
                <c:pt idx="9623">
                  <c:v>0.006874734</c:v>
                </c:pt>
                <c:pt idx="9624">
                  <c:v>0.006789539</c:v>
                </c:pt>
                <c:pt idx="9625">
                  <c:v>0.006705265</c:v>
                </c:pt>
                <c:pt idx="9626">
                  <c:v>0.006621904</c:v>
                </c:pt>
                <c:pt idx="9627">
                  <c:v>0.00653945</c:v>
                </c:pt>
                <c:pt idx="9628">
                  <c:v>0.006457892</c:v>
                </c:pt>
                <c:pt idx="9629">
                  <c:v>0.006377225</c:v>
                </c:pt>
                <c:pt idx="9630">
                  <c:v>0.006297439</c:v>
                </c:pt>
                <c:pt idx="9631">
                  <c:v>0.006218527</c:v>
                </c:pt>
                <c:pt idx="9632">
                  <c:v>0.00614048</c:v>
                </c:pt>
                <c:pt idx="9633">
                  <c:v>0.006063293</c:v>
                </c:pt>
                <c:pt idx="9634">
                  <c:v>0.005986955</c:v>
                </c:pt>
                <c:pt idx="9635">
                  <c:v>0.005911461</c:v>
                </c:pt>
                <c:pt idx="9636">
                  <c:v>0.005836802</c:v>
                </c:pt>
                <c:pt idx="9637">
                  <c:v>0.00576297</c:v>
                </c:pt>
                <c:pt idx="9638">
                  <c:v>0.005689959</c:v>
                </c:pt>
                <c:pt idx="9639">
                  <c:v>0.00561776</c:v>
                </c:pt>
                <c:pt idx="9640">
                  <c:v>0.005546366</c:v>
                </c:pt>
                <c:pt idx="9641">
                  <c:v>0.00547577</c:v>
                </c:pt>
                <c:pt idx="9642">
                  <c:v>0.005405965</c:v>
                </c:pt>
                <c:pt idx="9643">
                  <c:v>0.005336943</c:v>
                </c:pt>
                <c:pt idx="9644">
                  <c:v>0.005268697</c:v>
                </c:pt>
                <c:pt idx="9645">
                  <c:v>0.005201219</c:v>
                </c:pt>
                <c:pt idx="9646">
                  <c:v>0.005134503</c:v>
                </c:pt>
                <c:pt idx="9647">
                  <c:v>0.005068541</c:v>
                </c:pt>
                <c:pt idx="9648">
                  <c:v>0.005003326</c:v>
                </c:pt>
                <c:pt idx="9649">
                  <c:v>0.004938852</c:v>
                </c:pt>
                <c:pt idx="9650">
                  <c:v>0.004875112</c:v>
                </c:pt>
                <c:pt idx="9651">
                  <c:v>0.004812097</c:v>
                </c:pt>
                <c:pt idx="9652">
                  <c:v>0.004749802</c:v>
                </c:pt>
                <c:pt idx="9653">
                  <c:v>0.00468822</c:v>
                </c:pt>
                <c:pt idx="9654">
                  <c:v>0.004627344</c:v>
                </c:pt>
                <c:pt idx="9655">
                  <c:v>0.004567166</c:v>
                </c:pt>
                <c:pt idx="9656">
                  <c:v>0.004507682</c:v>
                </c:pt>
                <c:pt idx="9657">
                  <c:v>0.004448883</c:v>
                </c:pt>
                <c:pt idx="9658">
                  <c:v>0.004390763</c:v>
                </c:pt>
                <c:pt idx="9659">
                  <c:v>0.004333316</c:v>
                </c:pt>
                <c:pt idx="9660">
                  <c:v>0.004276535</c:v>
                </c:pt>
                <c:pt idx="9661">
                  <c:v>0.004220413</c:v>
                </c:pt>
                <c:pt idx="9662">
                  <c:v>0.004164945</c:v>
                </c:pt>
                <c:pt idx="9663">
                  <c:v>0.004110123</c:v>
                </c:pt>
                <c:pt idx="9664">
                  <c:v>0.004055942</c:v>
                </c:pt>
                <c:pt idx="9665">
                  <c:v>0.004002395</c:v>
                </c:pt>
                <c:pt idx="9666">
                  <c:v>0.003949476</c:v>
                </c:pt>
                <c:pt idx="9667">
                  <c:v>0.003897179</c:v>
                </c:pt>
                <c:pt idx="9668">
                  <c:v>0.003845498</c:v>
                </c:pt>
                <c:pt idx="9669">
                  <c:v>0.003794425</c:v>
                </c:pt>
                <c:pt idx="9670">
                  <c:v>0.003743957</c:v>
                </c:pt>
                <c:pt idx="9671">
                  <c:v>0.003694085</c:v>
                </c:pt>
                <c:pt idx="9672">
                  <c:v>0.003644805</c:v>
                </c:pt>
                <c:pt idx="9673">
                  <c:v>0.003596111</c:v>
                </c:pt>
                <c:pt idx="9674">
                  <c:v>0.003547996</c:v>
                </c:pt>
                <c:pt idx="9675">
                  <c:v>0.003500455</c:v>
                </c:pt>
                <c:pt idx="9676">
                  <c:v>0.003453482</c:v>
                </c:pt>
                <c:pt idx="9677">
                  <c:v>0.003407071</c:v>
                </c:pt>
                <c:pt idx="9678">
                  <c:v>0.003361217</c:v>
                </c:pt>
                <c:pt idx="9679">
                  <c:v>0.003315913</c:v>
                </c:pt>
                <c:pt idx="9680">
                  <c:v>0.003271155</c:v>
                </c:pt>
                <c:pt idx="9681">
                  <c:v>0.003226936</c:v>
                </c:pt>
                <c:pt idx="9682">
                  <c:v>0.003183251</c:v>
                </c:pt>
                <c:pt idx="9683">
                  <c:v>0.003140095</c:v>
                </c:pt>
                <c:pt idx="9684">
                  <c:v>0.003097462</c:v>
                </c:pt>
                <c:pt idx="9685">
                  <c:v>0.003055346</c:v>
                </c:pt>
                <c:pt idx="9686">
                  <c:v>0.003013743</c:v>
                </c:pt>
                <c:pt idx="9687">
                  <c:v>0.002972648</c:v>
                </c:pt>
                <c:pt idx="9688">
                  <c:v>0.002932053</c:v>
                </c:pt>
                <c:pt idx="9689">
                  <c:v>0.002891956</c:v>
                </c:pt>
                <c:pt idx="9690">
                  <c:v>0.002852349</c:v>
                </c:pt>
                <c:pt idx="9691">
                  <c:v>0.002813229</c:v>
                </c:pt>
                <c:pt idx="9692">
                  <c:v>0.00277459</c:v>
                </c:pt>
                <c:pt idx="9693">
                  <c:v>0.002736427</c:v>
                </c:pt>
                <c:pt idx="9694">
                  <c:v>0.002698735</c:v>
                </c:pt>
                <c:pt idx="9695">
                  <c:v>0.002661508</c:v>
                </c:pt>
                <c:pt idx="9696">
                  <c:v>0.002624743</c:v>
                </c:pt>
                <c:pt idx="9697">
                  <c:v>0.002588434</c:v>
                </c:pt>
                <c:pt idx="9698">
                  <c:v>0.002552576</c:v>
                </c:pt>
                <c:pt idx="9699">
                  <c:v>0.002517164</c:v>
                </c:pt>
                <c:pt idx="9700">
                  <c:v>0.002482194</c:v>
                </c:pt>
                <c:pt idx="9701">
                  <c:v>0.002447661</c:v>
                </c:pt>
                <c:pt idx="9702">
                  <c:v>0.00241356</c:v>
                </c:pt>
                <c:pt idx="9703">
                  <c:v>0.002379887</c:v>
                </c:pt>
                <c:pt idx="9704">
                  <c:v>0.002346636</c:v>
                </c:pt>
                <c:pt idx="9705">
                  <c:v>0.002313804</c:v>
                </c:pt>
                <c:pt idx="9706">
                  <c:v>0.002281386</c:v>
                </c:pt>
                <c:pt idx="9707">
                  <c:v>0.002249376</c:v>
                </c:pt>
                <c:pt idx="9708">
                  <c:v>0.002217772</c:v>
                </c:pt>
                <c:pt idx="9709">
                  <c:v>0.002186568</c:v>
                </c:pt>
                <c:pt idx="9710">
                  <c:v>0.002155759</c:v>
                </c:pt>
                <c:pt idx="9711">
                  <c:v>0.002125343</c:v>
                </c:pt>
                <c:pt idx="9712">
                  <c:v>0.002095313</c:v>
                </c:pt>
                <c:pt idx="9713">
                  <c:v>0.002065667</c:v>
                </c:pt>
                <c:pt idx="9714">
                  <c:v>0.002036399</c:v>
                </c:pt>
                <c:pt idx="9715">
                  <c:v>0.002007506</c:v>
                </c:pt>
                <c:pt idx="9716">
                  <c:v>0.001978983</c:v>
                </c:pt>
                <c:pt idx="9717">
                  <c:v>0.001950826</c:v>
                </c:pt>
                <c:pt idx="9718">
                  <c:v>0.001923032</c:v>
                </c:pt>
                <c:pt idx="9719">
                  <c:v>0.001895595</c:v>
                </c:pt>
                <c:pt idx="9720">
                  <c:v>0.001868513</c:v>
                </c:pt>
                <c:pt idx="9721">
                  <c:v>0.001841781</c:v>
                </c:pt>
                <c:pt idx="9722">
                  <c:v>0.001815395</c:v>
                </c:pt>
                <c:pt idx="9723">
                  <c:v>0.001789351</c:v>
                </c:pt>
                <c:pt idx="9724">
                  <c:v>0.001763646</c:v>
                </c:pt>
                <c:pt idx="9725">
                  <c:v>0.001738275</c:v>
                </c:pt>
                <c:pt idx="9726">
                  <c:v>0.001713234</c:v>
                </c:pt>
                <c:pt idx="9727">
                  <c:v>0.001688521</c:v>
                </c:pt>
                <c:pt idx="9728">
                  <c:v>0.001664131</c:v>
                </c:pt>
                <c:pt idx="9729">
                  <c:v>0.00164006</c:v>
                </c:pt>
                <c:pt idx="9730">
                  <c:v>0.001616306</c:v>
                </c:pt>
                <c:pt idx="9731">
                  <c:v>0.001592863</c:v>
                </c:pt>
                <c:pt idx="9732">
                  <c:v>0.001569729</c:v>
                </c:pt>
                <c:pt idx="9733">
                  <c:v>0.0015469</c:v>
                </c:pt>
                <c:pt idx="9734">
                  <c:v>0.001524373</c:v>
                </c:pt>
                <c:pt idx="9735">
                  <c:v>0.001502143</c:v>
                </c:pt>
                <c:pt idx="9736">
                  <c:v>0.001480209</c:v>
                </c:pt>
                <c:pt idx="9737">
                  <c:v>0.001458565</c:v>
                </c:pt>
                <c:pt idx="9738">
                  <c:v>0.001437209</c:v>
                </c:pt>
                <c:pt idx="9739">
                  <c:v>0.001416137</c:v>
                </c:pt>
                <c:pt idx="9740">
                  <c:v>0.001395347</c:v>
                </c:pt>
                <c:pt idx="9741">
                  <c:v>0.001374834</c:v>
                </c:pt>
                <c:pt idx="9742">
                  <c:v>0.001354596</c:v>
                </c:pt>
                <c:pt idx="9743">
                  <c:v>0.001334629</c:v>
                </c:pt>
                <c:pt idx="9744">
                  <c:v>0.001314929</c:v>
                </c:pt>
                <c:pt idx="9745">
                  <c:v>0.001295495</c:v>
                </c:pt>
                <c:pt idx="9746">
                  <c:v>0.001276323</c:v>
                </c:pt>
                <c:pt idx="9747">
                  <c:v>0.001257409</c:v>
                </c:pt>
                <c:pt idx="9748">
                  <c:v>0.00123875</c:v>
                </c:pt>
                <c:pt idx="9749">
                  <c:v>0.001220344</c:v>
                </c:pt>
                <c:pt idx="9750">
                  <c:v>0.001202188</c:v>
                </c:pt>
                <c:pt idx="9751">
                  <c:v>0.001184278</c:v>
                </c:pt>
                <c:pt idx="9752">
                  <c:v>0.001166611</c:v>
                </c:pt>
                <c:pt idx="9753">
                  <c:v>0.001149185</c:v>
                </c:pt>
                <c:pt idx="9754">
                  <c:v>0.001131997</c:v>
                </c:pt>
                <c:pt idx="9755">
                  <c:v>0.001115043</c:v>
                </c:pt>
                <c:pt idx="9756">
                  <c:v>0.001098321</c:v>
                </c:pt>
                <c:pt idx="9757">
                  <c:v>0.001081829</c:v>
                </c:pt>
                <c:pt idx="9758">
                  <c:v>0.001065563</c:v>
                </c:pt>
                <c:pt idx="9759">
                  <c:v>0.00104952</c:v>
                </c:pt>
                <c:pt idx="9760">
                  <c:v>0.001033698</c:v>
                </c:pt>
                <c:pt idx="9761">
                  <c:v>0.001018095</c:v>
                </c:pt>
                <c:pt idx="9762">
                  <c:v>0.001002707</c:v>
                </c:pt>
                <c:pt idx="9763">
                  <c:v>0.000987531</c:v>
                </c:pt>
                <c:pt idx="9764">
                  <c:v>0.000972566</c:v>
                </c:pt>
                <c:pt idx="9765">
                  <c:v>0.000957809</c:v>
                </c:pt>
                <c:pt idx="9766">
                  <c:v>0.000943257</c:v>
                </c:pt>
                <c:pt idx="9767">
                  <c:v>0.000928907</c:v>
                </c:pt>
                <c:pt idx="9768">
                  <c:v>0.000914757</c:v>
                </c:pt>
                <c:pt idx="9769">
                  <c:v>0.000900805</c:v>
                </c:pt>
                <c:pt idx="9770">
                  <c:v>0.000887047</c:v>
                </c:pt>
                <c:pt idx="9771">
                  <c:v>0.000873483</c:v>
                </c:pt>
                <c:pt idx="9772">
                  <c:v>0.000860108</c:v>
                </c:pt>
                <c:pt idx="9773">
                  <c:v>0.000846922</c:v>
                </c:pt>
                <c:pt idx="9774">
                  <c:v>0.000833921</c:v>
                </c:pt>
                <c:pt idx="9775">
                  <c:v>0.000821103</c:v>
                </c:pt>
                <c:pt idx="9776">
                  <c:v>0.000808466</c:v>
                </c:pt>
                <c:pt idx="9777">
                  <c:v>0.000796007</c:v>
                </c:pt>
                <c:pt idx="9778">
                  <c:v>0.000783725</c:v>
                </c:pt>
                <c:pt idx="9779">
                  <c:v>0.000771617</c:v>
                </c:pt>
                <c:pt idx="9780">
                  <c:v>0.000759681</c:v>
                </c:pt>
                <c:pt idx="9781">
                  <c:v>0.000747914</c:v>
                </c:pt>
                <c:pt idx="9782">
                  <c:v>0.000736315</c:v>
                </c:pt>
                <c:pt idx="9783">
                  <c:v>0.000724882</c:v>
                </c:pt>
                <c:pt idx="9784">
                  <c:v>0.000713611</c:v>
                </c:pt>
                <c:pt idx="9785">
                  <c:v>0.000702502</c:v>
                </c:pt>
                <c:pt idx="9786">
                  <c:v>0.000691552</c:v>
                </c:pt>
                <c:pt idx="9787">
                  <c:v>0.000680759</c:v>
                </c:pt>
                <c:pt idx="9788">
                  <c:v>0.000670121</c:v>
                </c:pt>
                <c:pt idx="9789">
                  <c:v>0.000659636</c:v>
                </c:pt>
                <c:pt idx="9790">
                  <c:v>0.000649302</c:v>
                </c:pt>
                <c:pt idx="9791">
                  <c:v>0.000639117</c:v>
                </c:pt>
                <c:pt idx="9792">
                  <c:v>0.00062908</c:v>
                </c:pt>
                <c:pt idx="9793">
                  <c:v>0.000619188</c:v>
                </c:pt>
                <c:pt idx="9794">
                  <c:v>0.000609439</c:v>
                </c:pt>
                <c:pt idx="9795">
                  <c:v>0.000599831</c:v>
                </c:pt>
                <c:pt idx="9796">
                  <c:v>0.000590363</c:v>
                </c:pt>
                <c:pt idx="9797">
                  <c:v>0.000581033</c:v>
                </c:pt>
                <c:pt idx="9798">
                  <c:v>0.000571839</c:v>
                </c:pt>
                <c:pt idx="9799">
                  <c:v>0.00056278</c:v>
                </c:pt>
                <c:pt idx="9800">
                  <c:v>0.000553852</c:v>
                </c:pt>
                <c:pt idx="9801">
                  <c:v>0.000545056</c:v>
                </c:pt>
                <c:pt idx="9802">
                  <c:v>0.000536388</c:v>
                </c:pt>
                <c:pt idx="9803">
                  <c:v>0.000527848</c:v>
                </c:pt>
                <c:pt idx="9804">
                  <c:v>0.000519433</c:v>
                </c:pt>
                <c:pt idx="9805">
                  <c:v>0.000511142</c:v>
                </c:pt>
                <c:pt idx="9806">
                  <c:v>0.000502974</c:v>
                </c:pt>
                <c:pt idx="9807">
                  <c:v>0.000494926</c:v>
                </c:pt>
                <c:pt idx="9808">
                  <c:v>0.000486997</c:v>
                </c:pt>
                <c:pt idx="9809">
                  <c:v>0.000479186</c:v>
                </c:pt>
                <c:pt idx="9810">
                  <c:v>0.00047149</c:v>
                </c:pt>
                <c:pt idx="9811">
                  <c:v>0.000463909</c:v>
                </c:pt>
                <c:pt idx="9812">
                  <c:v>0.00045644</c:v>
                </c:pt>
                <c:pt idx="9813">
                  <c:v>0.000449083</c:v>
                </c:pt>
                <c:pt idx="9814">
                  <c:v>0.000441836</c:v>
                </c:pt>
                <c:pt idx="9815">
                  <c:v>0.000434697</c:v>
                </c:pt>
                <c:pt idx="9816">
                  <c:v>0.000427664</c:v>
                </c:pt>
                <c:pt idx="9817">
                  <c:v>0.000420737</c:v>
                </c:pt>
                <c:pt idx="9818">
                  <c:v>0.000413914</c:v>
                </c:pt>
                <c:pt idx="9819">
                  <c:v>0.000407193</c:v>
                </c:pt>
                <c:pt idx="9820">
                  <c:v>0.000400574</c:v>
                </c:pt>
                <c:pt idx="9821">
                  <c:v>0.000394054</c:v>
                </c:pt>
                <c:pt idx="9822">
                  <c:v>0.000387633</c:v>
                </c:pt>
                <c:pt idx="9823">
                  <c:v>0.000381308</c:v>
                </c:pt>
                <c:pt idx="9824">
                  <c:v>0.00037508</c:v>
                </c:pt>
                <c:pt idx="9825">
                  <c:v>0.000368945</c:v>
                </c:pt>
                <c:pt idx="9826">
                  <c:v>0.000362904</c:v>
                </c:pt>
                <c:pt idx="9827">
                  <c:v>0.000356954</c:v>
                </c:pt>
                <c:pt idx="9828">
                  <c:v>0.000351096</c:v>
                </c:pt>
                <c:pt idx="9829">
                  <c:v>0.000345326</c:v>
                </c:pt>
                <c:pt idx="9830">
                  <c:v>0.000339644</c:v>
                </c:pt>
                <c:pt idx="9831">
                  <c:v>0.000334049</c:v>
                </c:pt>
                <c:pt idx="9832">
                  <c:v>0.00032854</c:v>
                </c:pt>
                <c:pt idx="9833">
                  <c:v>0.000323115</c:v>
                </c:pt>
                <c:pt idx="9834">
                  <c:v>0.000317773</c:v>
                </c:pt>
                <c:pt idx="9835">
                  <c:v>0.000312514</c:v>
                </c:pt>
                <c:pt idx="9836">
                  <c:v>0.000307335</c:v>
                </c:pt>
                <c:pt idx="9837">
                  <c:v>0.000302236</c:v>
                </c:pt>
                <c:pt idx="9838">
                  <c:v>0.000297216</c:v>
                </c:pt>
                <c:pt idx="9839">
                  <c:v>0.000292273</c:v>
                </c:pt>
                <c:pt idx="9840">
                  <c:v>0.000287407</c:v>
                </c:pt>
                <c:pt idx="9841">
                  <c:v>0.000282616</c:v>
                </c:pt>
                <c:pt idx="9842">
                  <c:v>0.000277899</c:v>
                </c:pt>
                <c:pt idx="9843">
                  <c:v>0.000273256</c:v>
                </c:pt>
                <c:pt idx="9844">
                  <c:v>0.000268685</c:v>
                </c:pt>
                <c:pt idx="9845">
                  <c:v>0.000264185</c:v>
                </c:pt>
                <c:pt idx="9846">
                  <c:v>0.000259755</c:v>
                </c:pt>
                <c:pt idx="9847">
                  <c:v>0.000255394</c:v>
                </c:pt>
                <c:pt idx="9848">
                  <c:v>0.000251102</c:v>
                </c:pt>
                <c:pt idx="9849">
                  <c:v>0.000246877</c:v>
                </c:pt>
                <c:pt idx="9850">
                  <c:v>0.000242718</c:v>
                </c:pt>
                <c:pt idx="9851">
                  <c:v>0.000238624</c:v>
                </c:pt>
                <c:pt idx="9852">
                  <c:v>0.000234594</c:v>
                </c:pt>
                <c:pt idx="9853">
                  <c:v>0.000230629</c:v>
                </c:pt>
                <c:pt idx="9854">
                  <c:v>0.000226725</c:v>
                </c:pt>
                <c:pt idx="9855">
                  <c:v>0.000222883</c:v>
                </c:pt>
                <c:pt idx="9856">
                  <c:v>0.000219102</c:v>
                </c:pt>
                <c:pt idx="9857">
                  <c:v>0.000215381</c:v>
                </c:pt>
                <c:pt idx="9858">
                  <c:v>0.000211719</c:v>
                </c:pt>
                <c:pt idx="9859">
                  <c:v>0.000208114</c:v>
                </c:pt>
                <c:pt idx="9860">
                  <c:v>0.000204568</c:v>
                </c:pt>
                <c:pt idx="9861">
                  <c:v>0.000201077</c:v>
                </c:pt>
                <c:pt idx="9862">
                  <c:v>0.000197642</c:v>
                </c:pt>
                <c:pt idx="9863">
                  <c:v>0.000194262</c:v>
                </c:pt>
                <c:pt idx="9864">
                  <c:v>0.000190936</c:v>
                </c:pt>
                <c:pt idx="9865">
                  <c:v>0.000187663</c:v>
                </c:pt>
                <c:pt idx="9866">
                  <c:v>0.000184443</c:v>
                </c:pt>
                <c:pt idx="9867">
                  <c:v>0.000181274</c:v>
                </c:pt>
                <c:pt idx="9868">
                  <c:v>0.000178156</c:v>
                </c:pt>
                <c:pt idx="9869">
                  <c:v>0.000175088</c:v>
                </c:pt>
                <c:pt idx="9870">
                  <c:v>0.000172069</c:v>
                </c:pt>
                <c:pt idx="9871">
                  <c:v>0.0001691</c:v>
                </c:pt>
                <c:pt idx="9872">
                  <c:v>0.000166178</c:v>
                </c:pt>
                <c:pt idx="9873">
                  <c:v>0.000163303</c:v>
                </c:pt>
                <c:pt idx="9874">
                  <c:v>0.000160475</c:v>
                </c:pt>
                <c:pt idx="9875">
                  <c:v>0.000157693</c:v>
                </c:pt>
                <c:pt idx="9876">
                  <c:v>0.000154956</c:v>
                </c:pt>
                <c:pt idx="9877">
                  <c:v>0.000152263</c:v>
                </c:pt>
                <c:pt idx="9878">
                  <c:v>0.000149614</c:v>
                </c:pt>
                <c:pt idx="9879">
                  <c:v>0.000147008</c:v>
                </c:pt>
                <c:pt idx="9880">
                  <c:v>0.000144445</c:v>
                </c:pt>
                <c:pt idx="9881">
                  <c:v>0.000141924</c:v>
                </c:pt>
                <c:pt idx="9882">
                  <c:v>0.000139443</c:v>
                </c:pt>
                <c:pt idx="9883">
                  <c:v>0.000137004</c:v>
                </c:pt>
                <c:pt idx="9884">
                  <c:v>0.000134604</c:v>
                </c:pt>
                <c:pt idx="9885">
                  <c:v>0.000132244</c:v>
                </c:pt>
                <c:pt idx="9886">
                  <c:v>0.000129923</c:v>
                </c:pt>
                <c:pt idx="9887">
                  <c:v>0.000127639</c:v>
                </c:pt>
                <c:pt idx="9888">
                  <c:v>0.000125394</c:v>
                </c:pt>
                <c:pt idx="9889">
                  <c:v>0.000123185</c:v>
                </c:pt>
                <c:pt idx="9890">
                  <c:v>0.000121013</c:v>
                </c:pt>
                <c:pt idx="9891">
                  <c:v>0.000118877</c:v>
                </c:pt>
                <c:pt idx="9892">
                  <c:v>0.000116776</c:v>
                </c:pt>
                <c:pt idx="9893">
                  <c:v>0.00011471</c:v>
                </c:pt>
                <c:pt idx="9894">
                  <c:v>0.000112678</c:v>
                </c:pt>
                <c:pt idx="9895">
                  <c:v>0.000110681</c:v>
                </c:pt>
                <c:pt idx="9896">
                  <c:v>0.000108716</c:v>
                </c:pt>
                <c:pt idx="9897">
                  <c:v>0.000106784</c:v>
                </c:pt>
                <c:pt idx="9898">
                  <c:v>0.000104884</c:v>
                </c:pt>
                <c:pt idx="9899">
                  <c:v>0.000103016</c:v>
                </c:pt>
                <c:pt idx="9900">
                  <c:v>0.00010118</c:v>
                </c:pt>
                <c:pt idx="9901">
                  <c:v>9.9374E-5</c:v>
                </c:pt>
                <c:pt idx="9902">
                  <c:v>9.7598E-5</c:v>
                </c:pt>
                <c:pt idx="9903">
                  <c:v>9.5852E-5</c:v>
                </c:pt>
                <c:pt idx="9904">
                  <c:v>9.4136E-5</c:v>
                </c:pt>
                <c:pt idx="9905">
                  <c:v>9.2448E-5</c:v>
                </c:pt>
                <c:pt idx="9906">
                  <c:v>9.0789E-5</c:v>
                </c:pt>
                <c:pt idx="9907">
                  <c:v>8.9158E-5</c:v>
                </c:pt>
                <c:pt idx="9908">
                  <c:v>8.7554E-5</c:v>
                </c:pt>
                <c:pt idx="9909">
                  <c:v>8.5978E-5</c:v>
                </c:pt>
                <c:pt idx="9910">
                  <c:v>8.4428E-5</c:v>
                </c:pt>
                <c:pt idx="9911">
                  <c:v>8.2904E-5</c:v>
                </c:pt>
                <c:pt idx="9912">
                  <c:v>8.1407E-5</c:v>
                </c:pt>
                <c:pt idx="9913">
                  <c:v>7.9935E-5</c:v>
                </c:pt>
                <c:pt idx="9914">
                  <c:v>7.8487E-5</c:v>
                </c:pt>
                <c:pt idx="9915">
                  <c:v>7.7065E-5</c:v>
                </c:pt>
                <c:pt idx="9916">
                  <c:v>7.5667E-5</c:v>
                </c:pt>
                <c:pt idx="9917">
                  <c:v>7.4292E-5</c:v>
                </c:pt>
                <c:pt idx="9918">
                  <c:v>7.2942E-5</c:v>
                </c:pt>
                <c:pt idx="9919">
                  <c:v>7.1614E-5</c:v>
                </c:pt>
                <c:pt idx="9920">
                  <c:v>7.0309E-5</c:v>
                </c:pt>
                <c:pt idx="9921">
                  <c:v>6.9026E-5</c:v>
                </c:pt>
                <c:pt idx="9922">
                  <c:v>6.7766E-5</c:v>
                </c:pt>
                <c:pt idx="9923">
                  <c:v>6.6527E-5</c:v>
                </c:pt>
                <c:pt idx="9924">
                  <c:v>6.531E-5</c:v>
                </c:pt>
                <c:pt idx="9925">
                  <c:v>6.4113E-5</c:v>
                </c:pt>
                <c:pt idx="9926">
                  <c:v>6.2937E-5</c:v>
                </c:pt>
                <c:pt idx="9927">
                  <c:v>6.1782E-5</c:v>
                </c:pt>
                <c:pt idx="9928">
                  <c:v>6.0646E-5</c:v>
                </c:pt>
                <c:pt idx="9929">
                  <c:v>5.953E-5</c:v>
                </c:pt>
                <c:pt idx="9930">
                  <c:v>5.8434E-5</c:v>
                </c:pt>
                <c:pt idx="9931">
                  <c:v>5.7357E-5</c:v>
                </c:pt>
                <c:pt idx="9932">
                  <c:v>5.6298E-5</c:v>
                </c:pt>
                <c:pt idx="9933">
                  <c:v>5.5258E-5</c:v>
                </c:pt>
                <c:pt idx="9934">
                  <c:v>5.4236E-5</c:v>
                </c:pt>
                <c:pt idx="9935">
                  <c:v>5.3231E-5</c:v>
                </c:pt>
                <c:pt idx="9936">
                  <c:v>5.2245E-5</c:v>
                </c:pt>
                <c:pt idx="9937">
                  <c:v>5.1275E-5</c:v>
                </c:pt>
                <c:pt idx="9938">
                  <c:v>5.0323E-5</c:v>
                </c:pt>
                <c:pt idx="9939">
                  <c:v>4.9387E-5</c:v>
                </c:pt>
                <c:pt idx="9940">
                  <c:v>4.8468E-5</c:v>
                </c:pt>
                <c:pt idx="9941">
                  <c:v>4.7565E-5</c:v>
                </c:pt>
                <c:pt idx="9942">
                  <c:v>4.6677E-5</c:v>
                </c:pt>
                <c:pt idx="9943">
                  <c:v>4.5806E-5</c:v>
                </c:pt>
                <c:pt idx="9944">
                  <c:v>4.4949E-5</c:v>
                </c:pt>
                <c:pt idx="9945">
                  <c:v>4.4108E-5</c:v>
                </c:pt>
                <c:pt idx="9946">
                  <c:v>4.3282E-5</c:v>
                </c:pt>
                <c:pt idx="9947">
                  <c:v>4.247E-5</c:v>
                </c:pt>
                <c:pt idx="9948">
                  <c:v>4.1673E-5</c:v>
                </c:pt>
                <c:pt idx="9949">
                  <c:v>4.089E-5</c:v>
                </c:pt>
                <c:pt idx="9950">
                  <c:v>4.0121E-5</c:v>
                </c:pt>
                <c:pt idx="9951">
                  <c:v>3.9365E-5</c:v>
                </c:pt>
                <c:pt idx="9952">
                  <c:v>3.8623E-5</c:v>
                </c:pt>
                <c:pt idx="9953">
                  <c:v>3.7895E-5</c:v>
                </c:pt>
                <c:pt idx="9954">
                  <c:v>3.7179E-5</c:v>
                </c:pt>
                <c:pt idx="9955">
                  <c:v>3.6476E-5</c:v>
                </c:pt>
                <c:pt idx="9956">
                  <c:v>3.5785E-5</c:v>
                </c:pt>
                <c:pt idx="9957">
                  <c:v>3.5107E-5</c:v>
                </c:pt>
                <c:pt idx="9958">
                  <c:v>3.4441E-5</c:v>
                </c:pt>
                <c:pt idx="9959">
                  <c:v>3.3787E-5</c:v>
                </c:pt>
                <c:pt idx="9960">
                  <c:v>3.3145E-5</c:v>
                </c:pt>
                <c:pt idx="9961">
                  <c:v>3.2515E-5</c:v>
                </c:pt>
                <c:pt idx="9962">
                  <c:v>3.1895E-5</c:v>
                </c:pt>
                <c:pt idx="9963">
                  <c:v>3.1287E-5</c:v>
                </c:pt>
                <c:pt idx="9964">
                  <c:v>3.069E-5</c:v>
                </c:pt>
                <c:pt idx="9965">
                  <c:v>3.0104E-5</c:v>
                </c:pt>
                <c:pt idx="9966">
                  <c:v>2.9528E-5</c:v>
                </c:pt>
                <c:pt idx="9967">
                  <c:v>2.8963E-5</c:v>
                </c:pt>
                <c:pt idx="9968">
                  <c:v>2.8408E-5</c:v>
                </c:pt>
                <c:pt idx="9969">
                  <c:v>2.7863E-5</c:v>
                </c:pt>
                <c:pt idx="9970">
                  <c:v>2.7328E-5</c:v>
                </c:pt>
                <c:pt idx="9971">
                  <c:v>2.6802E-5</c:v>
                </c:pt>
                <c:pt idx="9972">
                  <c:v>2.6287E-5</c:v>
                </c:pt>
                <c:pt idx="9973">
                  <c:v>2.578E-5</c:v>
                </c:pt>
                <c:pt idx="9974">
                  <c:v>2.5283E-5</c:v>
                </c:pt>
                <c:pt idx="9975">
                  <c:v>2.4795E-5</c:v>
                </c:pt>
                <c:pt idx="9976">
                  <c:v>2.4316E-5</c:v>
                </c:pt>
                <c:pt idx="9977">
                  <c:v>2.3846E-5</c:v>
                </c:pt>
                <c:pt idx="9978">
                  <c:v>2.3384E-5</c:v>
                </c:pt>
                <c:pt idx="9979">
                  <c:v>2.2931E-5</c:v>
                </c:pt>
                <c:pt idx="9980">
                  <c:v>2.2486E-5</c:v>
                </c:pt>
                <c:pt idx="9981">
                  <c:v>2.2049E-5</c:v>
                </c:pt>
                <c:pt idx="9982">
                  <c:v>2.1621E-5</c:v>
                </c:pt>
                <c:pt idx="9983">
                  <c:v>2.12E-5</c:v>
                </c:pt>
                <c:pt idx="9984">
                  <c:v>2.0787E-5</c:v>
                </c:pt>
                <c:pt idx="9985">
                  <c:v>2.0382E-5</c:v>
                </c:pt>
                <c:pt idx="9986">
                  <c:v>1.9984E-5</c:v>
                </c:pt>
                <c:pt idx="9987">
                  <c:v>1.9594E-5</c:v>
                </c:pt>
                <c:pt idx="9988">
                  <c:v>1.9211E-5</c:v>
                </c:pt>
                <c:pt idx="9989">
                  <c:v>1.8834E-5</c:v>
                </c:pt>
                <c:pt idx="9990">
                  <c:v>1.8465E-5</c:v>
                </c:pt>
                <c:pt idx="9991">
                  <c:v>1.8103E-5</c:v>
                </c:pt>
                <c:pt idx="9992">
                  <c:v>1.7748E-5</c:v>
                </c:pt>
                <c:pt idx="9993">
                  <c:v>1.7399E-5</c:v>
                </c:pt>
                <c:pt idx="9994">
                  <c:v>1.7057E-5</c:v>
                </c:pt>
                <c:pt idx="9995">
                  <c:v>1.6721E-5</c:v>
                </c:pt>
                <c:pt idx="9996">
                  <c:v>1.6391E-5</c:v>
                </c:pt>
                <c:pt idx="9997">
                  <c:v>1.6068E-5</c:v>
                </c:pt>
                <c:pt idx="9998">
                  <c:v>1.575E-5</c:v>
                </c:pt>
                <c:pt idx="9999">
                  <c:v>1.5439E-5</c:v>
                </c:pt>
                <c:pt idx="10000">
                  <c:v>1.5133E-5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5101336"/>
        <c:axId val="2135702936"/>
      </c:scatterChart>
      <c:valAx>
        <c:axId val="2135101336"/>
        <c:scaling>
          <c:orientation val="minMax"/>
          <c:max val="10.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135702936"/>
        <c:crosses val="autoZero"/>
        <c:crossBetween val="midCat"/>
      </c:valAx>
      <c:valAx>
        <c:axId val="2135702936"/>
        <c:scaling>
          <c:orientation val="minMax"/>
          <c:max val="1.1"/>
          <c:min val="0.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13510133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4</xdr:row>
      <xdr:rowOff>59267</xdr:rowOff>
    </xdr:from>
    <xdr:to>
      <xdr:col>10</xdr:col>
      <xdr:colOff>355600</xdr:colOff>
      <xdr:row>18</xdr:row>
      <xdr:rowOff>76200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19049</xdr:colOff>
      <xdr:row>18</xdr:row>
      <xdr:rowOff>99484</xdr:rowOff>
    </xdr:from>
    <xdr:to>
      <xdr:col>10</xdr:col>
      <xdr:colOff>355599</xdr:colOff>
      <xdr:row>32</xdr:row>
      <xdr:rowOff>110067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383118</xdr:colOff>
      <xdr:row>4</xdr:row>
      <xdr:rowOff>65618</xdr:rowOff>
    </xdr:from>
    <xdr:to>
      <xdr:col>14</xdr:col>
      <xdr:colOff>719667</xdr:colOff>
      <xdr:row>18</xdr:row>
      <xdr:rowOff>76201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378884</xdr:colOff>
      <xdr:row>18</xdr:row>
      <xdr:rowOff>99484</xdr:rowOff>
    </xdr:from>
    <xdr:to>
      <xdr:col>14</xdr:col>
      <xdr:colOff>711199</xdr:colOff>
      <xdr:row>32</xdr:row>
      <xdr:rowOff>110067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1"/>
  <sheetViews>
    <sheetView tabSelected="1" topLeftCell="E2" zoomScale="150" zoomScaleNormal="150" zoomScalePageLayoutView="150" workbookViewId="0">
      <selection activeCell="P12" sqref="P12"/>
    </sheetView>
  </sheetViews>
  <sheetFormatPr baseColWidth="10" defaultRowHeight="15" x14ac:dyDescent="0"/>
  <sheetData>
    <row r="1" spans="1:5">
      <c r="A1">
        <v>0</v>
      </c>
      <c r="B1">
        <v>0</v>
      </c>
      <c r="C1">
        <v>2.4036899999999999E-4</v>
      </c>
      <c r="D1">
        <v>6.4860000000000002E-6</v>
      </c>
      <c r="E1">
        <v>3.0267E-5</v>
      </c>
    </row>
    <row r="2" spans="1:5">
      <c r="A2">
        <v>1E-3</v>
      </c>
      <c r="B2">
        <v>0</v>
      </c>
      <c r="C2">
        <v>2.41172E-4</v>
      </c>
      <c r="D2">
        <v>6.6170000000000003E-6</v>
      </c>
      <c r="E2">
        <v>3.0877999999999998E-5</v>
      </c>
    </row>
    <row r="3" spans="1:5">
      <c r="A3">
        <v>2E-3</v>
      </c>
      <c r="B3">
        <v>0</v>
      </c>
      <c r="C3">
        <v>2.4197699999999999E-4</v>
      </c>
      <c r="D3">
        <v>6.7499999999999997E-6</v>
      </c>
      <c r="E3">
        <v>3.1501000000000002E-5</v>
      </c>
    </row>
    <row r="4" spans="1:5">
      <c r="A4">
        <v>3.0000000000000001E-3</v>
      </c>
      <c r="B4">
        <v>0</v>
      </c>
      <c r="C4">
        <v>2.42785E-4</v>
      </c>
      <c r="D4">
        <v>6.8859999999999998E-6</v>
      </c>
      <c r="E4">
        <v>3.2135000000000003E-5</v>
      </c>
    </row>
    <row r="5" spans="1:5">
      <c r="A5">
        <v>4.0000000000000001E-3</v>
      </c>
      <c r="B5">
        <v>0</v>
      </c>
      <c r="C5">
        <v>2.4359499999999999E-4</v>
      </c>
      <c r="D5">
        <v>7.0249999999999997E-6</v>
      </c>
      <c r="E5">
        <v>3.2781999999999999E-5</v>
      </c>
    </row>
    <row r="6" spans="1:5">
      <c r="A6">
        <v>5.0000000000000001E-3</v>
      </c>
      <c r="B6">
        <v>0</v>
      </c>
      <c r="C6">
        <v>2.4440699999999998E-4</v>
      </c>
      <c r="D6">
        <v>7.1659999999999997E-6</v>
      </c>
      <c r="E6">
        <v>3.3441000000000001E-5</v>
      </c>
    </row>
    <row r="7" spans="1:5">
      <c r="A7">
        <v>6.0000000000000001E-3</v>
      </c>
      <c r="B7">
        <v>0</v>
      </c>
      <c r="C7">
        <v>2.4522200000000002E-4</v>
      </c>
      <c r="D7">
        <v>7.3100000000000003E-6</v>
      </c>
      <c r="E7">
        <v>3.4112999999999997E-5</v>
      </c>
    </row>
    <row r="8" spans="1:5">
      <c r="A8">
        <v>7.0000000000000001E-3</v>
      </c>
      <c r="B8">
        <v>0</v>
      </c>
      <c r="C8">
        <v>2.4604E-4</v>
      </c>
      <c r="D8">
        <v>7.4569999999999999E-6</v>
      </c>
      <c r="E8">
        <v>3.4798000000000001E-5</v>
      </c>
    </row>
    <row r="9" spans="1:5">
      <c r="A9">
        <v>8.0000000000000002E-3</v>
      </c>
      <c r="B9">
        <v>0</v>
      </c>
      <c r="C9">
        <v>2.4686E-4</v>
      </c>
      <c r="D9">
        <v>7.6059999999999997E-6</v>
      </c>
      <c r="E9">
        <v>3.5494999999999998E-5</v>
      </c>
    </row>
    <row r="10" spans="1:5">
      <c r="A10">
        <v>8.9999999999999993E-3</v>
      </c>
      <c r="B10">
        <v>0</v>
      </c>
      <c r="C10">
        <v>2.4768300000000001E-4</v>
      </c>
      <c r="D10">
        <v>7.7589999999999997E-6</v>
      </c>
      <c r="E10">
        <v>3.6205999999999999E-5</v>
      </c>
    </row>
    <row r="11" spans="1:5">
      <c r="A11">
        <v>0.01</v>
      </c>
      <c r="B11">
        <v>0</v>
      </c>
      <c r="C11">
        <v>2.48509E-4</v>
      </c>
      <c r="D11">
        <v>7.9140000000000008E-6</v>
      </c>
      <c r="E11">
        <v>3.6931000000000003E-5</v>
      </c>
    </row>
    <row r="12" spans="1:5">
      <c r="A12">
        <v>1.0999999999999999E-2</v>
      </c>
      <c r="B12">
        <v>0</v>
      </c>
      <c r="C12">
        <v>2.4933699999999997E-4</v>
      </c>
      <c r="D12">
        <v>8.072E-6</v>
      </c>
      <c r="E12">
        <v>3.7669000000000001E-5</v>
      </c>
    </row>
    <row r="13" spans="1:5">
      <c r="A13">
        <v>1.2E-2</v>
      </c>
      <c r="B13">
        <v>0</v>
      </c>
      <c r="C13">
        <v>2.5016699999999998E-4</v>
      </c>
      <c r="D13">
        <v>8.2330000000000006E-6</v>
      </c>
      <c r="E13">
        <v>3.8420999999999997E-5</v>
      </c>
    </row>
    <row r="14" spans="1:5">
      <c r="A14">
        <v>1.2999999999999999E-2</v>
      </c>
      <c r="B14">
        <v>0</v>
      </c>
      <c r="C14">
        <v>2.5099999999999998E-4</v>
      </c>
      <c r="D14">
        <v>8.3969999999999994E-6</v>
      </c>
      <c r="E14">
        <v>3.9187000000000003E-5</v>
      </c>
    </row>
    <row r="15" spans="1:5">
      <c r="A15">
        <v>1.4E-2</v>
      </c>
      <c r="B15">
        <v>0</v>
      </c>
      <c r="C15">
        <v>2.5183600000000002E-4</v>
      </c>
      <c r="D15">
        <v>8.5650000000000002E-6</v>
      </c>
      <c r="E15">
        <v>3.9968000000000001E-5</v>
      </c>
    </row>
    <row r="16" spans="1:5">
      <c r="A16">
        <v>1.4999999999999999E-2</v>
      </c>
      <c r="B16">
        <v>0</v>
      </c>
      <c r="C16">
        <v>2.52675E-4</v>
      </c>
      <c r="D16">
        <v>8.7350000000000002E-6</v>
      </c>
      <c r="E16">
        <v>4.0763999999999998E-5</v>
      </c>
    </row>
    <row r="17" spans="1:5">
      <c r="A17">
        <v>1.6E-2</v>
      </c>
      <c r="B17">
        <v>0</v>
      </c>
      <c r="C17">
        <v>2.5351600000000002E-4</v>
      </c>
      <c r="D17">
        <v>8.9090000000000006E-6</v>
      </c>
      <c r="E17">
        <v>4.1573999999999999E-5</v>
      </c>
    </row>
    <row r="18" spans="1:5">
      <c r="A18">
        <v>1.7000000000000001E-2</v>
      </c>
      <c r="B18">
        <v>0</v>
      </c>
      <c r="C18">
        <v>2.5435900000000001E-4</v>
      </c>
      <c r="D18">
        <v>9.0860000000000008E-6</v>
      </c>
      <c r="E18">
        <v>4.2400000000000001E-5</v>
      </c>
    </row>
    <row r="19" spans="1:5">
      <c r="A19">
        <v>1.7999999999999999E-2</v>
      </c>
      <c r="B19">
        <v>0</v>
      </c>
      <c r="C19">
        <v>2.5520600000000001E-4</v>
      </c>
      <c r="D19">
        <v>9.2660000000000007E-6</v>
      </c>
      <c r="E19">
        <v>4.3241999999999997E-5</v>
      </c>
    </row>
    <row r="20" spans="1:5">
      <c r="A20">
        <v>1.9E-2</v>
      </c>
      <c r="B20">
        <v>0</v>
      </c>
      <c r="C20">
        <v>2.5605400000000003E-4</v>
      </c>
      <c r="D20">
        <v>9.4499999999999993E-6</v>
      </c>
      <c r="E20">
        <v>4.4098999999999999E-5</v>
      </c>
    </row>
    <row r="21" spans="1:5">
      <c r="A21">
        <v>0.02</v>
      </c>
      <c r="B21">
        <v>0</v>
      </c>
      <c r="C21">
        <v>2.56906E-4</v>
      </c>
      <c r="D21">
        <v>9.6369999999999994E-6</v>
      </c>
      <c r="E21">
        <v>4.4972000000000002E-5</v>
      </c>
    </row>
    <row r="22" spans="1:5">
      <c r="A22">
        <v>2.1000000000000001E-2</v>
      </c>
      <c r="B22">
        <v>0</v>
      </c>
      <c r="C22">
        <v>2.5776E-4</v>
      </c>
      <c r="D22">
        <v>9.8279999999999998E-6</v>
      </c>
      <c r="E22">
        <v>4.5862000000000002E-5</v>
      </c>
    </row>
    <row r="23" spans="1:5">
      <c r="A23">
        <v>2.1999999999999999E-2</v>
      </c>
      <c r="B23">
        <v>0</v>
      </c>
      <c r="C23">
        <v>2.5861699999999999E-4</v>
      </c>
      <c r="D23">
        <v>1.0022E-5</v>
      </c>
      <c r="E23">
        <v>4.6767999999999997E-5</v>
      </c>
    </row>
    <row r="24" spans="1:5">
      <c r="A24">
        <v>2.3E-2</v>
      </c>
      <c r="B24">
        <v>0</v>
      </c>
      <c r="C24">
        <v>2.5947699999999998E-4</v>
      </c>
      <c r="D24">
        <v>1.022E-5</v>
      </c>
      <c r="E24">
        <v>4.7691999999999997E-5</v>
      </c>
    </row>
    <row r="25" spans="1:5">
      <c r="A25">
        <v>2.4E-2</v>
      </c>
      <c r="B25">
        <v>0</v>
      </c>
      <c r="C25">
        <v>2.60339E-4</v>
      </c>
      <c r="D25">
        <v>1.0421000000000001E-5</v>
      </c>
      <c r="E25">
        <v>4.8631999999999998E-5</v>
      </c>
    </row>
    <row r="26" spans="1:5">
      <c r="A26">
        <v>2.5000000000000001E-2</v>
      </c>
      <c r="B26">
        <v>0</v>
      </c>
      <c r="C26">
        <v>2.6120400000000002E-4</v>
      </c>
      <c r="D26">
        <v>1.0626E-5</v>
      </c>
      <c r="E26">
        <v>4.9589999999999998E-5</v>
      </c>
    </row>
    <row r="27" spans="1:5">
      <c r="A27">
        <v>2.5999999999999999E-2</v>
      </c>
      <c r="B27">
        <v>0</v>
      </c>
      <c r="C27">
        <v>2.6207200000000002E-4</v>
      </c>
      <c r="D27">
        <v>1.0835999999999999E-5</v>
      </c>
      <c r="E27">
        <v>5.0565999999999997E-5</v>
      </c>
    </row>
    <row r="28" spans="1:5">
      <c r="A28">
        <v>2.7E-2</v>
      </c>
      <c r="B28">
        <v>0</v>
      </c>
      <c r="C28">
        <v>2.62942E-4</v>
      </c>
      <c r="D28">
        <v>1.1049E-5</v>
      </c>
      <c r="E28">
        <v>5.1560000000000001E-5</v>
      </c>
    </row>
    <row r="29" spans="1:5">
      <c r="A29">
        <v>2.8000000000000001E-2</v>
      </c>
      <c r="B29">
        <v>0</v>
      </c>
      <c r="C29">
        <v>2.6381499999999998E-4</v>
      </c>
      <c r="D29">
        <v>1.1266E-5</v>
      </c>
      <c r="E29">
        <v>5.2573E-5</v>
      </c>
    </row>
    <row r="30" spans="1:5">
      <c r="A30">
        <v>2.9000000000000001E-2</v>
      </c>
      <c r="B30">
        <v>0</v>
      </c>
      <c r="C30">
        <v>2.64691E-4</v>
      </c>
      <c r="D30">
        <v>1.1487E-5</v>
      </c>
      <c r="E30">
        <v>5.3604999999999999E-5</v>
      </c>
    </row>
    <row r="31" spans="1:5">
      <c r="A31">
        <v>0.03</v>
      </c>
      <c r="B31">
        <v>0</v>
      </c>
      <c r="C31">
        <v>2.6557000000000002E-4</v>
      </c>
      <c r="D31">
        <v>1.1712000000000001E-5</v>
      </c>
      <c r="E31">
        <v>5.4654999999999998E-5</v>
      </c>
    </row>
    <row r="32" spans="1:5">
      <c r="A32">
        <v>3.1E-2</v>
      </c>
      <c r="B32">
        <v>0</v>
      </c>
      <c r="C32">
        <v>2.6645100000000001E-4</v>
      </c>
      <c r="D32">
        <v>1.1941E-5</v>
      </c>
      <c r="E32">
        <v>5.5724999999999999E-5</v>
      </c>
    </row>
    <row r="33" spans="1:5">
      <c r="A33">
        <v>3.2000000000000001E-2</v>
      </c>
      <c r="B33">
        <v>0</v>
      </c>
      <c r="C33">
        <v>2.67335E-4</v>
      </c>
      <c r="D33">
        <v>1.2174999999999999E-5</v>
      </c>
      <c r="E33">
        <v>5.6814999999999997E-5</v>
      </c>
    </row>
    <row r="34" spans="1:5">
      <c r="A34">
        <v>3.3000000000000002E-2</v>
      </c>
      <c r="B34">
        <v>0</v>
      </c>
      <c r="C34">
        <v>2.6822199999999998E-4</v>
      </c>
      <c r="D34">
        <v>1.2413E-5</v>
      </c>
      <c r="E34">
        <v>5.7924999999999999E-5</v>
      </c>
    </row>
    <row r="35" spans="1:5">
      <c r="A35">
        <v>3.4000000000000002E-2</v>
      </c>
      <c r="B35">
        <v>0</v>
      </c>
      <c r="C35">
        <v>2.6911099999999999E-4</v>
      </c>
      <c r="D35">
        <v>1.2655E-5</v>
      </c>
      <c r="E35">
        <v>5.9055999999999998E-5</v>
      </c>
    </row>
    <row r="36" spans="1:5">
      <c r="A36">
        <v>3.5000000000000003E-2</v>
      </c>
      <c r="B36">
        <v>0</v>
      </c>
      <c r="C36">
        <v>2.7000400000000001E-4</v>
      </c>
      <c r="D36">
        <v>1.2901999999999999E-5</v>
      </c>
      <c r="E36">
        <v>6.0207000000000001E-5</v>
      </c>
    </row>
    <row r="37" spans="1:5">
      <c r="A37">
        <v>3.5999999999999997E-2</v>
      </c>
      <c r="B37">
        <v>0</v>
      </c>
      <c r="C37">
        <v>2.7089900000000001E-4</v>
      </c>
      <c r="D37">
        <v>1.3152999999999999E-5</v>
      </c>
      <c r="E37">
        <v>6.1379999999999998E-5</v>
      </c>
    </row>
    <row r="38" spans="1:5">
      <c r="A38">
        <v>3.6999999999999998E-2</v>
      </c>
      <c r="B38">
        <v>0</v>
      </c>
      <c r="C38">
        <v>2.71797E-4</v>
      </c>
      <c r="D38">
        <v>1.3409E-5</v>
      </c>
      <c r="E38">
        <v>6.2574000000000001E-5</v>
      </c>
    </row>
    <row r="39" spans="1:5">
      <c r="A39">
        <v>3.7999999999999999E-2</v>
      </c>
      <c r="B39">
        <v>0</v>
      </c>
      <c r="C39">
        <v>2.7269700000000002E-4</v>
      </c>
      <c r="D39">
        <v>1.3669000000000001E-5</v>
      </c>
      <c r="E39">
        <v>6.3791E-5</v>
      </c>
    </row>
    <row r="40" spans="1:5">
      <c r="A40">
        <v>3.9E-2</v>
      </c>
      <c r="B40">
        <v>0</v>
      </c>
      <c r="C40">
        <v>2.73601E-4</v>
      </c>
      <c r="D40">
        <v>1.3935E-5</v>
      </c>
      <c r="E40">
        <v>6.5029000000000004E-5</v>
      </c>
    </row>
    <row r="41" spans="1:5">
      <c r="A41">
        <v>0.04</v>
      </c>
      <c r="B41">
        <v>0</v>
      </c>
      <c r="C41">
        <v>2.7450700000000001E-4</v>
      </c>
      <c r="D41">
        <v>1.4205E-5</v>
      </c>
      <c r="E41">
        <v>6.6290000000000004E-5</v>
      </c>
    </row>
    <row r="42" spans="1:5">
      <c r="A42">
        <v>4.1000000000000002E-2</v>
      </c>
      <c r="B42">
        <v>0</v>
      </c>
      <c r="C42">
        <v>2.7541600000000001E-4</v>
      </c>
      <c r="D42">
        <v>1.448E-5</v>
      </c>
      <c r="E42">
        <v>6.7575000000000003E-5</v>
      </c>
    </row>
    <row r="43" spans="1:5">
      <c r="A43">
        <v>4.2000000000000003E-2</v>
      </c>
      <c r="B43">
        <v>0</v>
      </c>
      <c r="C43">
        <v>2.76328E-4</v>
      </c>
      <c r="D43">
        <v>1.4761E-5</v>
      </c>
      <c r="E43">
        <v>6.8882999999999998E-5</v>
      </c>
    </row>
    <row r="44" spans="1:5">
      <c r="A44">
        <v>4.2999999999999997E-2</v>
      </c>
      <c r="B44">
        <v>0</v>
      </c>
      <c r="C44">
        <v>2.7724299999999999E-4</v>
      </c>
      <c r="D44">
        <v>1.5046E-5</v>
      </c>
      <c r="E44">
        <v>7.0215000000000005E-5</v>
      </c>
    </row>
    <row r="45" spans="1:5">
      <c r="A45">
        <v>4.3999999999999997E-2</v>
      </c>
      <c r="B45">
        <v>0</v>
      </c>
      <c r="C45">
        <v>2.7816100000000002E-4</v>
      </c>
      <c r="D45">
        <v>1.5336999999999999E-5</v>
      </c>
      <c r="E45">
        <v>7.1570999999999996E-5</v>
      </c>
    </row>
    <row r="46" spans="1:5">
      <c r="A46">
        <v>4.4999999999999998E-2</v>
      </c>
      <c r="B46">
        <v>0</v>
      </c>
      <c r="C46">
        <v>2.7908099999999998E-4</v>
      </c>
      <c r="D46">
        <v>1.5631999999999999E-5</v>
      </c>
      <c r="E46">
        <v>7.2952000000000002E-5</v>
      </c>
    </row>
    <row r="47" spans="1:5">
      <c r="A47">
        <v>4.5999999999999999E-2</v>
      </c>
      <c r="B47">
        <v>0</v>
      </c>
      <c r="C47">
        <v>2.8000399999999998E-4</v>
      </c>
      <c r="D47">
        <v>1.5934E-5</v>
      </c>
      <c r="E47">
        <v>7.4357999999999995E-5</v>
      </c>
    </row>
    <row r="48" spans="1:5">
      <c r="A48">
        <v>4.7E-2</v>
      </c>
      <c r="B48">
        <v>0</v>
      </c>
      <c r="C48">
        <v>2.80931E-4</v>
      </c>
      <c r="D48">
        <v>1.6240999999999999E-5</v>
      </c>
      <c r="E48">
        <v>7.5789000000000002E-5</v>
      </c>
    </row>
    <row r="49" spans="1:5">
      <c r="A49">
        <v>4.8000000000000001E-2</v>
      </c>
      <c r="B49">
        <v>0</v>
      </c>
      <c r="C49">
        <v>2.8185999999999999E-4</v>
      </c>
      <c r="D49">
        <v>1.6552999999999999E-5</v>
      </c>
      <c r="E49">
        <v>7.7247000000000001E-5</v>
      </c>
    </row>
    <row r="50" spans="1:5">
      <c r="A50">
        <v>4.9000000000000002E-2</v>
      </c>
      <c r="B50">
        <v>0</v>
      </c>
      <c r="C50">
        <v>2.8279200000000003E-4</v>
      </c>
      <c r="D50">
        <v>1.6871000000000002E-5</v>
      </c>
      <c r="E50">
        <v>7.8731000000000002E-5</v>
      </c>
    </row>
    <row r="51" spans="1:5">
      <c r="A51">
        <v>0.05</v>
      </c>
      <c r="B51">
        <v>0</v>
      </c>
      <c r="C51">
        <v>2.8372599999999999E-4</v>
      </c>
      <c r="D51">
        <v>1.7195000000000001E-5</v>
      </c>
      <c r="E51">
        <v>8.0241999999999995E-5</v>
      </c>
    </row>
    <row r="52" spans="1:5">
      <c r="A52">
        <v>5.0999999999999997E-2</v>
      </c>
      <c r="B52">
        <v>0</v>
      </c>
      <c r="C52">
        <v>2.8466400000000001E-4</v>
      </c>
      <c r="D52">
        <v>1.7524E-5</v>
      </c>
      <c r="E52">
        <v>8.1780000000000006E-5</v>
      </c>
    </row>
    <row r="53" spans="1:5">
      <c r="A53">
        <v>5.1999999999999998E-2</v>
      </c>
      <c r="B53">
        <v>0</v>
      </c>
      <c r="C53">
        <v>2.8560499999999997E-4</v>
      </c>
      <c r="D53">
        <v>1.7859999999999998E-5</v>
      </c>
      <c r="E53">
        <v>8.3345999999999998E-5</v>
      </c>
    </row>
    <row r="54" spans="1:5">
      <c r="A54">
        <v>5.2999999999999999E-2</v>
      </c>
      <c r="B54">
        <v>0</v>
      </c>
      <c r="C54">
        <v>2.8654800000000002E-4</v>
      </c>
      <c r="D54">
        <v>1.8202E-5</v>
      </c>
      <c r="E54">
        <v>8.4940999999999999E-5</v>
      </c>
    </row>
    <row r="55" spans="1:5">
      <c r="A55">
        <v>5.3999999999999999E-2</v>
      </c>
      <c r="B55">
        <v>0</v>
      </c>
      <c r="C55">
        <v>2.8749500000000002E-4</v>
      </c>
      <c r="D55">
        <v>1.8549000000000001E-5</v>
      </c>
      <c r="E55">
        <v>8.6564000000000007E-5</v>
      </c>
    </row>
    <row r="56" spans="1:5">
      <c r="A56">
        <v>5.5E-2</v>
      </c>
      <c r="B56">
        <v>0</v>
      </c>
      <c r="C56">
        <v>2.8844400000000001E-4</v>
      </c>
      <c r="D56">
        <v>1.8904000000000001E-5</v>
      </c>
      <c r="E56">
        <v>8.8216999999999999E-5</v>
      </c>
    </row>
    <row r="57" spans="1:5">
      <c r="A57">
        <v>5.6000000000000001E-2</v>
      </c>
      <c r="B57">
        <v>0</v>
      </c>
      <c r="C57">
        <v>2.8939699999999999E-4</v>
      </c>
      <c r="D57">
        <v>1.9264000000000001E-5</v>
      </c>
      <c r="E57">
        <v>8.9899000000000001E-5</v>
      </c>
    </row>
    <row r="58" spans="1:5">
      <c r="A58">
        <v>5.7000000000000002E-2</v>
      </c>
      <c r="B58">
        <v>0</v>
      </c>
      <c r="C58">
        <v>2.9035200000000001E-4</v>
      </c>
      <c r="D58">
        <v>1.9630999999999999E-5</v>
      </c>
      <c r="E58">
        <v>9.1611000000000001E-5</v>
      </c>
    </row>
    <row r="59" spans="1:5">
      <c r="A59">
        <v>5.8000000000000003E-2</v>
      </c>
      <c r="B59">
        <v>0</v>
      </c>
      <c r="C59">
        <v>2.9130999999999997E-4</v>
      </c>
      <c r="D59">
        <v>2.0004999999999999E-5</v>
      </c>
      <c r="E59">
        <v>9.3355000000000003E-5</v>
      </c>
    </row>
    <row r="60" spans="1:5">
      <c r="A60">
        <v>5.8999999999999997E-2</v>
      </c>
      <c r="B60">
        <v>0</v>
      </c>
      <c r="C60">
        <v>2.92272E-4</v>
      </c>
      <c r="D60">
        <v>2.0384999999999999E-5</v>
      </c>
      <c r="E60">
        <v>9.5129000000000003E-5</v>
      </c>
    </row>
    <row r="61" spans="1:5">
      <c r="A61">
        <v>0.06</v>
      </c>
      <c r="B61">
        <v>0</v>
      </c>
      <c r="C61">
        <v>2.93236E-4</v>
      </c>
      <c r="D61">
        <v>2.0772E-5</v>
      </c>
      <c r="E61">
        <v>9.6935000000000006E-5</v>
      </c>
    </row>
    <row r="62" spans="1:5">
      <c r="A62">
        <v>6.0999999999999999E-2</v>
      </c>
      <c r="B62">
        <v>0</v>
      </c>
      <c r="C62">
        <v>2.9420299999999999E-4</v>
      </c>
      <c r="D62">
        <v>2.1166E-5</v>
      </c>
      <c r="E62">
        <v>9.8774E-5</v>
      </c>
    </row>
    <row r="63" spans="1:5">
      <c r="A63">
        <v>6.2E-2</v>
      </c>
      <c r="B63">
        <v>0</v>
      </c>
      <c r="C63">
        <v>2.9517299999999997E-4</v>
      </c>
      <c r="D63">
        <v>2.1566999999999999E-5</v>
      </c>
      <c r="E63">
        <v>1.00646E-4</v>
      </c>
    </row>
    <row r="64" spans="1:5">
      <c r="A64">
        <v>6.3E-2</v>
      </c>
      <c r="B64">
        <v>0</v>
      </c>
      <c r="C64">
        <v>2.9614600000000001E-4</v>
      </c>
      <c r="D64">
        <v>2.1974999999999999E-5</v>
      </c>
      <c r="E64">
        <v>1.02551E-4</v>
      </c>
    </row>
    <row r="65" spans="1:5">
      <c r="A65">
        <v>6.4000000000000001E-2</v>
      </c>
      <c r="B65">
        <v>0</v>
      </c>
      <c r="C65">
        <v>2.9712299999999999E-4</v>
      </c>
      <c r="D65">
        <v>2.2391E-5</v>
      </c>
      <c r="E65">
        <v>1.04489E-4</v>
      </c>
    </row>
    <row r="66" spans="1:5">
      <c r="A66">
        <v>6.5000000000000002E-2</v>
      </c>
      <c r="B66">
        <v>0</v>
      </c>
      <c r="C66">
        <v>2.9810200000000001E-4</v>
      </c>
      <c r="D66">
        <v>2.2813E-5</v>
      </c>
      <c r="E66">
        <v>1.06463E-4</v>
      </c>
    </row>
    <row r="67" spans="1:5">
      <c r="A67">
        <v>6.6000000000000003E-2</v>
      </c>
      <c r="B67">
        <v>0</v>
      </c>
      <c r="C67">
        <v>2.9908400000000003E-4</v>
      </c>
      <c r="D67">
        <v>2.3244E-5</v>
      </c>
      <c r="E67">
        <v>1.08471E-4</v>
      </c>
    </row>
    <row r="68" spans="1:5">
      <c r="A68">
        <v>6.7000000000000004E-2</v>
      </c>
      <c r="B68">
        <v>0</v>
      </c>
      <c r="C68">
        <v>3.0006999999999999E-4</v>
      </c>
      <c r="D68">
        <v>2.3682000000000001E-5</v>
      </c>
      <c r="E68">
        <v>1.1051499999999999E-4</v>
      </c>
    </row>
    <row r="69" spans="1:5">
      <c r="A69">
        <v>6.8000000000000005E-2</v>
      </c>
      <c r="B69">
        <v>0</v>
      </c>
      <c r="C69">
        <v>3.0105799999999999E-4</v>
      </c>
      <c r="D69">
        <v>2.4128E-5</v>
      </c>
      <c r="E69">
        <v>1.12596E-4</v>
      </c>
    </row>
    <row r="70" spans="1:5">
      <c r="A70">
        <v>6.9000000000000006E-2</v>
      </c>
      <c r="B70">
        <v>0</v>
      </c>
      <c r="C70">
        <v>3.0204899999999998E-4</v>
      </c>
      <c r="D70">
        <v>2.4581000000000001E-5</v>
      </c>
      <c r="E70">
        <v>1.14713E-4</v>
      </c>
    </row>
    <row r="71" spans="1:5">
      <c r="A71">
        <v>7.0000000000000007E-2</v>
      </c>
      <c r="B71">
        <v>0</v>
      </c>
      <c r="C71">
        <v>3.0304399999999998E-4</v>
      </c>
      <c r="D71">
        <v>2.5043000000000001E-5</v>
      </c>
      <c r="E71">
        <v>1.1686800000000001E-4</v>
      </c>
    </row>
    <row r="72" spans="1:5">
      <c r="A72">
        <v>7.0999999999999994E-2</v>
      </c>
      <c r="B72">
        <v>0</v>
      </c>
      <c r="C72">
        <v>3.0404100000000001E-4</v>
      </c>
      <c r="D72">
        <v>2.5513000000000001E-5</v>
      </c>
      <c r="E72">
        <v>1.19061E-4</v>
      </c>
    </row>
    <row r="73" spans="1:5">
      <c r="A73">
        <v>7.1999999999999995E-2</v>
      </c>
      <c r="B73">
        <v>0</v>
      </c>
      <c r="C73">
        <v>3.05042E-4</v>
      </c>
      <c r="D73">
        <v>2.5990999999999999E-5</v>
      </c>
      <c r="E73">
        <v>1.2129300000000001E-4</v>
      </c>
    </row>
    <row r="74" spans="1:5">
      <c r="A74">
        <v>7.2999999999999995E-2</v>
      </c>
      <c r="B74">
        <v>0</v>
      </c>
      <c r="C74">
        <v>3.0604599999999998E-4</v>
      </c>
      <c r="D74">
        <v>2.6478E-5</v>
      </c>
      <c r="E74">
        <v>1.23564E-4</v>
      </c>
    </row>
    <row r="75" spans="1:5">
      <c r="A75">
        <v>7.3999999999999996E-2</v>
      </c>
      <c r="B75">
        <v>0</v>
      </c>
      <c r="C75">
        <v>3.0705199999999999E-4</v>
      </c>
      <c r="D75">
        <v>2.6973000000000001E-5</v>
      </c>
      <c r="E75">
        <v>1.2587500000000001E-4</v>
      </c>
    </row>
    <row r="76" spans="1:5">
      <c r="A76">
        <v>7.4999999999999997E-2</v>
      </c>
      <c r="B76">
        <v>0</v>
      </c>
      <c r="C76">
        <v>3.0806200000000001E-4</v>
      </c>
      <c r="D76">
        <v>2.7477000000000001E-5</v>
      </c>
      <c r="E76">
        <v>1.28226E-4</v>
      </c>
    </row>
    <row r="77" spans="1:5">
      <c r="A77">
        <v>7.5999999999999998E-2</v>
      </c>
      <c r="B77">
        <v>0</v>
      </c>
      <c r="C77">
        <v>3.0907500000000002E-4</v>
      </c>
      <c r="D77">
        <v>2.7990000000000001E-5</v>
      </c>
      <c r="E77">
        <v>1.30619E-4</v>
      </c>
    </row>
    <row r="78" spans="1:5">
      <c r="A78">
        <v>7.6999999999999999E-2</v>
      </c>
      <c r="B78">
        <v>0</v>
      </c>
      <c r="C78">
        <v>3.1009199999999998E-4</v>
      </c>
      <c r="D78">
        <v>2.8512000000000001E-5</v>
      </c>
      <c r="E78">
        <v>1.3305399999999999E-4</v>
      </c>
    </row>
    <row r="79" spans="1:5">
      <c r="A79">
        <v>7.8E-2</v>
      </c>
      <c r="B79">
        <v>0</v>
      </c>
      <c r="C79">
        <v>3.1111099999999998E-4</v>
      </c>
      <c r="D79">
        <v>2.9043E-5</v>
      </c>
      <c r="E79">
        <v>1.35532E-4</v>
      </c>
    </row>
    <row r="80" spans="1:5">
      <c r="A80">
        <v>7.9000000000000001E-2</v>
      </c>
      <c r="B80">
        <v>0</v>
      </c>
      <c r="C80">
        <v>3.1213299999999997E-4</v>
      </c>
      <c r="D80">
        <v>2.9583000000000001E-5</v>
      </c>
      <c r="E80">
        <v>1.3805299999999999E-4</v>
      </c>
    </row>
    <row r="81" spans="1:5">
      <c r="A81">
        <v>0.08</v>
      </c>
      <c r="B81">
        <v>0</v>
      </c>
      <c r="C81">
        <v>3.1315899999999997E-4</v>
      </c>
      <c r="D81">
        <v>3.0131999999999999E-5</v>
      </c>
      <c r="E81">
        <v>1.4061799999999999E-4</v>
      </c>
    </row>
    <row r="82" spans="1:5">
      <c r="A82">
        <v>8.1000000000000003E-2</v>
      </c>
      <c r="B82">
        <v>0</v>
      </c>
      <c r="C82">
        <v>3.1418800000000002E-4</v>
      </c>
      <c r="D82">
        <v>3.0691999999999997E-5</v>
      </c>
      <c r="E82">
        <v>1.4322799999999999E-4</v>
      </c>
    </row>
    <row r="83" spans="1:5">
      <c r="A83">
        <v>8.2000000000000003E-2</v>
      </c>
      <c r="B83">
        <v>0</v>
      </c>
      <c r="C83">
        <v>3.1522000000000001E-4</v>
      </c>
      <c r="D83">
        <v>3.1260999999999998E-5</v>
      </c>
      <c r="E83">
        <v>1.45883E-4</v>
      </c>
    </row>
    <row r="84" spans="1:5">
      <c r="A84">
        <v>8.3000000000000004E-2</v>
      </c>
      <c r="B84">
        <v>0</v>
      </c>
      <c r="C84">
        <v>3.1625499999999999E-4</v>
      </c>
      <c r="D84">
        <v>3.184E-5</v>
      </c>
      <c r="E84">
        <v>1.4858499999999999E-4</v>
      </c>
    </row>
    <row r="85" spans="1:5">
      <c r="A85">
        <v>8.4000000000000005E-2</v>
      </c>
      <c r="B85">
        <v>0</v>
      </c>
      <c r="C85">
        <v>3.1729300000000001E-4</v>
      </c>
      <c r="D85">
        <v>3.2428999999999997E-5</v>
      </c>
      <c r="E85">
        <v>1.51333E-4</v>
      </c>
    </row>
    <row r="86" spans="1:5">
      <c r="A86">
        <v>8.5000000000000006E-2</v>
      </c>
      <c r="B86">
        <v>0</v>
      </c>
      <c r="C86">
        <v>3.1833399999999998E-4</v>
      </c>
      <c r="D86">
        <v>3.3028000000000003E-5</v>
      </c>
      <c r="E86">
        <v>1.5412999999999999E-4</v>
      </c>
    </row>
    <row r="87" spans="1:5">
      <c r="A87">
        <v>8.5999999999999993E-2</v>
      </c>
      <c r="B87">
        <v>0</v>
      </c>
      <c r="C87">
        <v>3.1937900000000001E-4</v>
      </c>
      <c r="D87">
        <v>3.3637000000000003E-5</v>
      </c>
      <c r="E87">
        <v>1.5697500000000001E-4</v>
      </c>
    </row>
    <row r="88" spans="1:5">
      <c r="A88">
        <v>8.6999999999999994E-2</v>
      </c>
      <c r="B88">
        <v>0</v>
      </c>
      <c r="C88">
        <v>3.2042699999999997E-4</v>
      </c>
      <c r="D88">
        <v>3.4258000000000003E-5</v>
      </c>
      <c r="E88">
        <v>1.5986900000000001E-4</v>
      </c>
    </row>
    <row r="89" spans="1:5">
      <c r="A89">
        <v>8.7999999999999995E-2</v>
      </c>
      <c r="B89">
        <v>0</v>
      </c>
      <c r="C89">
        <v>3.2147799999999999E-4</v>
      </c>
      <c r="D89">
        <v>3.4888999999999997E-5</v>
      </c>
      <c r="E89">
        <v>1.62814E-4</v>
      </c>
    </row>
    <row r="90" spans="1:5">
      <c r="A90">
        <v>8.8999999999999996E-2</v>
      </c>
      <c r="B90">
        <v>0</v>
      </c>
      <c r="C90">
        <v>3.2253199999999999E-4</v>
      </c>
      <c r="D90">
        <v>3.553E-5</v>
      </c>
      <c r="E90">
        <v>1.65809E-4</v>
      </c>
    </row>
    <row r="91" spans="1:5">
      <c r="A91">
        <v>0.09</v>
      </c>
      <c r="B91">
        <v>0</v>
      </c>
      <c r="C91">
        <v>3.2359000000000001E-4</v>
      </c>
      <c r="D91">
        <v>3.6183000000000002E-5</v>
      </c>
      <c r="E91">
        <v>1.68856E-4</v>
      </c>
    </row>
    <row r="92" spans="1:5">
      <c r="A92">
        <v>9.0999999999999998E-2</v>
      </c>
      <c r="B92">
        <v>0</v>
      </c>
      <c r="C92">
        <v>3.2465100000000002E-4</v>
      </c>
      <c r="D92">
        <v>3.6847999999999997E-5</v>
      </c>
      <c r="E92">
        <v>1.71955E-4</v>
      </c>
    </row>
    <row r="93" spans="1:5">
      <c r="A93">
        <v>9.1999999999999998E-2</v>
      </c>
      <c r="B93">
        <v>0</v>
      </c>
      <c r="C93">
        <v>3.2571500000000002E-4</v>
      </c>
      <c r="D93">
        <v>3.7523E-5</v>
      </c>
      <c r="E93">
        <v>1.7510799999999999E-4</v>
      </c>
    </row>
    <row r="94" spans="1:5">
      <c r="A94">
        <v>9.2999999999999999E-2</v>
      </c>
      <c r="B94">
        <v>0</v>
      </c>
      <c r="C94">
        <v>3.2678200000000002E-4</v>
      </c>
      <c r="D94">
        <v>3.8210999999999997E-5</v>
      </c>
      <c r="E94">
        <v>1.7831600000000001E-4</v>
      </c>
    </row>
    <row r="95" spans="1:5">
      <c r="A95">
        <v>9.4E-2</v>
      </c>
      <c r="B95">
        <v>0</v>
      </c>
      <c r="C95">
        <v>3.2785300000000002E-4</v>
      </c>
      <c r="D95">
        <v>3.8909999999999998E-5</v>
      </c>
      <c r="E95">
        <v>1.81578E-4</v>
      </c>
    </row>
    <row r="96" spans="1:5">
      <c r="A96">
        <v>9.5000000000000001E-2</v>
      </c>
      <c r="B96">
        <v>0</v>
      </c>
      <c r="C96">
        <v>3.2892700000000002E-4</v>
      </c>
      <c r="D96">
        <v>3.9620999999999999E-5</v>
      </c>
      <c r="E96">
        <v>1.8489600000000001E-4</v>
      </c>
    </row>
    <row r="97" spans="1:5">
      <c r="A97">
        <v>9.6000000000000002E-2</v>
      </c>
      <c r="B97">
        <v>0</v>
      </c>
      <c r="C97">
        <v>3.3000400000000001E-4</v>
      </c>
      <c r="D97">
        <v>4.0343999999999999E-5</v>
      </c>
      <c r="E97">
        <v>1.8827199999999999E-4</v>
      </c>
    </row>
    <row r="98" spans="1:5">
      <c r="A98">
        <v>9.7000000000000003E-2</v>
      </c>
      <c r="B98">
        <v>0</v>
      </c>
      <c r="C98">
        <v>3.3108500000000001E-4</v>
      </c>
      <c r="D98">
        <v>4.108E-5</v>
      </c>
      <c r="E98">
        <v>1.9170499999999999E-4</v>
      </c>
    </row>
    <row r="99" spans="1:5">
      <c r="A99">
        <v>9.8000000000000004E-2</v>
      </c>
      <c r="B99">
        <v>0</v>
      </c>
      <c r="C99">
        <v>3.32169E-4</v>
      </c>
      <c r="D99">
        <v>4.1828E-5</v>
      </c>
      <c r="E99">
        <v>1.9519599999999999E-4</v>
      </c>
    </row>
    <row r="100" spans="1:5">
      <c r="A100">
        <v>9.9000000000000005E-2</v>
      </c>
      <c r="B100">
        <v>0</v>
      </c>
      <c r="C100">
        <v>3.3325599999999998E-4</v>
      </c>
      <c r="D100">
        <v>4.2589000000000002E-5</v>
      </c>
      <c r="E100">
        <v>1.98748E-4</v>
      </c>
    </row>
    <row r="101" spans="1:5">
      <c r="A101">
        <v>0.1</v>
      </c>
      <c r="B101">
        <v>0</v>
      </c>
      <c r="C101">
        <v>3.3434600000000001E-4</v>
      </c>
      <c r="D101">
        <v>4.3362999999999998E-5</v>
      </c>
      <c r="E101">
        <v>2.0235899999999999E-4</v>
      </c>
    </row>
    <row r="102" spans="1:5">
      <c r="A102">
        <v>0.10100000000000001</v>
      </c>
      <c r="B102">
        <v>0</v>
      </c>
      <c r="C102">
        <v>3.3544E-4</v>
      </c>
      <c r="D102">
        <v>4.4150000000000003E-5</v>
      </c>
      <c r="E102">
        <v>2.06033E-4</v>
      </c>
    </row>
    <row r="103" spans="1:5">
      <c r="A103">
        <v>0.10199999999999999</v>
      </c>
      <c r="B103">
        <v>0</v>
      </c>
      <c r="C103">
        <v>3.3653699999999998E-4</v>
      </c>
      <c r="D103">
        <v>4.4950000000000002E-5</v>
      </c>
      <c r="E103">
        <v>2.09769E-4</v>
      </c>
    </row>
    <row r="104" spans="1:5">
      <c r="A104">
        <v>0.10299999999999999</v>
      </c>
      <c r="B104">
        <v>0</v>
      </c>
      <c r="C104">
        <v>3.3763800000000002E-4</v>
      </c>
      <c r="D104">
        <v>4.5765E-5</v>
      </c>
      <c r="E104">
        <v>2.13568E-4</v>
      </c>
    </row>
    <row r="105" spans="1:5">
      <c r="A105">
        <v>0.104</v>
      </c>
      <c r="B105">
        <v>0</v>
      </c>
      <c r="C105">
        <v>3.38742E-4</v>
      </c>
      <c r="D105">
        <v>4.6592999999999999E-5</v>
      </c>
      <c r="E105">
        <v>2.1743199999999999E-4</v>
      </c>
    </row>
    <row r="106" spans="1:5">
      <c r="A106">
        <v>0.105</v>
      </c>
      <c r="B106">
        <v>0</v>
      </c>
      <c r="C106">
        <v>3.3984899999999998E-4</v>
      </c>
      <c r="D106">
        <v>4.7435000000000002E-5</v>
      </c>
      <c r="E106">
        <v>2.21361E-4</v>
      </c>
    </row>
    <row r="107" spans="1:5">
      <c r="A107">
        <v>0.106</v>
      </c>
      <c r="B107">
        <v>0</v>
      </c>
      <c r="C107">
        <v>3.4096000000000002E-4</v>
      </c>
      <c r="D107">
        <v>4.8291000000000002E-5</v>
      </c>
      <c r="E107">
        <v>2.25357E-4</v>
      </c>
    </row>
    <row r="108" spans="1:5">
      <c r="A108">
        <v>0.107</v>
      </c>
      <c r="B108">
        <v>0</v>
      </c>
      <c r="C108">
        <v>3.4207399999999999E-4</v>
      </c>
      <c r="D108">
        <v>4.9160999999999999E-5</v>
      </c>
      <c r="E108">
        <v>2.2942000000000001E-4</v>
      </c>
    </row>
    <row r="109" spans="1:5">
      <c r="A109">
        <v>0.108</v>
      </c>
      <c r="B109">
        <v>0</v>
      </c>
      <c r="C109">
        <v>3.4319199999999998E-4</v>
      </c>
      <c r="D109">
        <v>5.0046999999999997E-5</v>
      </c>
      <c r="E109">
        <v>2.3355199999999999E-4</v>
      </c>
    </row>
    <row r="110" spans="1:5">
      <c r="A110">
        <v>0.109</v>
      </c>
      <c r="B110">
        <v>0</v>
      </c>
      <c r="C110">
        <v>3.4431300000000001E-4</v>
      </c>
      <c r="D110">
        <v>5.0946999999999999E-5</v>
      </c>
      <c r="E110">
        <v>2.3775399999999999E-4</v>
      </c>
    </row>
    <row r="111" spans="1:5">
      <c r="A111">
        <v>0.11</v>
      </c>
      <c r="B111">
        <v>0</v>
      </c>
      <c r="C111">
        <v>3.4543699999999998E-4</v>
      </c>
      <c r="D111">
        <v>5.1863000000000001E-5</v>
      </c>
      <c r="E111">
        <v>2.42026E-4</v>
      </c>
    </row>
    <row r="112" spans="1:5">
      <c r="A112">
        <v>0.111</v>
      </c>
      <c r="B112">
        <v>0</v>
      </c>
      <c r="C112">
        <v>3.4656500000000001E-4</v>
      </c>
      <c r="D112">
        <v>5.2794000000000003E-5</v>
      </c>
      <c r="E112">
        <v>2.4636999999999999E-4</v>
      </c>
    </row>
    <row r="113" spans="1:5">
      <c r="A113">
        <v>0.112</v>
      </c>
      <c r="B113">
        <v>0</v>
      </c>
      <c r="C113">
        <v>3.4769599999999999E-4</v>
      </c>
      <c r="D113">
        <v>5.3739999999999997E-5</v>
      </c>
      <c r="E113">
        <v>2.5078699999999998E-4</v>
      </c>
    </row>
    <row r="114" spans="1:5">
      <c r="A114">
        <v>0.113</v>
      </c>
      <c r="B114">
        <v>0</v>
      </c>
      <c r="C114">
        <v>3.4883100000000002E-4</v>
      </c>
      <c r="D114">
        <v>5.4703000000000001E-5</v>
      </c>
      <c r="E114">
        <v>2.5527900000000002E-4</v>
      </c>
    </row>
    <row r="115" spans="1:5">
      <c r="A115">
        <v>0.114</v>
      </c>
      <c r="B115">
        <v>0</v>
      </c>
      <c r="C115">
        <v>3.49969E-4</v>
      </c>
      <c r="D115">
        <v>5.5680999999999998E-5</v>
      </c>
      <c r="E115">
        <v>2.5984499999999998E-4</v>
      </c>
    </row>
    <row r="116" spans="1:5">
      <c r="A116">
        <v>0.115</v>
      </c>
      <c r="B116">
        <v>0</v>
      </c>
      <c r="C116">
        <v>3.5111099999999998E-4</v>
      </c>
      <c r="D116">
        <v>5.6675999999999997E-5</v>
      </c>
      <c r="E116">
        <v>2.6448800000000001E-4</v>
      </c>
    </row>
    <row r="117" spans="1:5">
      <c r="A117">
        <v>0.11600000000000001</v>
      </c>
      <c r="B117">
        <v>0</v>
      </c>
      <c r="C117">
        <v>3.5225600000000001E-4</v>
      </c>
      <c r="D117">
        <v>5.7686999999999998E-5</v>
      </c>
      <c r="E117">
        <v>2.69208E-4</v>
      </c>
    </row>
    <row r="118" spans="1:5">
      <c r="A118">
        <v>0.11700000000000001</v>
      </c>
      <c r="B118">
        <v>0</v>
      </c>
      <c r="C118">
        <v>3.53405E-4</v>
      </c>
      <c r="D118">
        <v>5.8715999999999998E-5</v>
      </c>
      <c r="E118">
        <v>2.7400699999999999E-4</v>
      </c>
    </row>
    <row r="119" spans="1:5">
      <c r="A119">
        <v>0.11799999999999999</v>
      </c>
      <c r="B119">
        <v>0</v>
      </c>
      <c r="C119">
        <v>3.5455699999999997E-4</v>
      </c>
      <c r="D119">
        <v>5.9760999999999999E-5</v>
      </c>
      <c r="E119">
        <v>2.7888700000000002E-4</v>
      </c>
    </row>
    <row r="120" spans="1:5">
      <c r="A120">
        <v>0.11899999999999999</v>
      </c>
      <c r="B120">
        <v>0</v>
      </c>
      <c r="C120">
        <v>3.5571300000000001E-4</v>
      </c>
      <c r="D120">
        <v>6.0823999999999999E-5</v>
      </c>
      <c r="E120">
        <v>2.8384699999999999E-4</v>
      </c>
    </row>
    <row r="121" spans="1:5">
      <c r="A121">
        <v>0.12</v>
      </c>
      <c r="B121">
        <v>0</v>
      </c>
      <c r="C121">
        <v>3.5687199999999999E-4</v>
      </c>
      <c r="D121">
        <v>6.1904999999999998E-5</v>
      </c>
      <c r="E121">
        <v>2.8888999999999998E-4</v>
      </c>
    </row>
    <row r="122" spans="1:5">
      <c r="A122">
        <v>0.121</v>
      </c>
      <c r="B122">
        <v>0</v>
      </c>
      <c r="C122">
        <v>3.5803499999999998E-4</v>
      </c>
      <c r="D122">
        <v>6.3003999999999995E-5</v>
      </c>
      <c r="E122">
        <v>2.9401600000000003E-4</v>
      </c>
    </row>
    <row r="123" spans="1:5">
      <c r="A123">
        <v>0.122</v>
      </c>
      <c r="B123">
        <v>0</v>
      </c>
      <c r="C123">
        <v>3.5920100000000002E-4</v>
      </c>
      <c r="D123">
        <v>6.4120000000000003E-5</v>
      </c>
      <c r="E123">
        <v>2.9922800000000002E-4</v>
      </c>
    </row>
    <row r="124" spans="1:5">
      <c r="A124">
        <v>0.123</v>
      </c>
      <c r="B124">
        <v>0</v>
      </c>
      <c r="C124">
        <v>3.6037100000000001E-4</v>
      </c>
      <c r="D124">
        <v>6.5256E-5</v>
      </c>
      <c r="E124">
        <v>3.04526E-4</v>
      </c>
    </row>
    <row r="125" spans="1:5">
      <c r="A125">
        <v>0.124</v>
      </c>
      <c r="B125">
        <v>0</v>
      </c>
      <c r="C125">
        <v>3.6154500000000001E-4</v>
      </c>
      <c r="D125">
        <v>6.6409999999999996E-5</v>
      </c>
      <c r="E125">
        <v>3.0991100000000001E-4</v>
      </c>
    </row>
    <row r="126" spans="1:5">
      <c r="A126">
        <v>0.125</v>
      </c>
      <c r="B126">
        <v>0</v>
      </c>
      <c r="C126">
        <v>3.62722E-4</v>
      </c>
      <c r="D126">
        <v>6.7583000000000007E-5</v>
      </c>
      <c r="E126">
        <v>3.15385E-4</v>
      </c>
    </row>
    <row r="127" spans="1:5">
      <c r="A127">
        <v>0.126</v>
      </c>
      <c r="B127">
        <v>0</v>
      </c>
      <c r="C127">
        <v>3.6390199999999999E-4</v>
      </c>
      <c r="D127">
        <v>6.8775000000000005E-5</v>
      </c>
      <c r="E127">
        <v>3.2095000000000002E-4</v>
      </c>
    </row>
    <row r="128" spans="1:5">
      <c r="A128">
        <v>0.127</v>
      </c>
      <c r="B128">
        <v>0</v>
      </c>
      <c r="C128">
        <v>3.6508599999999998E-4</v>
      </c>
      <c r="D128">
        <v>6.9987000000000006E-5</v>
      </c>
      <c r="E128">
        <v>3.2660600000000001E-4</v>
      </c>
    </row>
    <row r="129" spans="1:5">
      <c r="A129">
        <v>0.128</v>
      </c>
      <c r="B129">
        <v>0</v>
      </c>
      <c r="C129">
        <v>3.6627399999999998E-4</v>
      </c>
      <c r="D129">
        <v>7.1218999999999997E-5</v>
      </c>
      <c r="E129">
        <v>3.3235600000000001E-4</v>
      </c>
    </row>
    <row r="130" spans="1:5">
      <c r="A130">
        <v>0.129</v>
      </c>
      <c r="B130">
        <v>0</v>
      </c>
      <c r="C130">
        <v>3.6746599999999999E-4</v>
      </c>
      <c r="D130">
        <v>7.2471000000000005E-5</v>
      </c>
      <c r="E130">
        <v>3.3819900000000002E-4</v>
      </c>
    </row>
    <row r="131" spans="1:5">
      <c r="A131">
        <v>0.13</v>
      </c>
      <c r="B131">
        <v>0</v>
      </c>
      <c r="C131">
        <v>3.68661E-4</v>
      </c>
      <c r="D131">
        <v>7.3744000000000004E-5</v>
      </c>
      <c r="E131">
        <v>3.4413899999999998E-4</v>
      </c>
    </row>
    <row r="132" spans="1:5">
      <c r="A132">
        <v>0.13100000000000001</v>
      </c>
      <c r="B132">
        <v>0</v>
      </c>
      <c r="C132">
        <v>3.6986000000000001E-4</v>
      </c>
      <c r="D132">
        <v>7.5037999999999995E-5</v>
      </c>
      <c r="E132">
        <v>3.50176E-4</v>
      </c>
    </row>
    <row r="133" spans="1:5">
      <c r="A133">
        <v>0.13200000000000001</v>
      </c>
      <c r="B133">
        <v>0</v>
      </c>
      <c r="C133">
        <v>3.7106200000000002E-4</v>
      </c>
      <c r="D133">
        <v>7.6352000000000004E-5</v>
      </c>
      <c r="E133">
        <v>3.5631200000000001E-4</v>
      </c>
    </row>
    <row r="134" spans="1:5">
      <c r="A134">
        <v>0.13300000000000001</v>
      </c>
      <c r="B134">
        <v>0</v>
      </c>
      <c r="C134">
        <v>3.7226799999999998E-4</v>
      </c>
      <c r="D134">
        <v>7.7688999999999994E-5</v>
      </c>
      <c r="E134">
        <v>3.6254700000000001E-4</v>
      </c>
    </row>
    <row r="135" spans="1:5">
      <c r="A135">
        <v>0.13400000000000001</v>
      </c>
      <c r="B135">
        <v>0</v>
      </c>
      <c r="C135">
        <v>3.73478E-4</v>
      </c>
      <c r="D135">
        <v>7.9047000000000004E-5</v>
      </c>
      <c r="E135">
        <v>3.68885E-4</v>
      </c>
    </row>
    <row r="136" spans="1:5">
      <c r="A136">
        <v>0.13500000000000001</v>
      </c>
      <c r="B136">
        <v>0</v>
      </c>
      <c r="C136">
        <v>3.7469100000000002E-4</v>
      </c>
      <c r="D136">
        <v>8.0426999999999994E-5</v>
      </c>
      <c r="E136">
        <v>3.7532599999999999E-4</v>
      </c>
    </row>
    <row r="137" spans="1:5">
      <c r="A137">
        <v>0.13600000000000001</v>
      </c>
      <c r="B137">
        <v>0</v>
      </c>
      <c r="C137">
        <v>3.7590799999999999E-4</v>
      </c>
      <c r="D137">
        <v>8.1829999999999994E-5</v>
      </c>
      <c r="E137">
        <v>3.8187200000000001E-4</v>
      </c>
    </row>
    <row r="138" spans="1:5">
      <c r="A138">
        <v>0.13700000000000001</v>
      </c>
      <c r="B138">
        <v>0</v>
      </c>
      <c r="C138">
        <v>3.7712899999999997E-4</v>
      </c>
      <c r="D138">
        <v>8.3255000000000002E-5</v>
      </c>
      <c r="E138">
        <v>3.8852400000000001E-4</v>
      </c>
    </row>
    <row r="139" spans="1:5">
      <c r="A139">
        <v>0.13800000000000001</v>
      </c>
      <c r="B139">
        <v>0</v>
      </c>
      <c r="C139">
        <v>3.7835400000000002E-4</v>
      </c>
      <c r="D139">
        <v>8.4703999999999994E-5</v>
      </c>
      <c r="E139">
        <v>3.9528399999999998E-4</v>
      </c>
    </row>
    <row r="140" spans="1:5">
      <c r="A140">
        <v>0.13900000000000001</v>
      </c>
      <c r="B140">
        <v>0</v>
      </c>
      <c r="C140">
        <v>3.79582E-4</v>
      </c>
      <c r="D140">
        <v>8.6175999999999996E-5</v>
      </c>
      <c r="E140">
        <v>4.02154E-4</v>
      </c>
    </row>
    <row r="141" spans="1:5">
      <c r="A141">
        <v>0.14000000000000001</v>
      </c>
      <c r="B141">
        <v>0</v>
      </c>
      <c r="C141">
        <v>3.8081399999999999E-4</v>
      </c>
      <c r="D141">
        <v>8.7671999999999997E-5</v>
      </c>
      <c r="E141">
        <v>4.0913499999999998E-4</v>
      </c>
    </row>
    <row r="142" spans="1:5">
      <c r="A142">
        <v>0.14099999999999999</v>
      </c>
      <c r="B142">
        <v>0</v>
      </c>
      <c r="C142">
        <v>3.8204999999999999E-4</v>
      </c>
      <c r="D142">
        <v>8.9191999999999996E-5</v>
      </c>
      <c r="E142">
        <v>4.16229E-4</v>
      </c>
    </row>
    <row r="143" spans="1:5">
      <c r="A143">
        <v>0.14199999999999999</v>
      </c>
      <c r="B143">
        <v>0</v>
      </c>
      <c r="C143">
        <v>3.8328899999999998E-4</v>
      </c>
      <c r="D143">
        <v>9.0736999999999995E-5</v>
      </c>
      <c r="E143">
        <v>4.2343699999999998E-4</v>
      </c>
    </row>
    <row r="144" spans="1:5">
      <c r="A144">
        <v>0.14299999999999999</v>
      </c>
      <c r="B144">
        <v>0</v>
      </c>
      <c r="C144">
        <v>3.8453199999999998E-4</v>
      </c>
      <c r="D144">
        <v>9.2305999999999993E-5</v>
      </c>
      <c r="E144">
        <v>4.3076200000000001E-4</v>
      </c>
    </row>
    <row r="145" spans="1:5">
      <c r="A145">
        <v>0.14399999999999999</v>
      </c>
      <c r="B145">
        <v>0</v>
      </c>
      <c r="C145">
        <v>3.8577899999999999E-4</v>
      </c>
      <c r="D145">
        <v>9.3900999999999994E-5</v>
      </c>
      <c r="E145">
        <v>4.3820399999999998E-4</v>
      </c>
    </row>
    <row r="146" spans="1:5">
      <c r="A146">
        <v>0.14499999999999999</v>
      </c>
      <c r="B146">
        <v>0</v>
      </c>
      <c r="C146">
        <v>3.8703000000000001E-4</v>
      </c>
      <c r="D146">
        <v>9.5520999999999996E-5</v>
      </c>
      <c r="E146">
        <v>4.4576700000000002E-4</v>
      </c>
    </row>
    <row r="147" spans="1:5">
      <c r="A147">
        <v>0.14599999999999999</v>
      </c>
      <c r="B147">
        <v>0</v>
      </c>
      <c r="C147">
        <v>3.8828499999999999E-4</v>
      </c>
      <c r="D147">
        <v>9.7168000000000002E-5</v>
      </c>
      <c r="E147">
        <v>4.5344999999999999E-4</v>
      </c>
    </row>
    <row r="148" spans="1:5">
      <c r="A148">
        <v>0.14699999999999999</v>
      </c>
      <c r="B148">
        <v>0</v>
      </c>
      <c r="C148">
        <v>3.8954300000000001E-4</v>
      </c>
      <c r="D148">
        <v>9.8840999999999998E-5</v>
      </c>
      <c r="E148">
        <v>4.6125700000000002E-4</v>
      </c>
    </row>
    <row r="149" spans="1:5">
      <c r="A149">
        <v>0.14799999999999999</v>
      </c>
      <c r="B149">
        <v>0</v>
      </c>
      <c r="C149">
        <v>3.9080499999999998E-4</v>
      </c>
      <c r="D149">
        <v>1.0054E-4</v>
      </c>
      <c r="E149">
        <v>4.6918900000000001E-4</v>
      </c>
    </row>
    <row r="150" spans="1:5">
      <c r="A150">
        <v>0.14899999999999999</v>
      </c>
      <c r="B150">
        <v>0</v>
      </c>
      <c r="C150">
        <v>3.9207100000000002E-4</v>
      </c>
      <c r="D150">
        <v>1.02267E-4</v>
      </c>
      <c r="E150">
        <v>4.77248E-4</v>
      </c>
    </row>
    <row r="151" spans="1:5">
      <c r="A151">
        <v>0.15</v>
      </c>
      <c r="B151">
        <v>0</v>
      </c>
      <c r="C151">
        <v>3.9334100000000001E-4</v>
      </c>
      <c r="D151">
        <v>1.04022E-4</v>
      </c>
      <c r="E151">
        <v>4.8543499999999999E-4</v>
      </c>
    </row>
    <row r="152" spans="1:5">
      <c r="A152">
        <v>0.151</v>
      </c>
      <c r="B152">
        <v>0</v>
      </c>
      <c r="C152">
        <v>3.9461500000000002E-4</v>
      </c>
      <c r="D152">
        <v>1.0580400000000001E-4</v>
      </c>
      <c r="E152">
        <v>4.9375299999999999E-4</v>
      </c>
    </row>
    <row r="153" spans="1:5">
      <c r="A153">
        <v>0.152</v>
      </c>
      <c r="B153">
        <v>0</v>
      </c>
      <c r="C153">
        <v>3.9589200000000001E-4</v>
      </c>
      <c r="D153">
        <v>1.0761500000000001E-4</v>
      </c>
      <c r="E153">
        <v>5.0220400000000002E-4</v>
      </c>
    </row>
    <row r="154" spans="1:5">
      <c r="A154">
        <v>0.153</v>
      </c>
      <c r="B154">
        <v>0</v>
      </c>
      <c r="C154">
        <v>3.9717399999999998E-4</v>
      </c>
      <c r="D154">
        <v>1.09455E-4</v>
      </c>
      <c r="E154">
        <v>5.1078799999999998E-4</v>
      </c>
    </row>
    <row r="155" spans="1:5">
      <c r="A155">
        <v>0.154</v>
      </c>
      <c r="B155">
        <v>0</v>
      </c>
      <c r="C155">
        <v>3.9845899999999999E-4</v>
      </c>
      <c r="D155">
        <v>1.1132399999999999E-4</v>
      </c>
      <c r="E155">
        <v>5.1951000000000005E-4</v>
      </c>
    </row>
    <row r="156" spans="1:5">
      <c r="A156">
        <v>0.155</v>
      </c>
      <c r="B156">
        <v>0</v>
      </c>
      <c r="C156">
        <v>3.9974800000000001E-4</v>
      </c>
      <c r="D156">
        <v>1.1322199999999999E-4</v>
      </c>
      <c r="E156">
        <v>5.28369E-4</v>
      </c>
    </row>
    <row r="157" spans="1:5">
      <c r="A157">
        <v>0.156</v>
      </c>
      <c r="B157">
        <v>0</v>
      </c>
      <c r="C157">
        <v>4.01042E-4</v>
      </c>
      <c r="D157">
        <v>1.15151E-4</v>
      </c>
      <c r="E157">
        <v>5.37369E-4</v>
      </c>
    </row>
    <row r="158" spans="1:5">
      <c r="A158">
        <v>0.157</v>
      </c>
      <c r="B158">
        <v>0</v>
      </c>
      <c r="C158">
        <v>4.0233899999999998E-4</v>
      </c>
      <c r="D158">
        <v>1.1711E-4</v>
      </c>
      <c r="E158">
        <v>5.4651199999999997E-4</v>
      </c>
    </row>
    <row r="159" spans="1:5">
      <c r="A159">
        <v>0.158</v>
      </c>
      <c r="B159">
        <v>0</v>
      </c>
      <c r="C159">
        <v>4.0363999999999998E-4</v>
      </c>
      <c r="D159">
        <v>1.1909999999999999E-4</v>
      </c>
      <c r="E159">
        <v>5.5579800000000003E-4</v>
      </c>
    </row>
    <row r="160" spans="1:5">
      <c r="A160">
        <v>0.159</v>
      </c>
      <c r="B160">
        <v>0</v>
      </c>
      <c r="C160">
        <v>4.0494499999999998E-4</v>
      </c>
      <c r="D160">
        <v>1.2112099999999999E-4</v>
      </c>
      <c r="E160">
        <v>5.6523200000000004E-4</v>
      </c>
    </row>
    <row r="161" spans="1:5">
      <c r="A161">
        <v>0.16</v>
      </c>
      <c r="B161">
        <v>0</v>
      </c>
      <c r="C161">
        <v>4.0625299999999997E-4</v>
      </c>
      <c r="D161">
        <v>1.2317400000000001E-4</v>
      </c>
      <c r="E161">
        <v>5.7481299999999997E-4</v>
      </c>
    </row>
    <row r="162" spans="1:5">
      <c r="A162">
        <v>0.161</v>
      </c>
      <c r="B162">
        <v>0</v>
      </c>
      <c r="C162">
        <v>4.0756599999999999E-4</v>
      </c>
      <c r="D162">
        <v>1.2526E-4</v>
      </c>
      <c r="E162">
        <v>5.8454600000000002E-4</v>
      </c>
    </row>
    <row r="163" spans="1:5">
      <c r="A163">
        <v>0.16200000000000001</v>
      </c>
      <c r="B163">
        <v>0</v>
      </c>
      <c r="C163">
        <v>4.0888300000000002E-4</v>
      </c>
      <c r="D163">
        <v>1.2737800000000001E-4</v>
      </c>
      <c r="E163">
        <v>5.9443099999999997E-4</v>
      </c>
    </row>
    <row r="164" spans="1:5">
      <c r="A164">
        <v>0.16300000000000001</v>
      </c>
      <c r="B164">
        <v>0</v>
      </c>
      <c r="C164">
        <v>4.10204E-4</v>
      </c>
      <c r="D164">
        <v>1.2952999999999999E-4</v>
      </c>
      <c r="E164">
        <v>6.04472E-4</v>
      </c>
    </row>
    <row r="165" spans="1:5">
      <c r="A165">
        <v>0.16400000000000001</v>
      </c>
      <c r="B165">
        <v>0</v>
      </c>
      <c r="C165">
        <v>4.11529E-4</v>
      </c>
      <c r="D165">
        <v>1.31715E-4</v>
      </c>
      <c r="E165">
        <v>6.1467E-4</v>
      </c>
    </row>
    <row r="166" spans="1:5">
      <c r="A166">
        <v>0.16500000000000001</v>
      </c>
      <c r="B166">
        <v>0</v>
      </c>
      <c r="C166">
        <v>4.1285699999999998E-4</v>
      </c>
      <c r="D166">
        <v>1.33934E-4</v>
      </c>
      <c r="E166">
        <v>6.25027E-4</v>
      </c>
    </row>
    <row r="167" spans="1:5">
      <c r="A167">
        <v>0.16600000000000001</v>
      </c>
      <c r="B167">
        <v>0</v>
      </c>
      <c r="C167">
        <v>4.1418999999999999E-4</v>
      </c>
      <c r="D167">
        <v>1.3618899999999999E-4</v>
      </c>
      <c r="E167">
        <v>6.3554699999999998E-4</v>
      </c>
    </row>
    <row r="168" spans="1:5">
      <c r="A168">
        <v>0.16700000000000001</v>
      </c>
      <c r="B168">
        <v>0</v>
      </c>
      <c r="C168">
        <v>4.1552700000000001E-4</v>
      </c>
      <c r="D168">
        <v>1.3847800000000001E-4</v>
      </c>
      <c r="E168">
        <v>6.4623000000000002E-4</v>
      </c>
    </row>
    <row r="169" spans="1:5">
      <c r="A169">
        <v>0.16800000000000001</v>
      </c>
      <c r="B169">
        <v>0</v>
      </c>
      <c r="C169">
        <v>4.1686799999999998E-4</v>
      </c>
      <c r="D169">
        <v>1.40803E-4</v>
      </c>
      <c r="E169">
        <v>6.5707999999999999E-4</v>
      </c>
    </row>
    <row r="170" spans="1:5">
      <c r="A170">
        <v>0.16900000000000001</v>
      </c>
      <c r="B170">
        <v>0</v>
      </c>
      <c r="C170">
        <v>4.1821300000000002E-4</v>
      </c>
      <c r="D170">
        <v>1.4316399999999999E-4</v>
      </c>
      <c r="E170">
        <v>6.68098E-4</v>
      </c>
    </row>
    <row r="171" spans="1:5">
      <c r="A171">
        <v>0.17</v>
      </c>
      <c r="B171">
        <v>0</v>
      </c>
      <c r="C171">
        <v>4.1956200000000001E-4</v>
      </c>
      <c r="D171">
        <v>1.4556200000000001E-4</v>
      </c>
      <c r="E171">
        <v>6.7928800000000001E-4</v>
      </c>
    </row>
    <row r="172" spans="1:5">
      <c r="A172">
        <v>0.17100000000000001</v>
      </c>
      <c r="B172">
        <v>0</v>
      </c>
      <c r="C172">
        <v>4.20915E-4</v>
      </c>
      <c r="D172">
        <v>1.47997E-4</v>
      </c>
      <c r="E172">
        <v>6.9065200000000004E-4</v>
      </c>
    </row>
    <row r="173" spans="1:5">
      <c r="A173">
        <v>0.17199999999999999</v>
      </c>
      <c r="B173">
        <v>0</v>
      </c>
      <c r="C173">
        <v>4.2227200000000001E-4</v>
      </c>
      <c r="D173">
        <v>1.5046999999999999E-4</v>
      </c>
      <c r="E173">
        <v>7.0219100000000001E-4</v>
      </c>
    </row>
    <row r="174" spans="1:5">
      <c r="A174">
        <v>0.17299999999999999</v>
      </c>
      <c r="B174">
        <v>0</v>
      </c>
      <c r="C174">
        <v>4.2363299999999997E-4</v>
      </c>
      <c r="D174">
        <v>1.5297999999999999E-4</v>
      </c>
      <c r="E174">
        <v>7.1390899999999998E-4</v>
      </c>
    </row>
    <row r="175" spans="1:5">
      <c r="A175">
        <v>0.17399999999999999</v>
      </c>
      <c r="B175">
        <v>0</v>
      </c>
      <c r="C175">
        <v>4.24998E-4</v>
      </c>
      <c r="D175">
        <v>1.5553E-4</v>
      </c>
      <c r="E175">
        <v>7.2580799999999999E-4</v>
      </c>
    </row>
    <row r="176" spans="1:5">
      <c r="A176">
        <v>0.17499999999999999</v>
      </c>
      <c r="B176">
        <v>0</v>
      </c>
      <c r="C176">
        <v>4.2636799999999999E-4</v>
      </c>
      <c r="D176">
        <v>1.58119E-4</v>
      </c>
      <c r="E176">
        <v>7.3789099999999996E-4</v>
      </c>
    </row>
    <row r="177" spans="1:5">
      <c r="A177">
        <v>0.17599999999999999</v>
      </c>
      <c r="B177">
        <v>0</v>
      </c>
      <c r="C177">
        <v>4.2774099999999998E-4</v>
      </c>
      <c r="D177">
        <v>1.60748E-4</v>
      </c>
      <c r="E177">
        <v>7.5015900000000003E-4</v>
      </c>
    </row>
    <row r="178" spans="1:5">
      <c r="A178">
        <v>0.17699999999999999</v>
      </c>
      <c r="B178">
        <v>0</v>
      </c>
      <c r="C178">
        <v>4.29119E-4</v>
      </c>
      <c r="D178">
        <v>1.63418E-4</v>
      </c>
      <c r="E178">
        <v>7.6261700000000005E-4</v>
      </c>
    </row>
    <row r="179" spans="1:5">
      <c r="A179">
        <v>0.17799999999999999</v>
      </c>
      <c r="B179">
        <v>0</v>
      </c>
      <c r="C179">
        <v>4.3050100000000002E-4</v>
      </c>
      <c r="D179">
        <v>1.6612800000000001E-4</v>
      </c>
      <c r="E179">
        <v>7.7526500000000003E-4</v>
      </c>
    </row>
    <row r="180" spans="1:5">
      <c r="A180">
        <v>0.17899999999999999</v>
      </c>
      <c r="B180">
        <v>0</v>
      </c>
      <c r="C180">
        <v>4.3188699999999999E-4</v>
      </c>
      <c r="D180">
        <v>1.6888E-4</v>
      </c>
      <c r="E180">
        <v>7.8810800000000004E-4</v>
      </c>
    </row>
    <row r="181" spans="1:5">
      <c r="A181">
        <v>0.18</v>
      </c>
      <c r="B181">
        <v>0</v>
      </c>
      <c r="C181">
        <v>4.3327699999999998E-4</v>
      </c>
      <c r="D181">
        <v>1.7167500000000001E-4</v>
      </c>
      <c r="E181">
        <v>8.0114800000000001E-4</v>
      </c>
    </row>
    <row r="182" spans="1:5">
      <c r="A182">
        <v>0.18099999999999999</v>
      </c>
      <c r="B182">
        <v>0</v>
      </c>
      <c r="C182">
        <v>4.3467100000000003E-4</v>
      </c>
      <c r="D182">
        <v>1.74511E-4</v>
      </c>
      <c r="E182">
        <v>8.1438699999999997E-4</v>
      </c>
    </row>
    <row r="183" spans="1:5">
      <c r="A183">
        <v>0.182</v>
      </c>
      <c r="B183">
        <v>0</v>
      </c>
      <c r="C183">
        <v>4.3606999999999999E-4</v>
      </c>
      <c r="D183">
        <v>1.7739200000000001E-4</v>
      </c>
      <c r="E183">
        <v>8.2782799999999996E-4</v>
      </c>
    </row>
    <row r="184" spans="1:5">
      <c r="A184">
        <v>0.183</v>
      </c>
      <c r="B184">
        <v>0</v>
      </c>
      <c r="C184">
        <v>4.3747300000000002E-4</v>
      </c>
      <c r="D184">
        <v>1.80316E-4</v>
      </c>
      <c r="E184">
        <v>8.4147400000000004E-4</v>
      </c>
    </row>
    <row r="185" spans="1:5">
      <c r="A185">
        <v>0.184</v>
      </c>
      <c r="B185">
        <v>0</v>
      </c>
      <c r="C185">
        <v>4.3888E-4</v>
      </c>
      <c r="D185">
        <v>1.8328499999999999E-4</v>
      </c>
      <c r="E185">
        <v>8.5532800000000003E-4</v>
      </c>
    </row>
    <row r="186" spans="1:5">
      <c r="A186">
        <v>0.185</v>
      </c>
      <c r="B186">
        <v>0</v>
      </c>
      <c r="C186">
        <v>4.4029099999999999E-4</v>
      </c>
      <c r="D186">
        <v>1.8629900000000001E-4</v>
      </c>
      <c r="E186">
        <v>8.6939299999999999E-4</v>
      </c>
    </row>
    <row r="187" spans="1:5">
      <c r="A187">
        <v>0.186</v>
      </c>
      <c r="B187">
        <v>0</v>
      </c>
      <c r="C187">
        <v>4.4170599999999999E-4</v>
      </c>
      <c r="D187">
        <v>1.8935800000000001E-4</v>
      </c>
      <c r="E187">
        <v>8.8367199999999995E-4</v>
      </c>
    </row>
    <row r="188" spans="1:5">
      <c r="A188">
        <v>0.187</v>
      </c>
      <c r="B188">
        <v>0</v>
      </c>
      <c r="C188">
        <v>4.4312600000000001E-4</v>
      </c>
      <c r="D188">
        <v>1.9246399999999999E-4</v>
      </c>
      <c r="E188">
        <v>8.9816600000000005E-4</v>
      </c>
    </row>
    <row r="189" spans="1:5">
      <c r="A189">
        <v>0.188</v>
      </c>
      <c r="B189">
        <v>0</v>
      </c>
      <c r="C189">
        <v>4.4454999999999999E-4</v>
      </c>
      <c r="D189">
        <v>1.9561700000000001E-4</v>
      </c>
      <c r="E189">
        <v>9.1288100000000004E-4</v>
      </c>
    </row>
    <row r="190" spans="1:5">
      <c r="A190">
        <v>0.189</v>
      </c>
      <c r="B190">
        <v>0</v>
      </c>
      <c r="C190">
        <v>4.4597799999999998E-4</v>
      </c>
      <c r="D190">
        <v>1.9881799999999999E-4</v>
      </c>
      <c r="E190">
        <v>9.2781799999999996E-4</v>
      </c>
    </row>
    <row r="191" spans="1:5">
      <c r="A191">
        <v>0.19</v>
      </c>
      <c r="B191">
        <v>0</v>
      </c>
      <c r="C191">
        <v>4.4741099999999999E-4</v>
      </c>
      <c r="D191">
        <v>2.02067E-4</v>
      </c>
      <c r="E191">
        <v>9.4297999999999995E-4</v>
      </c>
    </row>
    <row r="192" spans="1:5">
      <c r="A192">
        <v>0.191</v>
      </c>
      <c r="B192">
        <v>0</v>
      </c>
      <c r="C192">
        <v>4.4884800000000001E-4</v>
      </c>
      <c r="D192">
        <v>2.05365E-4</v>
      </c>
      <c r="E192">
        <v>9.5837099999999996E-4</v>
      </c>
    </row>
    <row r="193" spans="1:5">
      <c r="A193">
        <v>0.192</v>
      </c>
      <c r="B193">
        <v>0</v>
      </c>
      <c r="C193">
        <v>4.5028899999999998E-4</v>
      </c>
      <c r="D193">
        <v>2.0871299999999999E-4</v>
      </c>
      <c r="E193">
        <v>9.7399400000000005E-4</v>
      </c>
    </row>
    <row r="194" spans="1:5">
      <c r="A194">
        <v>0.193</v>
      </c>
      <c r="B194">
        <v>0</v>
      </c>
      <c r="C194">
        <v>4.5173400000000002E-4</v>
      </c>
      <c r="D194">
        <v>2.1211099999999999E-4</v>
      </c>
      <c r="E194">
        <v>9.8985200000000005E-4</v>
      </c>
    </row>
    <row r="195" spans="1:5">
      <c r="A195">
        <v>0.19400000000000001</v>
      </c>
      <c r="B195">
        <v>0</v>
      </c>
      <c r="C195">
        <v>4.5318399999999998E-4</v>
      </c>
      <c r="D195">
        <v>2.1556E-4</v>
      </c>
      <c r="E195">
        <v>1.005948E-3</v>
      </c>
    </row>
    <row r="196" spans="1:5">
      <c r="A196">
        <v>0.19500000000000001</v>
      </c>
      <c r="B196">
        <v>0</v>
      </c>
      <c r="C196">
        <v>4.5463799999999999E-4</v>
      </c>
      <c r="D196">
        <v>2.19061E-4</v>
      </c>
      <c r="E196">
        <v>1.0222849999999999E-3</v>
      </c>
    </row>
    <row r="197" spans="1:5">
      <c r="A197">
        <v>0.19600000000000001</v>
      </c>
      <c r="B197">
        <v>0</v>
      </c>
      <c r="C197">
        <v>4.5609699999999998E-4</v>
      </c>
      <c r="D197">
        <v>2.2261399999999999E-4</v>
      </c>
      <c r="E197">
        <v>1.0388660000000001E-3</v>
      </c>
    </row>
    <row r="198" spans="1:5">
      <c r="A198">
        <v>0.19700000000000001</v>
      </c>
      <c r="B198">
        <v>0</v>
      </c>
      <c r="C198">
        <v>4.5755999999999998E-4</v>
      </c>
      <c r="D198">
        <v>2.26221E-4</v>
      </c>
      <c r="E198">
        <v>1.0556960000000001E-3</v>
      </c>
    </row>
    <row r="199" spans="1:5">
      <c r="A199">
        <v>0.19800000000000001</v>
      </c>
      <c r="B199">
        <v>0</v>
      </c>
      <c r="C199">
        <v>4.5902699999999998E-4</v>
      </c>
      <c r="D199">
        <v>2.29881E-4</v>
      </c>
      <c r="E199">
        <v>1.072777E-3</v>
      </c>
    </row>
    <row r="200" spans="1:5">
      <c r="A200">
        <v>0.19900000000000001</v>
      </c>
      <c r="B200">
        <v>0</v>
      </c>
      <c r="C200">
        <v>4.6049900000000001E-4</v>
      </c>
      <c r="D200">
        <v>2.3359499999999999E-4</v>
      </c>
      <c r="E200">
        <v>1.0901120000000001E-3</v>
      </c>
    </row>
    <row r="201" spans="1:5">
      <c r="A201">
        <v>0.2</v>
      </c>
      <c r="B201">
        <v>0</v>
      </c>
      <c r="C201">
        <v>4.6197499999999999E-4</v>
      </c>
      <c r="D201">
        <v>2.3736499999999999E-4</v>
      </c>
      <c r="E201">
        <v>1.1077050000000001E-3</v>
      </c>
    </row>
    <row r="202" spans="1:5">
      <c r="A202">
        <v>0.20100000000000001</v>
      </c>
      <c r="B202">
        <v>0</v>
      </c>
      <c r="C202">
        <v>4.6345499999999999E-4</v>
      </c>
      <c r="D202">
        <v>2.41191E-4</v>
      </c>
      <c r="E202">
        <v>1.1255589999999999E-3</v>
      </c>
    </row>
    <row r="203" spans="1:5">
      <c r="A203">
        <v>0.20200000000000001</v>
      </c>
      <c r="B203">
        <v>0</v>
      </c>
      <c r="C203">
        <v>4.6494E-4</v>
      </c>
      <c r="D203">
        <v>2.4507400000000002E-4</v>
      </c>
      <c r="E203">
        <v>1.1436790000000001E-3</v>
      </c>
    </row>
    <row r="204" spans="1:5">
      <c r="A204">
        <v>0.20300000000000001</v>
      </c>
      <c r="B204">
        <v>0</v>
      </c>
      <c r="C204">
        <v>4.6642999999999999E-4</v>
      </c>
      <c r="D204">
        <v>2.4901399999999998E-4</v>
      </c>
      <c r="E204">
        <v>1.1620669999999999E-3</v>
      </c>
    </row>
    <row r="205" spans="1:5">
      <c r="A205">
        <v>0.20399999999999999</v>
      </c>
      <c r="B205">
        <v>0</v>
      </c>
      <c r="C205">
        <v>4.6792399999999999E-4</v>
      </c>
      <c r="D205">
        <v>2.5301300000000001E-4</v>
      </c>
      <c r="E205">
        <v>1.1807269999999999E-3</v>
      </c>
    </row>
    <row r="206" spans="1:5">
      <c r="A206">
        <v>0.20499999999999999</v>
      </c>
      <c r="B206">
        <v>0</v>
      </c>
      <c r="C206">
        <v>4.6942199999999999E-4</v>
      </c>
      <c r="D206">
        <v>2.5707099999999999E-4</v>
      </c>
      <c r="E206">
        <v>1.199662E-3</v>
      </c>
    </row>
    <row r="207" spans="1:5">
      <c r="A207">
        <v>0.20599999999999999</v>
      </c>
      <c r="B207">
        <v>0</v>
      </c>
      <c r="C207">
        <v>4.7092500000000002E-4</v>
      </c>
      <c r="D207">
        <v>2.6118799999999998E-4</v>
      </c>
      <c r="E207">
        <v>1.2188769999999999E-3</v>
      </c>
    </row>
    <row r="208" spans="1:5">
      <c r="A208">
        <v>0.20699999999999999</v>
      </c>
      <c r="B208">
        <v>0</v>
      </c>
      <c r="C208">
        <v>4.7243200000000001E-4</v>
      </c>
      <c r="D208">
        <v>2.6536600000000001E-4</v>
      </c>
      <c r="E208">
        <v>1.2383749999999999E-3</v>
      </c>
    </row>
    <row r="209" spans="1:5">
      <c r="A209">
        <v>0.20799999999999999</v>
      </c>
      <c r="B209">
        <v>0</v>
      </c>
      <c r="C209">
        <v>4.7394400000000001E-4</v>
      </c>
      <c r="D209">
        <v>2.6960599999999998E-4</v>
      </c>
      <c r="E209">
        <v>1.2581599999999999E-3</v>
      </c>
    </row>
    <row r="210" spans="1:5">
      <c r="A210">
        <v>0.20899999999999999</v>
      </c>
      <c r="B210">
        <v>0</v>
      </c>
      <c r="C210">
        <v>4.7545999999999998E-4</v>
      </c>
      <c r="D210">
        <v>2.7390699999999999E-4</v>
      </c>
      <c r="E210">
        <v>1.278235E-3</v>
      </c>
    </row>
    <row r="211" spans="1:5">
      <c r="A211">
        <v>0.21</v>
      </c>
      <c r="B211">
        <v>0</v>
      </c>
      <c r="C211">
        <v>4.7698100000000002E-4</v>
      </c>
      <c r="D211">
        <v>2.7827199999999998E-4</v>
      </c>
      <c r="E211">
        <v>1.2986040000000001E-3</v>
      </c>
    </row>
    <row r="212" spans="1:5">
      <c r="A212">
        <v>0.21099999999999999</v>
      </c>
      <c r="B212">
        <v>0</v>
      </c>
      <c r="C212">
        <v>4.7850699999999998E-4</v>
      </c>
      <c r="D212">
        <v>2.82701E-4</v>
      </c>
      <c r="E212">
        <v>1.319272E-3</v>
      </c>
    </row>
    <row r="213" spans="1:5">
      <c r="A213">
        <v>0.21199999999999999</v>
      </c>
      <c r="B213">
        <v>0</v>
      </c>
      <c r="C213">
        <v>4.80037E-4</v>
      </c>
      <c r="D213">
        <v>2.8719500000000002E-4</v>
      </c>
      <c r="E213">
        <v>1.340242E-3</v>
      </c>
    </row>
    <row r="214" spans="1:5">
      <c r="A214">
        <v>0.21299999999999999</v>
      </c>
      <c r="B214">
        <v>0</v>
      </c>
      <c r="C214">
        <v>4.8157099999999997E-4</v>
      </c>
      <c r="D214">
        <v>2.9175400000000003E-4</v>
      </c>
      <c r="E214">
        <v>1.3615179999999999E-3</v>
      </c>
    </row>
    <row r="215" spans="1:5">
      <c r="A215">
        <v>0.214</v>
      </c>
      <c r="B215">
        <v>0</v>
      </c>
      <c r="C215">
        <v>4.8310999999999997E-4</v>
      </c>
      <c r="D215">
        <v>2.9637899999999999E-4</v>
      </c>
      <c r="E215">
        <v>1.383104E-3</v>
      </c>
    </row>
    <row r="216" spans="1:5">
      <c r="A216">
        <v>0.215</v>
      </c>
      <c r="B216">
        <v>0</v>
      </c>
      <c r="C216">
        <v>4.84654E-4</v>
      </c>
      <c r="D216">
        <v>3.0107199999999999E-4</v>
      </c>
      <c r="E216">
        <v>1.4050040000000001E-3</v>
      </c>
    </row>
    <row r="217" spans="1:5">
      <c r="A217">
        <v>0.216</v>
      </c>
      <c r="B217">
        <v>0</v>
      </c>
      <c r="C217">
        <v>4.8620299999999999E-4</v>
      </c>
      <c r="D217">
        <v>3.0583299999999998E-4</v>
      </c>
      <c r="E217">
        <v>1.4272219999999999E-3</v>
      </c>
    </row>
    <row r="218" spans="1:5">
      <c r="A218">
        <v>0.217</v>
      </c>
      <c r="B218">
        <v>0</v>
      </c>
      <c r="C218">
        <v>4.8775499999999998E-4</v>
      </c>
      <c r="D218">
        <v>3.1066399999999999E-4</v>
      </c>
      <c r="E218">
        <v>1.449763E-3</v>
      </c>
    </row>
    <row r="219" spans="1:5">
      <c r="A219">
        <v>0.218</v>
      </c>
      <c r="B219">
        <v>0</v>
      </c>
      <c r="C219">
        <v>4.8931300000000001E-4</v>
      </c>
      <c r="D219">
        <v>3.15564E-4</v>
      </c>
      <c r="E219">
        <v>1.4726299999999999E-3</v>
      </c>
    </row>
    <row r="220" spans="1:5">
      <c r="A220">
        <v>0.219</v>
      </c>
      <c r="B220">
        <v>0</v>
      </c>
      <c r="C220">
        <v>4.9087499999999999E-4</v>
      </c>
      <c r="D220">
        <v>3.2053499999999999E-4</v>
      </c>
      <c r="E220">
        <v>1.495828E-3</v>
      </c>
    </row>
    <row r="221" spans="1:5">
      <c r="A221">
        <v>0.22</v>
      </c>
      <c r="B221">
        <v>0</v>
      </c>
      <c r="C221">
        <v>4.9244200000000005E-4</v>
      </c>
      <c r="D221">
        <v>3.2557700000000002E-4</v>
      </c>
      <c r="E221">
        <v>1.5193610000000001E-3</v>
      </c>
    </row>
    <row r="222" spans="1:5">
      <c r="A222">
        <v>0.221</v>
      </c>
      <c r="B222">
        <v>0</v>
      </c>
      <c r="C222">
        <v>4.9401399999999998E-4</v>
      </c>
      <c r="D222">
        <v>3.3069300000000001E-4</v>
      </c>
      <c r="E222">
        <v>1.5432340000000001E-3</v>
      </c>
    </row>
    <row r="223" spans="1:5">
      <c r="A223">
        <v>0.222</v>
      </c>
      <c r="B223">
        <v>0</v>
      </c>
      <c r="C223">
        <v>4.9558999999999996E-4</v>
      </c>
      <c r="D223">
        <v>3.3588200000000002E-4</v>
      </c>
      <c r="E223">
        <v>1.56745E-3</v>
      </c>
    </row>
    <row r="224" spans="1:5">
      <c r="A224">
        <v>0.223</v>
      </c>
      <c r="B224">
        <v>0</v>
      </c>
      <c r="C224">
        <v>4.9717100000000003E-4</v>
      </c>
      <c r="D224">
        <v>3.4114600000000002E-4</v>
      </c>
      <c r="E224">
        <v>1.5920140000000001E-3</v>
      </c>
    </row>
    <row r="225" spans="1:5">
      <c r="A225">
        <v>0.224</v>
      </c>
      <c r="B225">
        <v>0</v>
      </c>
      <c r="C225">
        <v>4.9875699999999995E-4</v>
      </c>
      <c r="D225">
        <v>3.46485E-4</v>
      </c>
      <c r="E225">
        <v>1.6169310000000001E-3</v>
      </c>
    </row>
    <row r="226" spans="1:5">
      <c r="A226">
        <v>0.22500000000000001</v>
      </c>
      <c r="B226">
        <v>0</v>
      </c>
      <c r="C226">
        <v>5.0034700000000005E-4</v>
      </c>
      <c r="D226">
        <v>3.51901E-4</v>
      </c>
      <c r="E226">
        <v>1.642206E-3</v>
      </c>
    </row>
    <row r="227" spans="1:5">
      <c r="A227">
        <v>0.22600000000000001</v>
      </c>
      <c r="B227">
        <v>0</v>
      </c>
      <c r="C227">
        <v>5.0194200000000001E-4</v>
      </c>
      <c r="D227">
        <v>3.5739499999999999E-4</v>
      </c>
      <c r="E227">
        <v>1.667841E-3</v>
      </c>
    </row>
    <row r="228" spans="1:5">
      <c r="A228">
        <v>0.22700000000000001</v>
      </c>
      <c r="B228">
        <v>0</v>
      </c>
      <c r="C228">
        <v>5.0354200000000005E-4</v>
      </c>
      <c r="D228">
        <v>3.6296599999999999E-4</v>
      </c>
      <c r="E228">
        <v>1.693843E-3</v>
      </c>
    </row>
    <row r="229" spans="1:5">
      <c r="A229">
        <v>0.22800000000000001</v>
      </c>
      <c r="B229">
        <v>0</v>
      </c>
      <c r="C229">
        <v>5.0514699999999995E-4</v>
      </c>
      <c r="D229">
        <v>3.6861799999999997E-4</v>
      </c>
      <c r="E229">
        <v>1.720217E-3</v>
      </c>
    </row>
    <row r="230" spans="1:5">
      <c r="A230">
        <v>0.22900000000000001</v>
      </c>
      <c r="B230">
        <v>0</v>
      </c>
      <c r="C230">
        <v>5.0675600000000003E-4</v>
      </c>
      <c r="D230">
        <v>3.7435000000000002E-4</v>
      </c>
      <c r="E230">
        <v>1.7469650000000001E-3</v>
      </c>
    </row>
    <row r="231" spans="1:5">
      <c r="A231">
        <v>0.23</v>
      </c>
      <c r="B231">
        <v>0</v>
      </c>
      <c r="C231">
        <v>5.0837099999999997E-4</v>
      </c>
      <c r="D231">
        <v>3.8016299999999999E-4</v>
      </c>
      <c r="E231">
        <v>1.7740950000000001E-3</v>
      </c>
    </row>
    <row r="232" spans="1:5">
      <c r="A232">
        <v>0.23100000000000001</v>
      </c>
      <c r="B232">
        <v>0</v>
      </c>
      <c r="C232">
        <v>5.0998999999999999E-4</v>
      </c>
      <c r="D232">
        <v>3.8605900000000001E-4</v>
      </c>
      <c r="E232">
        <v>1.801609E-3</v>
      </c>
    </row>
    <row r="233" spans="1:5">
      <c r="A233">
        <v>0.23200000000000001</v>
      </c>
      <c r="B233">
        <v>0</v>
      </c>
      <c r="C233">
        <v>5.1161299999999995E-4</v>
      </c>
      <c r="D233">
        <v>3.9203900000000001E-4</v>
      </c>
      <c r="E233">
        <v>1.829514E-3</v>
      </c>
    </row>
    <row r="234" spans="1:5">
      <c r="A234">
        <v>0.23300000000000001</v>
      </c>
      <c r="B234">
        <v>0</v>
      </c>
      <c r="C234">
        <v>5.1324200000000002E-4</v>
      </c>
      <c r="D234">
        <v>3.9810300000000002E-4</v>
      </c>
      <c r="E234">
        <v>1.857813E-3</v>
      </c>
    </row>
    <row r="235" spans="1:5">
      <c r="A235">
        <v>0.23400000000000001</v>
      </c>
      <c r="B235">
        <v>0</v>
      </c>
      <c r="C235">
        <v>5.1487600000000005E-4</v>
      </c>
      <c r="D235">
        <v>4.0425299999999998E-4</v>
      </c>
      <c r="E235">
        <v>1.886513E-3</v>
      </c>
    </row>
    <row r="236" spans="1:5">
      <c r="A236">
        <v>0.23499999999999999</v>
      </c>
      <c r="B236">
        <v>0</v>
      </c>
      <c r="C236">
        <v>5.1651400000000004E-4</v>
      </c>
      <c r="D236">
        <v>4.1049000000000001E-4</v>
      </c>
      <c r="E236">
        <v>1.915618E-3</v>
      </c>
    </row>
    <row r="237" spans="1:5">
      <c r="A237">
        <v>0.23599999999999999</v>
      </c>
      <c r="B237">
        <v>0</v>
      </c>
      <c r="C237">
        <v>5.1815699999999999E-4</v>
      </c>
      <c r="D237">
        <v>4.16814E-4</v>
      </c>
      <c r="E237">
        <v>1.9451329999999999E-3</v>
      </c>
    </row>
    <row r="238" spans="1:5">
      <c r="A238">
        <v>0.23699999999999999</v>
      </c>
      <c r="B238">
        <v>0</v>
      </c>
      <c r="C238">
        <v>5.1980500000000003E-4</v>
      </c>
      <c r="D238">
        <v>4.2322799999999999E-4</v>
      </c>
      <c r="E238">
        <v>1.975063E-3</v>
      </c>
    </row>
    <row r="239" spans="1:5">
      <c r="A239">
        <v>0.23799999999999999</v>
      </c>
      <c r="B239">
        <v>0</v>
      </c>
      <c r="C239">
        <v>5.2145800000000003E-4</v>
      </c>
      <c r="D239">
        <v>4.2973099999999998E-4</v>
      </c>
      <c r="E239">
        <v>2.0054130000000002E-3</v>
      </c>
    </row>
    <row r="240" spans="1:5">
      <c r="A240">
        <v>0.23899999999999999</v>
      </c>
      <c r="B240">
        <v>0</v>
      </c>
      <c r="C240">
        <v>5.2311600000000001E-4</v>
      </c>
      <c r="D240">
        <v>4.3632600000000001E-4</v>
      </c>
      <c r="E240">
        <v>2.0361899999999998E-3</v>
      </c>
    </row>
    <row r="241" spans="1:5">
      <c r="A241">
        <v>0.24</v>
      </c>
      <c r="B241">
        <v>0</v>
      </c>
      <c r="C241">
        <v>5.2477899999999996E-4</v>
      </c>
      <c r="D241">
        <v>4.4301399999999998E-4</v>
      </c>
      <c r="E241">
        <v>2.0673969999999999E-3</v>
      </c>
    </row>
    <row r="242" spans="1:5">
      <c r="A242">
        <v>0.24099999999999999</v>
      </c>
      <c r="B242">
        <v>0</v>
      </c>
      <c r="C242">
        <v>5.2644699999999998E-4</v>
      </c>
      <c r="D242">
        <v>4.49794E-4</v>
      </c>
      <c r="E242">
        <v>2.0990399999999999E-3</v>
      </c>
    </row>
    <row r="243" spans="1:5">
      <c r="A243">
        <v>0.24199999999999999</v>
      </c>
      <c r="B243">
        <v>0</v>
      </c>
      <c r="C243">
        <v>5.2811899999999996E-4</v>
      </c>
      <c r="D243">
        <v>4.5667E-4</v>
      </c>
      <c r="E243">
        <v>2.1311250000000002E-3</v>
      </c>
    </row>
    <row r="244" spans="1:5">
      <c r="A244">
        <v>0.24299999999999999</v>
      </c>
      <c r="B244">
        <v>0</v>
      </c>
      <c r="C244">
        <v>5.2979700000000004E-4</v>
      </c>
      <c r="D244">
        <v>4.6364099999999999E-4</v>
      </c>
      <c r="E244">
        <v>2.1636580000000002E-3</v>
      </c>
    </row>
    <row r="245" spans="1:5">
      <c r="A245">
        <v>0.24399999999999999</v>
      </c>
      <c r="B245">
        <v>0</v>
      </c>
      <c r="C245">
        <v>5.3147999999999997E-4</v>
      </c>
      <c r="D245">
        <v>4.7070899999999998E-4</v>
      </c>
      <c r="E245">
        <v>2.1966429999999999E-3</v>
      </c>
    </row>
    <row r="246" spans="1:5">
      <c r="A246">
        <v>0.245</v>
      </c>
      <c r="B246">
        <v>0</v>
      </c>
      <c r="C246">
        <v>5.3316699999999997E-4</v>
      </c>
      <c r="D246">
        <v>4.7787600000000002E-4</v>
      </c>
      <c r="E246">
        <v>2.230086E-3</v>
      </c>
    </row>
    <row r="247" spans="1:5">
      <c r="A247">
        <v>0.246</v>
      </c>
      <c r="B247">
        <v>0</v>
      </c>
      <c r="C247">
        <v>5.3485999999999996E-4</v>
      </c>
      <c r="D247">
        <v>4.8514100000000002E-4</v>
      </c>
      <c r="E247">
        <v>2.2639930000000002E-3</v>
      </c>
    </row>
    <row r="248" spans="1:5">
      <c r="A248">
        <v>0.247</v>
      </c>
      <c r="B248">
        <v>0</v>
      </c>
      <c r="C248">
        <v>5.3655800000000002E-4</v>
      </c>
      <c r="D248">
        <v>4.9250800000000001E-4</v>
      </c>
      <c r="E248">
        <v>2.2983700000000001E-3</v>
      </c>
    </row>
    <row r="249" spans="1:5">
      <c r="A249">
        <v>0.248</v>
      </c>
      <c r="B249">
        <v>0</v>
      </c>
      <c r="C249">
        <v>5.3826000000000004E-4</v>
      </c>
      <c r="D249">
        <v>4.9997599999999996E-4</v>
      </c>
      <c r="E249">
        <v>2.3332219999999998E-3</v>
      </c>
    </row>
    <row r="250" spans="1:5">
      <c r="A250">
        <v>0.249</v>
      </c>
      <c r="B250">
        <v>0</v>
      </c>
      <c r="C250">
        <v>5.3996800000000005E-4</v>
      </c>
      <c r="D250">
        <v>5.0754800000000003E-4</v>
      </c>
      <c r="E250">
        <v>2.3685550000000001E-3</v>
      </c>
    </row>
    <row r="251" spans="1:5">
      <c r="A251">
        <v>0.25</v>
      </c>
      <c r="B251">
        <v>0</v>
      </c>
      <c r="C251">
        <v>5.4168100000000002E-4</v>
      </c>
      <c r="D251">
        <v>5.1522299999999998E-4</v>
      </c>
      <c r="E251">
        <v>2.4043749999999998E-3</v>
      </c>
    </row>
    <row r="252" spans="1:5">
      <c r="A252">
        <v>0.251</v>
      </c>
      <c r="B252">
        <v>0</v>
      </c>
      <c r="C252">
        <v>5.4339899999999997E-4</v>
      </c>
      <c r="D252">
        <v>5.23005E-4</v>
      </c>
      <c r="E252">
        <v>2.4406879999999999E-3</v>
      </c>
    </row>
    <row r="253" spans="1:5">
      <c r="A253">
        <v>0.252</v>
      </c>
      <c r="B253">
        <v>0</v>
      </c>
      <c r="C253">
        <v>5.4512199999999999E-4</v>
      </c>
      <c r="D253">
        <v>5.3089299999999995E-4</v>
      </c>
      <c r="E253">
        <v>2.4775000000000001E-3</v>
      </c>
    </row>
    <row r="254" spans="1:5">
      <c r="A254">
        <v>0.253</v>
      </c>
      <c r="B254">
        <v>0</v>
      </c>
      <c r="C254">
        <v>5.4684999999999998E-4</v>
      </c>
      <c r="D254">
        <v>5.3888899999999997E-4</v>
      </c>
      <c r="E254">
        <v>2.5148169999999999E-3</v>
      </c>
    </row>
    <row r="255" spans="1:5">
      <c r="A255">
        <v>0.254</v>
      </c>
      <c r="B255">
        <v>0</v>
      </c>
      <c r="C255">
        <v>5.4858299999999995E-4</v>
      </c>
      <c r="D255">
        <v>5.4699499999999999E-4</v>
      </c>
      <c r="E255">
        <v>2.5526450000000001E-3</v>
      </c>
    </row>
    <row r="256" spans="1:5">
      <c r="A256">
        <v>0.255</v>
      </c>
      <c r="B256">
        <v>0</v>
      </c>
      <c r="C256">
        <v>5.5032099999999999E-4</v>
      </c>
      <c r="D256">
        <v>5.5521200000000002E-4</v>
      </c>
      <c r="E256">
        <v>2.59099E-3</v>
      </c>
    </row>
    <row r="257" spans="1:5">
      <c r="A257">
        <v>0.25600000000000001</v>
      </c>
      <c r="B257">
        <v>0</v>
      </c>
      <c r="C257">
        <v>5.5206500000000002E-4</v>
      </c>
      <c r="D257">
        <v>5.6354099999999998E-4</v>
      </c>
      <c r="E257">
        <v>2.629859E-3</v>
      </c>
    </row>
    <row r="258" spans="1:5">
      <c r="A258">
        <v>0.25700000000000001</v>
      </c>
      <c r="B258">
        <v>0</v>
      </c>
      <c r="C258">
        <v>5.53813E-4</v>
      </c>
      <c r="D258">
        <v>5.7198399999999999E-4</v>
      </c>
      <c r="E258">
        <v>2.669257E-3</v>
      </c>
    </row>
    <row r="259" spans="1:5">
      <c r="A259">
        <v>0.25800000000000001</v>
      </c>
      <c r="B259">
        <v>0</v>
      </c>
      <c r="C259">
        <v>5.5556699999999997E-4</v>
      </c>
      <c r="D259">
        <v>5.8054099999999996E-4</v>
      </c>
      <c r="E259">
        <v>2.7091910000000001E-3</v>
      </c>
    </row>
    <row r="260" spans="1:5">
      <c r="A260">
        <v>0.25900000000000001</v>
      </c>
      <c r="B260">
        <v>0</v>
      </c>
      <c r="C260">
        <v>5.5732600000000002E-4</v>
      </c>
      <c r="D260">
        <v>5.8921500000000003E-4</v>
      </c>
      <c r="E260">
        <v>2.7496679999999998E-3</v>
      </c>
    </row>
    <row r="261" spans="1:5">
      <c r="A261">
        <v>0.26</v>
      </c>
      <c r="B261">
        <v>0</v>
      </c>
      <c r="C261">
        <v>5.5909000000000004E-4</v>
      </c>
      <c r="D261">
        <v>5.9800599999999999E-4</v>
      </c>
      <c r="E261">
        <v>2.7906939999999998E-3</v>
      </c>
    </row>
    <row r="262" spans="1:5">
      <c r="A262">
        <v>0.26100000000000001</v>
      </c>
      <c r="B262">
        <v>0</v>
      </c>
      <c r="C262">
        <v>5.6085900000000003E-4</v>
      </c>
      <c r="D262">
        <v>6.0691599999999999E-4</v>
      </c>
      <c r="E262">
        <v>2.832275E-3</v>
      </c>
    </row>
    <row r="263" spans="1:5">
      <c r="A263">
        <v>0.26200000000000001</v>
      </c>
      <c r="B263">
        <v>0</v>
      </c>
      <c r="C263">
        <v>5.6263400000000001E-4</v>
      </c>
      <c r="D263">
        <v>6.1594700000000004E-4</v>
      </c>
      <c r="E263">
        <v>2.8744180000000001E-3</v>
      </c>
    </row>
    <row r="264" spans="1:5">
      <c r="A264">
        <v>0.26300000000000001</v>
      </c>
      <c r="B264">
        <v>0</v>
      </c>
      <c r="C264">
        <v>5.6441399999999995E-4</v>
      </c>
      <c r="D264">
        <v>6.2509900000000005E-4</v>
      </c>
      <c r="E264">
        <v>2.91713E-3</v>
      </c>
    </row>
    <row r="265" spans="1:5">
      <c r="A265">
        <v>0.26400000000000001</v>
      </c>
      <c r="B265">
        <v>0</v>
      </c>
      <c r="C265">
        <v>5.6619899999999998E-4</v>
      </c>
      <c r="D265">
        <v>6.3437499999999996E-4</v>
      </c>
      <c r="E265">
        <v>2.9604169999999999E-3</v>
      </c>
    </row>
    <row r="266" spans="1:5">
      <c r="A266">
        <v>0.26500000000000001</v>
      </c>
      <c r="B266">
        <v>0</v>
      </c>
      <c r="C266">
        <v>5.6798899999999997E-4</v>
      </c>
      <c r="D266">
        <v>6.4377599999999998E-4</v>
      </c>
      <c r="E266">
        <v>3.004287E-3</v>
      </c>
    </row>
    <row r="267" spans="1:5">
      <c r="A267">
        <v>0.26600000000000001</v>
      </c>
      <c r="B267">
        <v>0</v>
      </c>
      <c r="C267">
        <v>5.6978499999999995E-4</v>
      </c>
      <c r="D267">
        <v>6.5330300000000004E-4</v>
      </c>
      <c r="E267">
        <v>3.0487449999999998E-3</v>
      </c>
    </row>
    <row r="268" spans="1:5">
      <c r="A268">
        <v>0.26700000000000002</v>
      </c>
      <c r="B268">
        <v>0</v>
      </c>
      <c r="C268">
        <v>5.7158600000000001E-4</v>
      </c>
      <c r="D268">
        <v>6.6295700000000004E-4</v>
      </c>
      <c r="E268">
        <v>3.0937999999999998E-3</v>
      </c>
    </row>
    <row r="269" spans="1:5">
      <c r="A269">
        <v>0.26800000000000002</v>
      </c>
      <c r="B269">
        <v>0</v>
      </c>
      <c r="C269">
        <v>5.7339200000000004E-4</v>
      </c>
      <c r="D269">
        <v>6.7274100000000003E-4</v>
      </c>
      <c r="E269">
        <v>3.1394579999999999E-3</v>
      </c>
    </row>
    <row r="270" spans="1:5">
      <c r="A270">
        <v>0.26900000000000002</v>
      </c>
      <c r="B270">
        <v>0</v>
      </c>
      <c r="C270">
        <v>5.7520300000000004E-4</v>
      </c>
      <c r="D270">
        <v>6.8265600000000002E-4</v>
      </c>
      <c r="E270">
        <v>3.1857259999999998E-3</v>
      </c>
    </row>
    <row r="271" spans="1:5">
      <c r="A271">
        <v>0.27</v>
      </c>
      <c r="B271">
        <v>0</v>
      </c>
      <c r="C271">
        <v>5.7702000000000003E-4</v>
      </c>
      <c r="D271">
        <v>6.9270200000000001E-4</v>
      </c>
      <c r="E271">
        <v>3.2326109999999998E-3</v>
      </c>
    </row>
    <row r="272" spans="1:5">
      <c r="A272">
        <v>0.27100000000000002</v>
      </c>
      <c r="B272">
        <v>0</v>
      </c>
      <c r="C272">
        <v>5.7884199999999999E-4</v>
      </c>
      <c r="D272">
        <v>7.0288299999999996E-4</v>
      </c>
      <c r="E272">
        <v>3.280121E-3</v>
      </c>
    </row>
    <row r="273" spans="1:5">
      <c r="A273">
        <v>0.27200000000000002</v>
      </c>
      <c r="B273">
        <v>0</v>
      </c>
      <c r="C273">
        <v>5.8067000000000004E-4</v>
      </c>
      <c r="D273">
        <v>7.1319899999999997E-4</v>
      </c>
      <c r="E273">
        <v>3.3282619999999998E-3</v>
      </c>
    </row>
    <row r="274" spans="1:5">
      <c r="A274">
        <v>0.27300000000000002</v>
      </c>
      <c r="B274">
        <v>0</v>
      </c>
      <c r="C274">
        <v>5.8250299999999995E-4</v>
      </c>
      <c r="D274">
        <v>7.2365199999999998E-4</v>
      </c>
      <c r="E274">
        <v>3.3770419999999998E-3</v>
      </c>
    </row>
    <row r="275" spans="1:5">
      <c r="A275">
        <v>0.27400000000000002</v>
      </c>
      <c r="B275">
        <v>0</v>
      </c>
      <c r="C275">
        <v>5.8434100000000005E-4</v>
      </c>
      <c r="D275">
        <v>7.3424299999999998E-4</v>
      </c>
      <c r="E275">
        <v>3.4264690000000001E-3</v>
      </c>
    </row>
    <row r="276" spans="1:5">
      <c r="A276">
        <v>0.27500000000000002</v>
      </c>
      <c r="B276">
        <v>0</v>
      </c>
      <c r="C276">
        <v>5.8618500000000003E-4</v>
      </c>
      <c r="D276">
        <v>7.4497500000000004E-4</v>
      </c>
      <c r="E276">
        <v>3.4765489999999998E-3</v>
      </c>
    </row>
    <row r="277" spans="1:5">
      <c r="A277">
        <v>0.27600000000000002</v>
      </c>
      <c r="B277">
        <v>0</v>
      </c>
      <c r="C277">
        <v>5.8803399999999997E-4</v>
      </c>
      <c r="D277">
        <v>7.5584800000000005E-4</v>
      </c>
      <c r="E277">
        <v>3.5272910000000001E-3</v>
      </c>
    </row>
    <row r="278" spans="1:5">
      <c r="A278">
        <v>0.27700000000000002</v>
      </c>
      <c r="B278">
        <v>0</v>
      </c>
      <c r="C278">
        <v>5.8988900000000002E-4</v>
      </c>
      <c r="D278">
        <v>7.6686500000000004E-4</v>
      </c>
      <c r="E278">
        <v>3.578702E-3</v>
      </c>
    </row>
    <row r="279" spans="1:5">
      <c r="A279">
        <v>0.27800000000000002</v>
      </c>
      <c r="B279">
        <v>0</v>
      </c>
      <c r="C279">
        <v>5.9174900000000003E-4</v>
      </c>
      <c r="D279">
        <v>7.7802600000000002E-4</v>
      </c>
      <c r="E279">
        <v>3.6307900000000001E-3</v>
      </c>
    </row>
    <row r="280" spans="1:5">
      <c r="A280">
        <v>0.27900000000000003</v>
      </c>
      <c r="B280">
        <v>0</v>
      </c>
      <c r="C280">
        <v>5.9361500000000003E-4</v>
      </c>
      <c r="D280">
        <v>7.8933499999999995E-4</v>
      </c>
      <c r="E280">
        <v>3.683562E-3</v>
      </c>
    </row>
    <row r="281" spans="1:5">
      <c r="A281">
        <v>0.28000000000000003</v>
      </c>
      <c r="B281">
        <v>0</v>
      </c>
      <c r="C281">
        <v>5.95486E-4</v>
      </c>
      <c r="D281">
        <v>8.0079100000000002E-4</v>
      </c>
      <c r="E281">
        <v>3.7370260000000001E-3</v>
      </c>
    </row>
    <row r="282" spans="1:5">
      <c r="A282">
        <v>0.28100000000000003</v>
      </c>
      <c r="B282">
        <v>0</v>
      </c>
      <c r="C282">
        <v>5.9736200000000004E-4</v>
      </c>
      <c r="D282">
        <v>8.1239799999999998E-4</v>
      </c>
      <c r="E282">
        <v>3.7911910000000002E-3</v>
      </c>
    </row>
    <row r="283" spans="1:5">
      <c r="A283">
        <v>0.28199999999999997</v>
      </c>
      <c r="B283">
        <v>0</v>
      </c>
      <c r="C283">
        <v>5.9924399999999997E-4</v>
      </c>
      <c r="D283">
        <v>8.2415600000000004E-4</v>
      </c>
      <c r="E283">
        <v>3.8460640000000002E-3</v>
      </c>
    </row>
    <row r="284" spans="1:5">
      <c r="A284">
        <v>0.28299999999999997</v>
      </c>
      <c r="B284">
        <v>0</v>
      </c>
      <c r="C284">
        <v>6.0113199999999999E-4</v>
      </c>
      <c r="D284">
        <v>8.3606800000000003E-4</v>
      </c>
      <c r="E284">
        <v>3.9016519999999998E-3</v>
      </c>
    </row>
    <row r="285" spans="1:5">
      <c r="A285">
        <v>0.28399999999999997</v>
      </c>
      <c r="B285">
        <v>0</v>
      </c>
      <c r="C285">
        <v>6.0302499999999998E-4</v>
      </c>
      <c r="D285">
        <v>8.4813499999999997E-4</v>
      </c>
      <c r="E285">
        <v>3.9579660000000003E-3</v>
      </c>
    </row>
    <row r="286" spans="1:5">
      <c r="A286">
        <v>0.28499999999999998</v>
      </c>
      <c r="B286">
        <v>0</v>
      </c>
      <c r="C286">
        <v>6.0492399999999996E-4</v>
      </c>
      <c r="D286">
        <v>8.6036000000000001E-4</v>
      </c>
      <c r="E286">
        <v>4.0150109999999998E-3</v>
      </c>
    </row>
    <row r="287" spans="1:5">
      <c r="A287">
        <v>0.28599999999999998</v>
      </c>
      <c r="B287">
        <v>0</v>
      </c>
      <c r="C287">
        <v>6.0682800000000001E-4</v>
      </c>
      <c r="D287">
        <v>8.7274200000000003E-4</v>
      </c>
      <c r="E287">
        <v>4.0727979999999999E-3</v>
      </c>
    </row>
    <row r="288" spans="1:5">
      <c r="A288">
        <v>0.28699999999999998</v>
      </c>
      <c r="B288">
        <v>0</v>
      </c>
      <c r="C288">
        <v>6.0873800000000005E-4</v>
      </c>
      <c r="D288">
        <v>8.8528599999999999E-4</v>
      </c>
      <c r="E288">
        <v>4.1313330000000001E-3</v>
      </c>
    </row>
    <row r="289" spans="1:5">
      <c r="A289">
        <v>0.28799999999999998</v>
      </c>
      <c r="B289">
        <v>0</v>
      </c>
      <c r="C289">
        <v>6.1065299999999996E-4</v>
      </c>
      <c r="D289">
        <v>8.97991E-4</v>
      </c>
      <c r="E289">
        <v>4.1906260000000002E-3</v>
      </c>
    </row>
    <row r="290" spans="1:5">
      <c r="A290">
        <v>0.28899999999999998</v>
      </c>
      <c r="B290">
        <v>0</v>
      </c>
      <c r="C290">
        <v>6.1257399999999995E-4</v>
      </c>
      <c r="D290">
        <v>9.1086100000000001E-4</v>
      </c>
      <c r="E290">
        <v>4.2506849999999997E-3</v>
      </c>
    </row>
    <row r="291" spans="1:5">
      <c r="A291">
        <v>0.28999999999999998</v>
      </c>
      <c r="B291">
        <v>0</v>
      </c>
      <c r="C291">
        <v>6.1450100000000004E-4</v>
      </c>
      <c r="D291">
        <v>9.2389700000000002E-4</v>
      </c>
      <c r="E291">
        <v>4.3115189999999998E-3</v>
      </c>
    </row>
    <row r="292" spans="1:5">
      <c r="A292">
        <v>0.29099999999999998</v>
      </c>
      <c r="B292">
        <v>0</v>
      </c>
      <c r="C292">
        <v>6.16433E-4</v>
      </c>
      <c r="D292">
        <v>9.3709999999999996E-4</v>
      </c>
      <c r="E292">
        <v>4.3731350000000002E-3</v>
      </c>
    </row>
    <row r="293" spans="1:5">
      <c r="A293">
        <v>0.29199999999999998</v>
      </c>
      <c r="B293">
        <v>0</v>
      </c>
      <c r="C293">
        <v>6.1837100000000005E-4</v>
      </c>
      <c r="D293">
        <v>9.5047399999999998E-4</v>
      </c>
      <c r="E293">
        <v>4.4355439999999996E-3</v>
      </c>
    </row>
    <row r="294" spans="1:5">
      <c r="A294">
        <v>0.29299999999999998</v>
      </c>
      <c r="B294">
        <v>0</v>
      </c>
      <c r="C294">
        <v>6.2031499999999997E-4</v>
      </c>
      <c r="D294">
        <v>9.6401799999999997E-4</v>
      </c>
      <c r="E294">
        <v>4.4987530000000003E-3</v>
      </c>
    </row>
    <row r="295" spans="1:5">
      <c r="A295">
        <v>0.29399999999999998</v>
      </c>
      <c r="B295">
        <v>0</v>
      </c>
      <c r="C295">
        <v>6.2226399999999998E-4</v>
      </c>
      <c r="D295">
        <v>9.7773700000000001E-4</v>
      </c>
      <c r="E295">
        <v>4.5627710000000002E-3</v>
      </c>
    </row>
    <row r="296" spans="1:5">
      <c r="A296">
        <v>0.29499999999999998</v>
      </c>
      <c r="B296">
        <v>0</v>
      </c>
      <c r="C296">
        <v>6.2421999999999998E-4</v>
      </c>
      <c r="D296">
        <v>9.9163000000000007E-4</v>
      </c>
      <c r="E296">
        <v>4.6276080000000001E-3</v>
      </c>
    </row>
    <row r="297" spans="1:5">
      <c r="A297">
        <v>0.29599999999999999</v>
      </c>
      <c r="B297">
        <v>0</v>
      </c>
      <c r="C297">
        <v>6.2618000000000005E-4</v>
      </c>
      <c r="D297">
        <v>1.0057009999999999E-3</v>
      </c>
      <c r="E297">
        <v>4.6932730000000004E-3</v>
      </c>
    </row>
    <row r="298" spans="1:5">
      <c r="A298">
        <v>0.29699999999999999</v>
      </c>
      <c r="B298">
        <v>0</v>
      </c>
      <c r="C298">
        <v>6.2814700000000002E-4</v>
      </c>
      <c r="D298">
        <v>1.019952E-3</v>
      </c>
      <c r="E298">
        <v>4.7597739999999996E-3</v>
      </c>
    </row>
    <row r="299" spans="1:5">
      <c r="A299">
        <v>0.29799999999999999</v>
      </c>
      <c r="B299">
        <v>0</v>
      </c>
      <c r="C299">
        <v>6.3011899999999995E-4</v>
      </c>
      <c r="D299">
        <v>1.034383E-3</v>
      </c>
      <c r="E299">
        <v>4.8271210000000002E-3</v>
      </c>
    </row>
    <row r="300" spans="1:5">
      <c r="A300">
        <v>0.29899999999999999</v>
      </c>
      <c r="B300">
        <v>0</v>
      </c>
      <c r="C300">
        <v>6.3209699999999998E-4</v>
      </c>
      <c r="D300">
        <v>1.048998E-3</v>
      </c>
      <c r="E300">
        <v>4.895323E-3</v>
      </c>
    </row>
    <row r="301" spans="1:5">
      <c r="A301">
        <v>0.3</v>
      </c>
      <c r="B301">
        <v>0</v>
      </c>
      <c r="C301">
        <v>6.3408099999999999E-4</v>
      </c>
      <c r="D301">
        <v>1.0637979999999999E-3</v>
      </c>
      <c r="E301">
        <v>4.9643889999999996E-3</v>
      </c>
    </row>
    <row r="302" spans="1:5">
      <c r="A302">
        <v>0.30099999999999999</v>
      </c>
      <c r="B302">
        <v>0</v>
      </c>
      <c r="C302">
        <v>6.3607099999999999E-4</v>
      </c>
      <c r="D302">
        <v>1.0787850000000001E-3</v>
      </c>
      <c r="E302">
        <v>5.0343289999999997E-3</v>
      </c>
    </row>
    <row r="303" spans="1:5">
      <c r="A303">
        <v>0.30199999999999999</v>
      </c>
      <c r="B303">
        <v>0</v>
      </c>
      <c r="C303">
        <v>6.3806699999999997E-4</v>
      </c>
      <c r="D303">
        <v>1.0939610000000001E-3</v>
      </c>
      <c r="E303">
        <v>5.105152E-3</v>
      </c>
    </row>
    <row r="304" spans="1:5">
      <c r="A304">
        <v>0.30299999999999999</v>
      </c>
      <c r="B304">
        <v>0</v>
      </c>
      <c r="C304">
        <v>6.4006800000000004E-4</v>
      </c>
      <c r="D304">
        <v>1.109329E-3</v>
      </c>
      <c r="E304">
        <v>5.1768680000000003E-3</v>
      </c>
    </row>
    <row r="305" spans="1:5">
      <c r="A305">
        <v>0.30399999999999999</v>
      </c>
      <c r="B305">
        <v>0</v>
      </c>
      <c r="C305">
        <v>6.4207499999999998E-4</v>
      </c>
      <c r="D305">
        <v>1.1248899999999999E-3</v>
      </c>
      <c r="E305">
        <v>5.2494860000000003E-3</v>
      </c>
    </row>
    <row r="306" spans="1:5">
      <c r="A306">
        <v>0.30499999999999999</v>
      </c>
      <c r="B306">
        <v>0</v>
      </c>
      <c r="C306">
        <v>6.4408800000000002E-4</v>
      </c>
      <c r="D306">
        <v>1.1406459999999999E-3</v>
      </c>
      <c r="E306">
        <v>5.3230170000000002E-3</v>
      </c>
    </row>
    <row r="307" spans="1:5">
      <c r="A307">
        <v>0.30599999999999999</v>
      </c>
      <c r="B307">
        <v>0</v>
      </c>
      <c r="C307">
        <v>6.4610700000000004E-4</v>
      </c>
      <c r="D307">
        <v>1.1566009999999999E-3</v>
      </c>
      <c r="E307">
        <v>5.3974690000000002E-3</v>
      </c>
    </row>
    <row r="308" spans="1:5">
      <c r="A308">
        <v>0.307</v>
      </c>
      <c r="B308">
        <v>0</v>
      </c>
      <c r="C308">
        <v>6.4813200000000005E-4</v>
      </c>
      <c r="D308">
        <v>1.172754E-3</v>
      </c>
      <c r="E308">
        <v>5.4728540000000001E-3</v>
      </c>
    </row>
    <row r="309" spans="1:5">
      <c r="A309">
        <v>0.308</v>
      </c>
      <c r="B309">
        <v>0</v>
      </c>
      <c r="C309">
        <v>6.5016300000000004E-4</v>
      </c>
      <c r="D309">
        <v>1.18911E-3</v>
      </c>
      <c r="E309">
        <v>5.5491799999999999E-3</v>
      </c>
    </row>
    <row r="310" spans="1:5">
      <c r="A310">
        <v>0.309</v>
      </c>
      <c r="B310">
        <v>0</v>
      </c>
      <c r="C310">
        <v>6.5219900000000001E-4</v>
      </c>
      <c r="D310">
        <v>1.20567E-3</v>
      </c>
      <c r="E310">
        <v>5.626458E-3</v>
      </c>
    </row>
    <row r="311" spans="1:5">
      <c r="A311">
        <v>0.31</v>
      </c>
      <c r="B311">
        <v>0</v>
      </c>
      <c r="C311">
        <v>6.5424199999999997E-4</v>
      </c>
      <c r="D311">
        <v>1.222435E-3</v>
      </c>
      <c r="E311">
        <v>5.7046989999999997E-3</v>
      </c>
    </row>
    <row r="312" spans="1:5">
      <c r="A312">
        <v>0.311</v>
      </c>
      <c r="B312">
        <v>0</v>
      </c>
      <c r="C312">
        <v>6.5629100000000004E-4</v>
      </c>
      <c r="D312">
        <v>1.23941E-3</v>
      </c>
      <c r="E312">
        <v>5.7839110000000001E-3</v>
      </c>
    </row>
    <row r="313" spans="1:5">
      <c r="A313">
        <v>0.312</v>
      </c>
      <c r="B313">
        <v>0</v>
      </c>
      <c r="C313">
        <v>6.5834499999999996E-4</v>
      </c>
      <c r="D313">
        <v>1.256594E-3</v>
      </c>
      <c r="E313">
        <v>5.8641070000000003E-3</v>
      </c>
    </row>
    <row r="314" spans="1:5">
      <c r="A314">
        <v>0.313</v>
      </c>
      <c r="B314">
        <v>0</v>
      </c>
      <c r="C314">
        <v>6.6040599999999999E-4</v>
      </c>
      <c r="D314">
        <v>1.273992E-3</v>
      </c>
      <c r="E314">
        <v>5.9452949999999997E-3</v>
      </c>
    </row>
    <row r="315" spans="1:5">
      <c r="A315">
        <v>0.314</v>
      </c>
      <c r="B315">
        <v>0</v>
      </c>
      <c r="C315">
        <v>6.62472E-4</v>
      </c>
      <c r="D315">
        <v>1.291604E-3</v>
      </c>
      <c r="E315">
        <v>6.0274869999999998E-3</v>
      </c>
    </row>
    <row r="316" spans="1:5">
      <c r="A316">
        <v>0.315</v>
      </c>
      <c r="B316">
        <v>0</v>
      </c>
      <c r="C316">
        <v>6.64545E-4</v>
      </c>
      <c r="D316">
        <v>1.3094339999999999E-3</v>
      </c>
      <c r="E316">
        <v>6.1106930000000004E-3</v>
      </c>
    </row>
    <row r="317" spans="1:5">
      <c r="A317">
        <v>0.316</v>
      </c>
      <c r="B317">
        <v>0</v>
      </c>
      <c r="C317">
        <v>6.6662299999999998E-4</v>
      </c>
      <c r="D317">
        <v>1.3274840000000001E-3</v>
      </c>
      <c r="E317">
        <v>6.1949240000000001E-3</v>
      </c>
    </row>
    <row r="318" spans="1:5">
      <c r="A318">
        <v>0.317</v>
      </c>
      <c r="B318">
        <v>0</v>
      </c>
      <c r="C318">
        <v>6.6870799999999995E-4</v>
      </c>
      <c r="D318">
        <v>1.3457549999999999E-3</v>
      </c>
      <c r="E318">
        <v>6.2801899999999997E-3</v>
      </c>
    </row>
    <row r="319" spans="1:5">
      <c r="A319">
        <v>0.318</v>
      </c>
      <c r="B319">
        <v>0</v>
      </c>
      <c r="C319">
        <v>6.7079900000000003E-4</v>
      </c>
      <c r="D319">
        <v>1.36425E-3</v>
      </c>
      <c r="E319">
        <v>6.3665019999999996E-3</v>
      </c>
    </row>
    <row r="320" spans="1:5">
      <c r="A320">
        <v>0.31900000000000001</v>
      </c>
      <c r="B320">
        <v>0</v>
      </c>
      <c r="C320">
        <v>6.7289599999999998E-4</v>
      </c>
      <c r="D320">
        <v>1.3829720000000001E-3</v>
      </c>
      <c r="E320">
        <v>6.4538709999999999E-3</v>
      </c>
    </row>
    <row r="321" spans="1:5">
      <c r="A321">
        <v>0.32</v>
      </c>
      <c r="B321">
        <v>0</v>
      </c>
      <c r="C321">
        <v>6.7499900000000002E-4</v>
      </c>
      <c r="D321">
        <v>1.401923E-3</v>
      </c>
      <c r="E321">
        <v>6.5423089999999996E-3</v>
      </c>
    </row>
    <row r="322" spans="1:5">
      <c r="A322">
        <v>0.32100000000000001</v>
      </c>
      <c r="B322">
        <v>0</v>
      </c>
      <c r="C322">
        <v>6.7710800000000005E-4</v>
      </c>
      <c r="D322">
        <v>1.4211060000000001E-3</v>
      </c>
      <c r="E322">
        <v>6.6318260000000004E-3</v>
      </c>
    </row>
    <row r="323" spans="1:5">
      <c r="A323">
        <v>0.32200000000000001</v>
      </c>
      <c r="B323">
        <v>0</v>
      </c>
      <c r="C323">
        <v>6.7922299999999996E-4</v>
      </c>
      <c r="D323">
        <v>1.4405209999999999E-3</v>
      </c>
      <c r="E323">
        <v>6.7224329999999999E-3</v>
      </c>
    </row>
    <row r="324" spans="1:5">
      <c r="A324">
        <v>0.32300000000000001</v>
      </c>
      <c r="B324">
        <v>0</v>
      </c>
      <c r="C324">
        <v>6.8134399999999996E-4</v>
      </c>
      <c r="D324">
        <v>1.4601729999999999E-3</v>
      </c>
      <c r="E324">
        <v>6.8141419999999996E-3</v>
      </c>
    </row>
    <row r="325" spans="1:5">
      <c r="A325">
        <v>0.32400000000000001</v>
      </c>
      <c r="B325">
        <v>0</v>
      </c>
      <c r="C325">
        <v>6.8347199999999996E-4</v>
      </c>
      <c r="D325">
        <v>1.4800639999999999E-3</v>
      </c>
      <c r="E325">
        <v>6.9069639999999998E-3</v>
      </c>
    </row>
    <row r="326" spans="1:5">
      <c r="A326">
        <v>0.32500000000000001</v>
      </c>
      <c r="B326">
        <v>0</v>
      </c>
      <c r="C326">
        <v>6.8560500000000005E-4</v>
      </c>
      <c r="D326">
        <v>1.500195E-3</v>
      </c>
      <c r="E326">
        <v>7.0009099999999999E-3</v>
      </c>
    </row>
    <row r="327" spans="1:5">
      <c r="A327">
        <v>0.32600000000000001</v>
      </c>
      <c r="B327">
        <v>0</v>
      </c>
      <c r="C327">
        <v>6.8774500000000002E-4</v>
      </c>
      <c r="D327">
        <v>1.52057E-3</v>
      </c>
      <c r="E327">
        <v>7.0959919999999998E-3</v>
      </c>
    </row>
    <row r="328" spans="1:5">
      <c r="A328">
        <v>0.32700000000000001</v>
      </c>
      <c r="B328">
        <v>0</v>
      </c>
      <c r="C328">
        <v>6.8989099999999999E-4</v>
      </c>
      <c r="D328">
        <v>1.54119E-3</v>
      </c>
      <c r="E328">
        <v>7.1922219999999999E-3</v>
      </c>
    </row>
    <row r="329" spans="1:5">
      <c r="A329">
        <v>0.32800000000000001</v>
      </c>
      <c r="B329">
        <v>0</v>
      </c>
      <c r="C329">
        <v>6.9204399999999995E-4</v>
      </c>
      <c r="D329">
        <v>1.562059E-3</v>
      </c>
      <c r="E329">
        <v>7.2896109999999997E-3</v>
      </c>
    </row>
    <row r="330" spans="1:5">
      <c r="A330">
        <v>0.32900000000000001</v>
      </c>
      <c r="B330">
        <v>0</v>
      </c>
      <c r="C330">
        <v>6.9420199999999999E-4</v>
      </c>
      <c r="D330">
        <v>1.5831790000000001E-3</v>
      </c>
      <c r="E330">
        <v>7.3881709999999998E-3</v>
      </c>
    </row>
    <row r="331" spans="1:5">
      <c r="A331">
        <v>0.33</v>
      </c>
      <c r="B331">
        <v>0</v>
      </c>
      <c r="C331">
        <v>6.9636700000000004E-4</v>
      </c>
      <c r="D331">
        <v>1.6045530000000001E-3</v>
      </c>
      <c r="E331">
        <v>7.4879129999999997E-3</v>
      </c>
    </row>
    <row r="332" spans="1:5">
      <c r="A332">
        <v>0.33100000000000002</v>
      </c>
      <c r="B332">
        <v>0</v>
      </c>
      <c r="C332">
        <v>6.9853799999999996E-4</v>
      </c>
      <c r="D332">
        <v>1.6261820000000001E-3</v>
      </c>
      <c r="E332">
        <v>7.5888509999999998E-3</v>
      </c>
    </row>
    <row r="333" spans="1:5">
      <c r="A333">
        <v>0.33200000000000002</v>
      </c>
      <c r="B333">
        <v>0</v>
      </c>
      <c r="C333">
        <v>7.0071599999999999E-4</v>
      </c>
      <c r="D333">
        <v>1.64807E-3</v>
      </c>
      <c r="E333">
        <v>7.6909949999999999E-3</v>
      </c>
    </row>
    <row r="334" spans="1:5">
      <c r="A334">
        <v>0.33300000000000002</v>
      </c>
      <c r="B334">
        <v>0</v>
      </c>
      <c r="C334">
        <v>7.0290000000000001E-4</v>
      </c>
      <c r="D334">
        <v>1.67022E-3</v>
      </c>
      <c r="E334">
        <v>7.7943580000000004E-3</v>
      </c>
    </row>
    <row r="335" spans="1:5">
      <c r="A335">
        <v>0.33400000000000002</v>
      </c>
      <c r="B335">
        <v>0</v>
      </c>
      <c r="C335">
        <v>7.0509000000000001E-4</v>
      </c>
      <c r="D335">
        <v>1.692633E-3</v>
      </c>
      <c r="E335">
        <v>7.8989530000000002E-3</v>
      </c>
    </row>
    <row r="336" spans="1:5">
      <c r="A336">
        <v>0.33500000000000002</v>
      </c>
      <c r="B336">
        <v>0</v>
      </c>
      <c r="C336">
        <v>7.07286E-4</v>
      </c>
      <c r="D336">
        <v>1.7153120000000001E-3</v>
      </c>
      <c r="E336">
        <v>8.0047899999999995E-3</v>
      </c>
    </row>
    <row r="337" spans="1:5">
      <c r="A337">
        <v>0.33600000000000002</v>
      </c>
      <c r="B337">
        <v>0</v>
      </c>
      <c r="C337">
        <v>7.09489E-4</v>
      </c>
      <c r="D337">
        <v>1.7382610000000001E-3</v>
      </c>
      <c r="E337">
        <v>8.1118839999999998E-3</v>
      </c>
    </row>
    <row r="338" spans="1:5">
      <c r="A338">
        <v>0.33700000000000002</v>
      </c>
      <c r="B338">
        <v>0</v>
      </c>
      <c r="C338">
        <v>7.1169799999999997E-4</v>
      </c>
      <c r="D338">
        <v>1.7614810000000001E-3</v>
      </c>
      <c r="E338">
        <v>8.2202460000000005E-3</v>
      </c>
    </row>
    <row r="339" spans="1:5">
      <c r="A339">
        <v>0.33800000000000002</v>
      </c>
      <c r="B339">
        <v>0</v>
      </c>
      <c r="C339">
        <v>7.1391399999999995E-4</v>
      </c>
      <c r="D339">
        <v>1.784976E-3</v>
      </c>
      <c r="E339">
        <v>8.329889E-3</v>
      </c>
    </row>
    <row r="340" spans="1:5">
      <c r="A340">
        <v>0.33900000000000002</v>
      </c>
      <c r="B340">
        <v>0</v>
      </c>
      <c r="C340">
        <v>7.1613600000000003E-4</v>
      </c>
      <c r="D340">
        <v>1.808748E-3</v>
      </c>
      <c r="E340">
        <v>8.4408260000000002E-3</v>
      </c>
    </row>
    <row r="341" spans="1:5">
      <c r="A341">
        <v>0.34</v>
      </c>
      <c r="B341">
        <v>0</v>
      </c>
      <c r="C341">
        <v>7.18365E-4</v>
      </c>
      <c r="D341">
        <v>1.832801E-3</v>
      </c>
      <c r="E341">
        <v>8.5530689999999999E-3</v>
      </c>
    </row>
    <row r="342" spans="1:5">
      <c r="A342">
        <v>0.34100000000000003</v>
      </c>
      <c r="B342">
        <v>0</v>
      </c>
      <c r="C342">
        <v>7.2059999999999995E-4</v>
      </c>
      <c r="D342">
        <v>1.857135E-3</v>
      </c>
      <c r="E342">
        <v>8.6666309999999993E-3</v>
      </c>
    </row>
    <row r="343" spans="1:5">
      <c r="A343">
        <v>0.34200000000000003</v>
      </c>
      <c r="B343">
        <v>0</v>
      </c>
      <c r="C343">
        <v>7.22841E-4</v>
      </c>
      <c r="D343">
        <v>1.8817560000000001E-3</v>
      </c>
      <c r="E343">
        <v>8.7815259999999996E-3</v>
      </c>
    </row>
    <row r="344" spans="1:5">
      <c r="A344">
        <v>0.34300000000000003</v>
      </c>
      <c r="B344">
        <v>0</v>
      </c>
      <c r="C344">
        <v>7.2508900000000005E-4</v>
      </c>
      <c r="D344">
        <v>1.906664E-3</v>
      </c>
      <c r="E344">
        <v>8.8977650000000002E-3</v>
      </c>
    </row>
    <row r="345" spans="1:5">
      <c r="A345">
        <v>0.34399999999999997</v>
      </c>
      <c r="B345">
        <v>0</v>
      </c>
      <c r="C345">
        <v>7.2734299999999998E-4</v>
      </c>
      <c r="D345">
        <v>1.9318639999999999E-3</v>
      </c>
      <c r="E345">
        <v>9.0153630000000002E-3</v>
      </c>
    </row>
    <row r="346" spans="1:5">
      <c r="A346">
        <v>0.34499999999999997</v>
      </c>
      <c r="B346">
        <v>0</v>
      </c>
      <c r="C346">
        <v>7.2960400000000002E-4</v>
      </c>
      <c r="D346">
        <v>1.9573569999999998E-3</v>
      </c>
      <c r="E346">
        <v>9.1343329999999997E-3</v>
      </c>
    </row>
    <row r="347" spans="1:5">
      <c r="A347">
        <v>0.34599999999999997</v>
      </c>
      <c r="B347">
        <v>0</v>
      </c>
      <c r="C347">
        <v>7.3187199999999995E-4</v>
      </c>
      <c r="D347">
        <v>1.9831470000000002E-3</v>
      </c>
      <c r="E347">
        <v>9.2546869999999993E-3</v>
      </c>
    </row>
    <row r="348" spans="1:5">
      <c r="A348">
        <v>0.34699999999999998</v>
      </c>
      <c r="B348">
        <v>0</v>
      </c>
      <c r="C348">
        <v>7.3414599999999997E-4</v>
      </c>
      <c r="D348">
        <v>2.0092370000000001E-3</v>
      </c>
      <c r="E348">
        <v>9.3764399999999998E-3</v>
      </c>
    </row>
    <row r="349" spans="1:5">
      <c r="A349">
        <v>0.34799999999999998</v>
      </c>
      <c r="B349">
        <v>0</v>
      </c>
      <c r="C349">
        <v>7.3642599999999999E-4</v>
      </c>
      <c r="D349">
        <v>2.0356300000000001E-3</v>
      </c>
      <c r="E349">
        <v>9.4996049999999995E-3</v>
      </c>
    </row>
    <row r="350" spans="1:5">
      <c r="A350">
        <v>0.34899999999999998</v>
      </c>
      <c r="B350">
        <v>0</v>
      </c>
      <c r="C350">
        <v>7.3871400000000002E-4</v>
      </c>
      <c r="D350">
        <v>2.0623270000000001E-3</v>
      </c>
      <c r="E350">
        <v>9.6241940000000008E-3</v>
      </c>
    </row>
    <row r="351" spans="1:5">
      <c r="A351">
        <v>0.35</v>
      </c>
      <c r="B351">
        <v>0</v>
      </c>
      <c r="C351">
        <v>7.4100700000000002E-4</v>
      </c>
      <c r="D351">
        <v>2.089334E-3</v>
      </c>
      <c r="E351">
        <v>9.7502230000000006E-3</v>
      </c>
    </row>
    <row r="352" spans="1:5">
      <c r="A352">
        <v>0.35099999999999998</v>
      </c>
      <c r="B352">
        <v>0</v>
      </c>
      <c r="C352">
        <v>7.4330800000000003E-4</v>
      </c>
      <c r="D352">
        <v>2.1166510000000002E-3</v>
      </c>
      <c r="E352">
        <v>9.8777050000000005E-3</v>
      </c>
    </row>
    <row r="353" spans="1:5">
      <c r="A353">
        <v>0.35199999999999998</v>
      </c>
      <c r="B353">
        <v>0</v>
      </c>
      <c r="C353">
        <v>7.4561500000000004E-4</v>
      </c>
      <c r="D353">
        <v>2.1442829999999999E-3</v>
      </c>
      <c r="E353">
        <v>1.0006653000000001E-2</v>
      </c>
    </row>
    <row r="354" spans="1:5">
      <c r="A354">
        <v>0.35299999999999998</v>
      </c>
      <c r="B354">
        <v>0</v>
      </c>
      <c r="C354">
        <v>7.4792900000000004E-4</v>
      </c>
      <c r="D354">
        <v>2.1722320000000001E-3</v>
      </c>
      <c r="E354">
        <v>1.0137082E-2</v>
      </c>
    </row>
    <row r="355" spans="1:5">
      <c r="A355">
        <v>0.35399999999999998</v>
      </c>
      <c r="B355">
        <v>0</v>
      </c>
      <c r="C355">
        <v>7.5024900000000003E-4</v>
      </c>
      <c r="D355">
        <v>2.2005010000000001E-3</v>
      </c>
      <c r="E355">
        <v>1.0269004999999999E-2</v>
      </c>
    </row>
    <row r="356" spans="1:5">
      <c r="A356">
        <v>0.35499999999999998</v>
      </c>
      <c r="B356">
        <v>0</v>
      </c>
      <c r="C356">
        <v>7.5257600000000003E-4</v>
      </c>
      <c r="D356">
        <v>2.229094E-3</v>
      </c>
      <c r="E356">
        <v>1.0402438E-2</v>
      </c>
    </row>
    <row r="357" spans="1:5">
      <c r="A357">
        <v>0.35599999999999998</v>
      </c>
      <c r="B357">
        <v>0</v>
      </c>
      <c r="C357">
        <v>7.5491000000000002E-4</v>
      </c>
      <c r="D357">
        <v>2.2580130000000001E-3</v>
      </c>
      <c r="E357">
        <v>1.0537393000000001E-2</v>
      </c>
    </row>
    <row r="358" spans="1:5">
      <c r="A358">
        <v>0.35699999999999998</v>
      </c>
      <c r="B358">
        <v>0</v>
      </c>
      <c r="C358">
        <v>7.5725100000000002E-4</v>
      </c>
      <c r="D358">
        <v>2.2872610000000001E-3</v>
      </c>
      <c r="E358">
        <v>1.0673886E-2</v>
      </c>
    </row>
    <row r="359" spans="1:5">
      <c r="A359">
        <v>0.35799999999999998</v>
      </c>
      <c r="B359">
        <v>0</v>
      </c>
      <c r="C359">
        <v>7.59598E-4</v>
      </c>
      <c r="D359">
        <v>2.3168419999999999E-3</v>
      </c>
      <c r="E359">
        <v>1.0811930000000001E-2</v>
      </c>
    </row>
    <row r="360" spans="1:5">
      <c r="A360">
        <v>0.35899999999999999</v>
      </c>
      <c r="B360">
        <v>0</v>
      </c>
      <c r="C360">
        <v>7.6195199999999999E-4</v>
      </c>
      <c r="D360">
        <v>2.3467589999999999E-3</v>
      </c>
      <c r="E360">
        <v>1.0951541E-2</v>
      </c>
    </row>
    <row r="361" spans="1:5">
      <c r="A361">
        <v>0.36</v>
      </c>
      <c r="B361">
        <v>0</v>
      </c>
      <c r="C361">
        <v>7.6431299999999997E-4</v>
      </c>
      <c r="D361">
        <v>2.3770140000000002E-3</v>
      </c>
      <c r="E361">
        <v>1.1092733E-2</v>
      </c>
    </row>
    <row r="362" spans="1:5">
      <c r="A362">
        <v>0.36099999999999999</v>
      </c>
      <c r="B362">
        <v>0</v>
      </c>
      <c r="C362">
        <v>7.6668099999999996E-4</v>
      </c>
      <c r="D362">
        <v>2.407611E-3</v>
      </c>
      <c r="E362">
        <v>1.1235520000000001E-2</v>
      </c>
    </row>
    <row r="363" spans="1:5">
      <c r="A363">
        <v>0.36199999999999999</v>
      </c>
      <c r="B363">
        <v>0</v>
      </c>
      <c r="C363">
        <v>7.6905500000000004E-4</v>
      </c>
      <c r="D363">
        <v>2.4385539999999999E-3</v>
      </c>
      <c r="E363">
        <v>1.1379917E-2</v>
      </c>
    </row>
    <row r="364" spans="1:5">
      <c r="A364">
        <v>0.36299999999999999</v>
      </c>
      <c r="B364">
        <v>0</v>
      </c>
      <c r="C364">
        <v>7.7143600000000002E-4</v>
      </c>
      <c r="D364">
        <v>2.4698440000000001E-3</v>
      </c>
      <c r="E364">
        <v>1.152594E-2</v>
      </c>
    </row>
    <row r="365" spans="1:5">
      <c r="A365">
        <v>0.36399999999999999</v>
      </c>
      <c r="B365">
        <v>0</v>
      </c>
      <c r="C365">
        <v>7.7382500000000001E-4</v>
      </c>
      <c r="D365">
        <v>2.5014859999999998E-3</v>
      </c>
      <c r="E365">
        <v>1.1673602999999999E-2</v>
      </c>
    </row>
    <row r="366" spans="1:5">
      <c r="A366">
        <v>0.36499999999999999</v>
      </c>
      <c r="B366">
        <v>0</v>
      </c>
      <c r="C366">
        <v>7.7621999999999999E-4</v>
      </c>
      <c r="D366">
        <v>2.533483E-3</v>
      </c>
      <c r="E366">
        <v>1.1822922E-2</v>
      </c>
    </row>
    <row r="367" spans="1:5">
      <c r="A367">
        <v>0.36599999999999999</v>
      </c>
      <c r="B367">
        <v>0</v>
      </c>
      <c r="C367">
        <v>7.7862199999999997E-4</v>
      </c>
      <c r="D367">
        <v>2.565838E-3</v>
      </c>
      <c r="E367">
        <v>1.1973911E-2</v>
      </c>
    </row>
    <row r="368" spans="1:5">
      <c r="A368">
        <v>0.36699999999999999</v>
      </c>
      <c r="B368">
        <v>0</v>
      </c>
      <c r="C368">
        <v>7.8103099999999996E-4</v>
      </c>
      <c r="D368">
        <v>2.5985539999999999E-3</v>
      </c>
      <c r="E368">
        <v>1.2126585E-2</v>
      </c>
    </row>
    <row r="369" spans="1:5">
      <c r="A369">
        <v>0.36799999999999999</v>
      </c>
      <c r="B369">
        <v>0</v>
      </c>
      <c r="C369">
        <v>7.8344600000000003E-4</v>
      </c>
      <c r="D369">
        <v>2.6316339999999999E-3</v>
      </c>
      <c r="E369">
        <v>1.2280961E-2</v>
      </c>
    </row>
    <row r="370" spans="1:5">
      <c r="A370">
        <v>0.36899999999999999</v>
      </c>
      <c r="B370">
        <v>0</v>
      </c>
      <c r="C370">
        <v>7.8586900000000002E-4</v>
      </c>
      <c r="D370">
        <v>2.6650829999999999E-3</v>
      </c>
      <c r="E370">
        <v>1.2437053E-2</v>
      </c>
    </row>
    <row r="371" spans="1:5">
      <c r="A371">
        <v>0.37</v>
      </c>
      <c r="B371">
        <v>0</v>
      </c>
      <c r="C371">
        <v>7.8829900000000001E-4</v>
      </c>
      <c r="D371">
        <v>2.698902E-3</v>
      </c>
      <c r="E371">
        <v>1.2594877000000001E-2</v>
      </c>
    </row>
    <row r="372" spans="1:5">
      <c r="A372">
        <v>0.371</v>
      </c>
      <c r="B372">
        <v>0</v>
      </c>
      <c r="C372">
        <v>7.90736E-4</v>
      </c>
      <c r="D372">
        <v>2.733096E-3</v>
      </c>
      <c r="E372">
        <v>1.2754448999999999E-2</v>
      </c>
    </row>
    <row r="373" spans="1:5">
      <c r="A373">
        <v>0.372</v>
      </c>
      <c r="B373">
        <v>0</v>
      </c>
      <c r="C373">
        <v>7.9317899999999998E-4</v>
      </c>
      <c r="D373">
        <v>2.767668E-3</v>
      </c>
      <c r="E373">
        <v>1.2915785000000001E-2</v>
      </c>
    </row>
    <row r="374" spans="1:5">
      <c r="A374">
        <v>0.373</v>
      </c>
      <c r="B374">
        <v>0</v>
      </c>
      <c r="C374">
        <v>7.9562999999999997E-4</v>
      </c>
      <c r="D374">
        <v>2.8026209999999999E-3</v>
      </c>
      <c r="E374">
        <v>1.3078899E-2</v>
      </c>
    </row>
    <row r="375" spans="1:5">
      <c r="A375">
        <v>0.374</v>
      </c>
      <c r="B375">
        <v>0</v>
      </c>
      <c r="C375">
        <v>7.9808799999999997E-4</v>
      </c>
      <c r="D375">
        <v>2.8379590000000001E-3</v>
      </c>
      <c r="E375">
        <v>1.3243809E-2</v>
      </c>
    </row>
    <row r="376" spans="1:5">
      <c r="A376">
        <v>0.375</v>
      </c>
      <c r="B376">
        <v>0</v>
      </c>
      <c r="C376">
        <v>8.0055299999999996E-4</v>
      </c>
      <c r="D376">
        <v>2.873685E-3</v>
      </c>
      <c r="E376">
        <v>1.3410528999999999E-2</v>
      </c>
    </row>
    <row r="377" spans="1:5">
      <c r="A377">
        <v>0.376</v>
      </c>
      <c r="B377">
        <v>0</v>
      </c>
      <c r="C377">
        <v>8.0302499999999996E-4</v>
      </c>
      <c r="D377">
        <v>2.909802E-3</v>
      </c>
      <c r="E377">
        <v>1.3579077E-2</v>
      </c>
    </row>
    <row r="378" spans="1:5">
      <c r="A378">
        <v>0.377</v>
      </c>
      <c r="B378">
        <v>0</v>
      </c>
      <c r="C378">
        <v>8.0550399999999996E-4</v>
      </c>
      <c r="D378">
        <v>2.9463150000000001E-3</v>
      </c>
      <c r="E378">
        <v>1.3749469E-2</v>
      </c>
    </row>
    <row r="379" spans="1:5">
      <c r="A379">
        <v>0.378</v>
      </c>
      <c r="B379">
        <v>0</v>
      </c>
      <c r="C379">
        <v>8.0798999999999997E-4</v>
      </c>
      <c r="D379">
        <v>2.9832259999999998E-3</v>
      </c>
      <c r="E379">
        <v>1.3921719000000001E-2</v>
      </c>
    </row>
    <row r="380" spans="1:5">
      <c r="A380">
        <v>0.379</v>
      </c>
      <c r="B380">
        <v>0</v>
      </c>
      <c r="C380">
        <v>8.1048299999999997E-4</v>
      </c>
      <c r="D380">
        <v>3.020539E-3</v>
      </c>
      <c r="E380">
        <v>1.4095846E-2</v>
      </c>
    </row>
    <row r="381" spans="1:5">
      <c r="A381">
        <v>0.38</v>
      </c>
      <c r="B381">
        <v>0</v>
      </c>
      <c r="C381">
        <v>8.1298299999999998E-4</v>
      </c>
      <c r="D381">
        <v>3.058257E-3</v>
      </c>
      <c r="E381">
        <v>1.4271865999999999E-2</v>
      </c>
    </row>
    <row r="382" spans="1:5">
      <c r="A382">
        <v>0.38100000000000001</v>
      </c>
      <c r="B382">
        <v>0</v>
      </c>
      <c r="C382">
        <v>8.15491E-4</v>
      </c>
      <c r="D382">
        <v>3.0963840000000002E-3</v>
      </c>
      <c r="E382">
        <v>1.4449794E-2</v>
      </c>
    </row>
    <row r="383" spans="1:5">
      <c r="A383">
        <v>0.38200000000000001</v>
      </c>
      <c r="B383">
        <v>0</v>
      </c>
      <c r="C383">
        <v>8.1800600000000003E-4</v>
      </c>
      <c r="D383">
        <v>3.1349250000000002E-3</v>
      </c>
      <c r="E383">
        <v>1.4629648E-2</v>
      </c>
    </row>
    <row r="384" spans="1:5">
      <c r="A384">
        <v>0.38300000000000001</v>
      </c>
      <c r="B384">
        <v>0</v>
      </c>
      <c r="C384">
        <v>8.2052799999999995E-4</v>
      </c>
      <c r="D384">
        <v>3.1738809999999999E-3</v>
      </c>
      <c r="E384">
        <v>1.4811444999999999E-2</v>
      </c>
    </row>
    <row r="385" spans="1:5">
      <c r="A385">
        <v>0.38400000000000001</v>
      </c>
      <c r="B385">
        <v>0</v>
      </c>
      <c r="C385">
        <v>8.2305699999999998E-4</v>
      </c>
      <c r="D385">
        <v>3.2132570000000002E-3</v>
      </c>
      <c r="E385">
        <v>1.49952E-2</v>
      </c>
    </row>
    <row r="386" spans="1:5">
      <c r="A386">
        <v>0.38500000000000001</v>
      </c>
      <c r="B386">
        <v>0</v>
      </c>
      <c r="C386">
        <v>8.2559300000000001E-4</v>
      </c>
      <c r="D386">
        <v>3.2530570000000002E-3</v>
      </c>
      <c r="E386">
        <v>1.5180931999999999E-2</v>
      </c>
    </row>
    <row r="387" spans="1:5">
      <c r="A387">
        <v>0.38600000000000001</v>
      </c>
      <c r="B387">
        <v>0</v>
      </c>
      <c r="C387">
        <v>8.2813699999999995E-4</v>
      </c>
      <c r="D387">
        <v>3.2932840000000001E-3</v>
      </c>
      <c r="E387">
        <v>1.5368657000000001E-2</v>
      </c>
    </row>
    <row r="388" spans="1:5">
      <c r="A388">
        <v>0.38700000000000001</v>
      </c>
      <c r="B388">
        <v>0</v>
      </c>
      <c r="C388">
        <v>8.30688E-4</v>
      </c>
      <c r="D388">
        <v>3.333941E-3</v>
      </c>
      <c r="E388">
        <v>1.5558392000000001E-2</v>
      </c>
    </row>
    <row r="389" spans="1:5">
      <c r="A389">
        <v>0.38800000000000001</v>
      </c>
      <c r="B389">
        <v>0</v>
      </c>
      <c r="C389">
        <v>8.3324600000000005E-4</v>
      </c>
      <c r="D389">
        <v>3.3750329999999999E-3</v>
      </c>
      <c r="E389">
        <v>1.5750153999999999E-2</v>
      </c>
    </row>
    <row r="390" spans="1:5">
      <c r="A390">
        <v>0.38900000000000001</v>
      </c>
      <c r="B390">
        <v>0</v>
      </c>
      <c r="C390">
        <v>8.3581200000000001E-4</v>
      </c>
      <c r="D390">
        <v>3.4165630000000001E-3</v>
      </c>
      <c r="E390">
        <v>1.5943961999999999E-2</v>
      </c>
    </row>
    <row r="391" spans="1:5">
      <c r="A391">
        <v>0.39</v>
      </c>
      <c r="B391">
        <v>0</v>
      </c>
      <c r="C391">
        <v>8.3838499999999998E-4</v>
      </c>
      <c r="D391">
        <v>3.458535E-3</v>
      </c>
      <c r="E391">
        <v>1.6139831E-2</v>
      </c>
    </row>
    <row r="392" spans="1:5">
      <c r="A392">
        <v>0.39100000000000001</v>
      </c>
      <c r="B392">
        <v>0</v>
      </c>
      <c r="C392">
        <v>8.4096500000000005E-4</v>
      </c>
      <c r="D392">
        <v>3.5009529999999998E-3</v>
      </c>
      <c r="E392">
        <v>1.6337779E-2</v>
      </c>
    </row>
    <row r="393" spans="1:5">
      <c r="A393">
        <v>0.39200000000000002</v>
      </c>
      <c r="B393">
        <v>0</v>
      </c>
      <c r="C393">
        <v>8.4355300000000003E-4</v>
      </c>
      <c r="D393">
        <v>3.54382E-3</v>
      </c>
      <c r="E393">
        <v>1.6537824999999999E-2</v>
      </c>
    </row>
    <row r="394" spans="1:5">
      <c r="A394">
        <v>0.39300000000000002</v>
      </c>
      <c r="B394">
        <v>0</v>
      </c>
      <c r="C394">
        <v>8.4614800000000002E-4</v>
      </c>
      <c r="D394">
        <v>3.5871399999999999E-3</v>
      </c>
      <c r="E394">
        <v>1.6739984999999999E-2</v>
      </c>
    </row>
    <row r="395" spans="1:5">
      <c r="A395">
        <v>0.39400000000000002</v>
      </c>
      <c r="B395">
        <v>0</v>
      </c>
      <c r="C395">
        <v>8.4875E-4</v>
      </c>
      <c r="D395">
        <v>3.630917E-3</v>
      </c>
      <c r="E395">
        <v>1.6944278E-2</v>
      </c>
    </row>
    <row r="396" spans="1:5">
      <c r="A396">
        <v>0.39500000000000002</v>
      </c>
      <c r="B396">
        <v>0</v>
      </c>
      <c r="C396">
        <v>8.5136000000000001E-4</v>
      </c>
      <c r="D396">
        <v>3.6751539999999999E-3</v>
      </c>
      <c r="E396">
        <v>1.7150720000000001E-2</v>
      </c>
    </row>
    <row r="397" spans="1:5">
      <c r="A397">
        <v>0.39600000000000002</v>
      </c>
      <c r="B397">
        <v>0</v>
      </c>
      <c r="C397">
        <v>8.5397800000000003E-4</v>
      </c>
      <c r="D397">
        <v>3.719857E-3</v>
      </c>
      <c r="E397">
        <v>1.7359330999999999E-2</v>
      </c>
    </row>
    <row r="398" spans="1:5">
      <c r="A398">
        <v>0.39700000000000002</v>
      </c>
      <c r="B398">
        <v>0</v>
      </c>
      <c r="C398">
        <v>8.5660300000000005E-4</v>
      </c>
      <c r="D398">
        <v>3.7650269999999998E-3</v>
      </c>
      <c r="E398">
        <v>1.7570128000000001E-2</v>
      </c>
    </row>
    <row r="399" spans="1:5">
      <c r="A399">
        <v>0.39800000000000002</v>
      </c>
      <c r="B399">
        <v>0</v>
      </c>
      <c r="C399">
        <v>8.5923499999999997E-4</v>
      </c>
      <c r="D399">
        <v>3.8106699999999999E-3</v>
      </c>
      <c r="E399">
        <v>1.7783129000000002E-2</v>
      </c>
    </row>
    <row r="400" spans="1:5">
      <c r="A400">
        <v>0.39900000000000002</v>
      </c>
      <c r="B400">
        <v>0</v>
      </c>
      <c r="C400">
        <v>8.6187500000000001E-4</v>
      </c>
      <c r="D400">
        <v>3.8567900000000001E-3</v>
      </c>
      <c r="E400">
        <v>1.7998351999999999E-2</v>
      </c>
    </row>
    <row r="401" spans="1:5">
      <c r="A401">
        <v>0.4</v>
      </c>
      <c r="B401">
        <v>0</v>
      </c>
      <c r="C401">
        <v>8.6452199999999995E-4</v>
      </c>
      <c r="D401">
        <v>3.9033890000000002E-3</v>
      </c>
      <c r="E401">
        <v>1.8215815E-2</v>
      </c>
    </row>
    <row r="402" spans="1:5">
      <c r="A402">
        <v>0.40100000000000002</v>
      </c>
      <c r="B402">
        <v>0</v>
      </c>
      <c r="C402">
        <v>8.6717700000000001E-4</v>
      </c>
      <c r="D402">
        <v>3.950472E-3</v>
      </c>
      <c r="E402">
        <v>1.8435536999999998E-2</v>
      </c>
    </row>
    <row r="403" spans="1:5">
      <c r="A403">
        <v>0.40200000000000002</v>
      </c>
      <c r="B403">
        <v>0</v>
      </c>
      <c r="C403">
        <v>8.6983999999999998E-4</v>
      </c>
      <c r="D403">
        <v>3.9980440000000001E-3</v>
      </c>
      <c r="E403">
        <v>1.8657536999999998E-2</v>
      </c>
    </row>
    <row r="404" spans="1:5">
      <c r="A404">
        <v>0.40300000000000002</v>
      </c>
      <c r="B404">
        <v>0</v>
      </c>
      <c r="C404">
        <v>8.7250999999999995E-4</v>
      </c>
      <c r="D404">
        <v>4.0461070000000002E-3</v>
      </c>
      <c r="E404">
        <v>1.8881832000000001E-2</v>
      </c>
    </row>
    <row r="405" spans="1:5">
      <c r="A405">
        <v>0.40400000000000003</v>
      </c>
      <c r="B405">
        <v>0</v>
      </c>
      <c r="C405">
        <v>8.7518800000000005E-4</v>
      </c>
      <c r="D405">
        <v>4.0946660000000003E-3</v>
      </c>
      <c r="E405">
        <v>1.9108441E-2</v>
      </c>
    </row>
    <row r="406" spans="1:5">
      <c r="A406">
        <v>0.40500000000000003</v>
      </c>
      <c r="B406">
        <v>0</v>
      </c>
      <c r="C406">
        <v>8.7787300000000004E-4</v>
      </c>
      <c r="D406">
        <v>4.143725E-3</v>
      </c>
      <c r="E406">
        <v>1.9337383E-2</v>
      </c>
    </row>
    <row r="407" spans="1:5">
      <c r="A407">
        <v>0.40600000000000003</v>
      </c>
      <c r="B407">
        <v>0</v>
      </c>
      <c r="C407">
        <v>8.8056600000000005E-4</v>
      </c>
      <c r="D407">
        <v>4.1932879999999999E-3</v>
      </c>
      <c r="E407">
        <v>1.9568677E-2</v>
      </c>
    </row>
    <row r="408" spans="1:5">
      <c r="A408">
        <v>0.40699999999999997</v>
      </c>
      <c r="B408">
        <v>0</v>
      </c>
      <c r="C408">
        <v>8.8326699999999997E-4</v>
      </c>
      <c r="D408">
        <v>4.2433590000000004E-3</v>
      </c>
      <c r="E408">
        <v>1.9802341000000001E-2</v>
      </c>
    </row>
    <row r="409" spans="1:5">
      <c r="A409">
        <v>0.40799999999999997</v>
      </c>
      <c r="B409">
        <v>0</v>
      </c>
      <c r="C409">
        <v>8.85975E-4</v>
      </c>
      <c r="D409">
        <v>4.2939420000000002E-3</v>
      </c>
      <c r="E409">
        <v>2.0038395000000001E-2</v>
      </c>
    </row>
    <row r="410" spans="1:5">
      <c r="A410">
        <v>0.40899999999999997</v>
      </c>
      <c r="B410">
        <v>0</v>
      </c>
      <c r="C410">
        <v>8.8869199999999995E-4</v>
      </c>
      <c r="D410">
        <v>4.345041E-3</v>
      </c>
      <c r="E410">
        <v>2.0276856999999999E-2</v>
      </c>
    </row>
    <row r="411" spans="1:5">
      <c r="A411">
        <v>0.41</v>
      </c>
      <c r="B411">
        <v>0</v>
      </c>
      <c r="C411">
        <v>8.91415E-4</v>
      </c>
      <c r="D411">
        <v>4.3966600000000002E-3</v>
      </c>
      <c r="E411">
        <v>2.0517746E-2</v>
      </c>
    </row>
    <row r="412" spans="1:5">
      <c r="A412">
        <v>0.41099999999999998</v>
      </c>
      <c r="B412">
        <v>0</v>
      </c>
      <c r="C412">
        <v>8.9414699999999998E-4</v>
      </c>
      <c r="D412">
        <v>4.4488030000000003E-3</v>
      </c>
      <c r="E412">
        <v>2.0761082E-2</v>
      </c>
    </row>
    <row r="413" spans="1:5">
      <c r="A413">
        <v>0.41199999999999998</v>
      </c>
      <c r="B413">
        <v>0</v>
      </c>
      <c r="C413">
        <v>8.9688599999999995E-4</v>
      </c>
      <c r="D413">
        <v>4.5014749999999996E-3</v>
      </c>
      <c r="E413">
        <v>2.1006884E-2</v>
      </c>
    </row>
    <row r="414" spans="1:5">
      <c r="A414">
        <v>0.41299999999999998</v>
      </c>
      <c r="B414">
        <v>0</v>
      </c>
      <c r="C414">
        <v>8.9963399999999996E-4</v>
      </c>
      <c r="D414">
        <v>4.5546789999999998E-3</v>
      </c>
      <c r="E414">
        <v>2.125517E-2</v>
      </c>
    </row>
    <row r="415" spans="1:5">
      <c r="A415">
        <v>0.41399999999999998</v>
      </c>
      <c r="B415">
        <v>0</v>
      </c>
      <c r="C415">
        <v>9.0238899999999997E-4</v>
      </c>
      <c r="D415">
        <v>4.6084200000000002E-3</v>
      </c>
      <c r="E415">
        <v>2.1505961000000001E-2</v>
      </c>
    </row>
    <row r="416" spans="1:5">
      <c r="A416">
        <v>0.41499999999999998</v>
      </c>
      <c r="B416">
        <v>0</v>
      </c>
      <c r="C416">
        <v>9.0515099999999998E-4</v>
      </c>
      <c r="D416">
        <v>4.6627020000000003E-3</v>
      </c>
      <c r="E416">
        <v>2.1759276000000001E-2</v>
      </c>
    </row>
    <row r="417" spans="1:5">
      <c r="A417">
        <v>0.41599999999999998</v>
      </c>
      <c r="B417">
        <v>0</v>
      </c>
      <c r="C417">
        <v>9.0792200000000003E-4</v>
      </c>
      <c r="D417">
        <v>4.7175289999999998E-3</v>
      </c>
      <c r="E417">
        <v>2.2015135000000002E-2</v>
      </c>
    </row>
    <row r="418" spans="1:5">
      <c r="A418">
        <v>0.41699999999999998</v>
      </c>
      <c r="B418">
        <v>0</v>
      </c>
      <c r="C418">
        <v>9.1070099999999998E-4</v>
      </c>
      <c r="D418">
        <v>4.772905E-3</v>
      </c>
      <c r="E418">
        <v>2.2273556999999999E-2</v>
      </c>
    </row>
    <row r="419" spans="1:5">
      <c r="A419">
        <v>0.41799999999999998</v>
      </c>
      <c r="B419">
        <v>0</v>
      </c>
      <c r="C419">
        <v>9.1348700000000004E-4</v>
      </c>
      <c r="D419">
        <v>4.8288339999999997E-3</v>
      </c>
      <c r="E419">
        <v>2.2534561000000002E-2</v>
      </c>
    </row>
    <row r="420" spans="1:5">
      <c r="A420">
        <v>0.41899999999999998</v>
      </c>
      <c r="B420">
        <v>0</v>
      </c>
      <c r="C420">
        <v>9.1628100000000002E-4</v>
      </c>
      <c r="D420">
        <v>4.8853220000000001E-3</v>
      </c>
      <c r="E420">
        <v>2.2798168000000001E-2</v>
      </c>
    </row>
    <row r="421" spans="1:5">
      <c r="A421">
        <v>0.42</v>
      </c>
      <c r="B421">
        <v>0</v>
      </c>
      <c r="C421">
        <v>9.1908400000000003E-4</v>
      </c>
      <c r="D421">
        <v>4.9423710000000001E-3</v>
      </c>
      <c r="E421">
        <v>2.3064397E-2</v>
      </c>
    </row>
    <row r="422" spans="1:5">
      <c r="A422">
        <v>0.42099999999999999</v>
      </c>
      <c r="B422">
        <v>0</v>
      </c>
      <c r="C422">
        <v>9.2189400000000003E-4</v>
      </c>
      <c r="D422">
        <v>4.9999859999999997E-3</v>
      </c>
      <c r="E422">
        <v>2.3333268000000001E-2</v>
      </c>
    </row>
    <row r="423" spans="1:5">
      <c r="A423">
        <v>0.42199999999999999</v>
      </c>
      <c r="B423">
        <v>0</v>
      </c>
      <c r="C423">
        <v>9.2471199999999995E-4</v>
      </c>
      <c r="D423">
        <v>5.0581719999999997E-3</v>
      </c>
      <c r="E423">
        <v>2.3604802000000001E-2</v>
      </c>
    </row>
    <row r="424" spans="1:5">
      <c r="A424">
        <v>0.42299999999999999</v>
      </c>
      <c r="B424">
        <v>0</v>
      </c>
      <c r="C424">
        <v>9.27538E-4</v>
      </c>
      <c r="D424">
        <v>5.1169320000000003E-3</v>
      </c>
      <c r="E424">
        <v>2.3879017999999998E-2</v>
      </c>
    </row>
    <row r="425" spans="1:5">
      <c r="A425">
        <v>0.42399999999999999</v>
      </c>
      <c r="B425">
        <v>0</v>
      </c>
      <c r="C425">
        <v>9.3037299999999996E-4</v>
      </c>
      <c r="D425">
        <v>5.176272E-3</v>
      </c>
      <c r="E425">
        <v>2.4155936999999999E-2</v>
      </c>
    </row>
    <row r="426" spans="1:5">
      <c r="A426">
        <v>0.42499999999999999</v>
      </c>
      <c r="B426">
        <v>0</v>
      </c>
      <c r="C426">
        <v>9.3321500000000004E-4</v>
      </c>
      <c r="D426">
        <v>5.2361949999999999E-3</v>
      </c>
      <c r="E426">
        <v>2.4435577999999999E-2</v>
      </c>
    </row>
    <row r="427" spans="1:5">
      <c r="A427">
        <v>0.42599999999999999</v>
      </c>
      <c r="B427">
        <v>0</v>
      </c>
      <c r="C427">
        <v>9.3606500000000003E-4</v>
      </c>
      <c r="D427">
        <v>5.296706E-3</v>
      </c>
      <c r="E427">
        <v>2.4717962E-2</v>
      </c>
    </row>
    <row r="428" spans="1:5">
      <c r="A428">
        <v>0.42699999999999999</v>
      </c>
      <c r="B428">
        <v>0</v>
      </c>
      <c r="C428">
        <v>9.3892400000000005E-4</v>
      </c>
      <c r="D428">
        <v>5.3578089999999998E-3</v>
      </c>
      <c r="E428">
        <v>2.5003108999999999E-2</v>
      </c>
    </row>
    <row r="429" spans="1:5">
      <c r="A429">
        <v>0.42799999999999999</v>
      </c>
      <c r="B429">
        <v>0</v>
      </c>
      <c r="C429">
        <v>9.4178999999999997E-4</v>
      </c>
      <c r="D429">
        <v>5.4195090000000003E-3</v>
      </c>
      <c r="E429">
        <v>2.5291040000000001E-2</v>
      </c>
    </row>
    <row r="430" spans="1:5">
      <c r="A430">
        <v>0.42899999999999999</v>
      </c>
      <c r="B430">
        <v>0</v>
      </c>
      <c r="C430">
        <v>9.4466500000000002E-4</v>
      </c>
      <c r="D430">
        <v>5.4818089999999998E-3</v>
      </c>
      <c r="E430">
        <v>2.5581775000000001E-2</v>
      </c>
    </row>
    <row r="431" spans="1:5">
      <c r="A431">
        <v>0.43</v>
      </c>
      <c r="B431">
        <v>0</v>
      </c>
      <c r="C431">
        <v>9.4754799999999999E-4</v>
      </c>
      <c r="D431">
        <v>5.5447140000000001E-3</v>
      </c>
      <c r="E431">
        <v>2.5875334E-2</v>
      </c>
    </row>
    <row r="432" spans="1:5">
      <c r="A432">
        <v>0.43099999999999999</v>
      </c>
      <c r="B432">
        <v>0</v>
      </c>
      <c r="C432">
        <v>9.5043899999999997E-4</v>
      </c>
      <c r="D432">
        <v>5.6082299999999996E-3</v>
      </c>
      <c r="E432">
        <v>2.6171738999999999E-2</v>
      </c>
    </row>
    <row r="433" spans="1:5">
      <c r="A433">
        <v>0.432</v>
      </c>
      <c r="B433">
        <v>0</v>
      </c>
      <c r="C433">
        <v>9.5333799999999997E-4</v>
      </c>
      <c r="D433">
        <v>5.6723590000000001E-3</v>
      </c>
      <c r="E433">
        <v>2.647101E-2</v>
      </c>
    </row>
    <row r="434" spans="1:5">
      <c r="A434">
        <v>0.433</v>
      </c>
      <c r="B434">
        <v>0</v>
      </c>
      <c r="C434">
        <v>9.5624499999999999E-4</v>
      </c>
      <c r="D434">
        <v>5.737107E-3</v>
      </c>
      <c r="E434">
        <v>2.6773167E-2</v>
      </c>
    </row>
    <row r="435" spans="1:5">
      <c r="A435">
        <v>0.434</v>
      </c>
      <c r="B435">
        <v>0</v>
      </c>
      <c r="C435">
        <v>9.5916100000000004E-4</v>
      </c>
      <c r="D435">
        <v>5.8024779999999998E-3</v>
      </c>
      <c r="E435">
        <v>2.7078232000000001E-2</v>
      </c>
    </row>
    <row r="436" spans="1:5">
      <c r="A436">
        <v>0.435</v>
      </c>
      <c r="B436">
        <v>0</v>
      </c>
      <c r="C436">
        <v>9.6208399999999999E-4</v>
      </c>
      <c r="D436">
        <v>5.8684770000000004E-3</v>
      </c>
      <c r="E436">
        <v>2.7386226E-2</v>
      </c>
    </row>
    <row r="437" spans="1:5">
      <c r="A437">
        <v>0.436</v>
      </c>
      <c r="B437">
        <v>0</v>
      </c>
      <c r="C437">
        <v>9.6501699999999998E-4</v>
      </c>
      <c r="D437">
        <v>5.9351070000000002E-3</v>
      </c>
      <c r="E437">
        <v>2.7697168000000001E-2</v>
      </c>
    </row>
    <row r="438" spans="1:5">
      <c r="A438">
        <v>0.437</v>
      </c>
      <c r="B438">
        <v>0</v>
      </c>
      <c r="C438">
        <v>9.6795699999999998E-4</v>
      </c>
      <c r="D438">
        <v>6.0023740000000004E-3</v>
      </c>
      <c r="E438">
        <v>2.8011081E-2</v>
      </c>
    </row>
    <row r="439" spans="1:5">
      <c r="A439">
        <v>0.438</v>
      </c>
      <c r="B439">
        <v>0</v>
      </c>
      <c r="C439">
        <v>9.70906E-4</v>
      </c>
      <c r="D439">
        <v>6.0702819999999998E-3</v>
      </c>
      <c r="E439">
        <v>2.8327985E-2</v>
      </c>
    </row>
    <row r="440" spans="1:5">
      <c r="A440">
        <v>0.439</v>
      </c>
      <c r="B440">
        <v>0</v>
      </c>
      <c r="C440">
        <v>9.7386300000000005E-4</v>
      </c>
      <c r="D440">
        <v>6.1388359999999999E-3</v>
      </c>
      <c r="E440">
        <v>2.8647901E-2</v>
      </c>
    </row>
    <row r="441" spans="1:5">
      <c r="A441">
        <v>0.44</v>
      </c>
      <c r="B441">
        <v>0</v>
      </c>
      <c r="C441">
        <v>9.768279999999999E-4</v>
      </c>
      <c r="D441">
        <v>6.2080390000000003E-3</v>
      </c>
      <c r="E441">
        <v>2.8970850999999999E-2</v>
      </c>
    </row>
    <row r="442" spans="1:5">
      <c r="A442">
        <v>0.441</v>
      </c>
      <c r="B442">
        <v>0</v>
      </c>
      <c r="C442">
        <v>9.798020000000001E-4</v>
      </c>
      <c r="D442">
        <v>6.2778970000000002E-3</v>
      </c>
      <c r="E442">
        <v>2.9296855E-2</v>
      </c>
    </row>
    <row r="443" spans="1:5">
      <c r="A443">
        <v>0.442</v>
      </c>
      <c r="B443">
        <v>0</v>
      </c>
      <c r="C443">
        <v>9.82784E-4</v>
      </c>
      <c r="D443">
        <v>6.3484149999999996E-3</v>
      </c>
      <c r="E443">
        <v>2.9625934999999999E-2</v>
      </c>
    </row>
    <row r="444" spans="1:5">
      <c r="A444">
        <v>0.443</v>
      </c>
      <c r="B444">
        <v>0</v>
      </c>
      <c r="C444">
        <v>9.8577400000000003E-4</v>
      </c>
      <c r="D444">
        <v>6.4195959999999996E-3</v>
      </c>
      <c r="E444">
        <v>2.9958113000000001E-2</v>
      </c>
    </row>
    <row r="445" spans="1:5">
      <c r="A445">
        <v>0.44400000000000001</v>
      </c>
      <c r="B445">
        <v>0</v>
      </c>
      <c r="C445">
        <v>9.8877300000000008E-4</v>
      </c>
      <c r="D445">
        <v>6.4914450000000002E-3</v>
      </c>
      <c r="E445">
        <v>3.0293409E-2</v>
      </c>
    </row>
    <row r="446" spans="1:5">
      <c r="A446">
        <v>0.44500000000000001</v>
      </c>
      <c r="B446">
        <v>0</v>
      </c>
      <c r="C446">
        <v>9.9178099999999996E-4</v>
      </c>
      <c r="D446">
        <v>6.5639670000000004E-3</v>
      </c>
      <c r="E446">
        <v>3.0631846000000001E-2</v>
      </c>
    </row>
    <row r="447" spans="1:5">
      <c r="A447">
        <v>0.44600000000000001</v>
      </c>
      <c r="B447">
        <v>0</v>
      </c>
      <c r="C447">
        <v>9.9479699999999996E-4</v>
      </c>
      <c r="D447">
        <v>6.6371659999999999E-3</v>
      </c>
      <c r="E447">
        <v>3.0973443E-2</v>
      </c>
    </row>
    <row r="448" spans="1:5">
      <c r="A448">
        <v>0.44700000000000001</v>
      </c>
      <c r="B448">
        <v>0</v>
      </c>
      <c r="C448">
        <v>9.9782100000000008E-4</v>
      </c>
      <c r="D448">
        <v>6.7110479999999998E-3</v>
      </c>
      <c r="E448">
        <v>3.1318223999999999E-2</v>
      </c>
    </row>
    <row r="449" spans="1:5">
      <c r="A449">
        <v>0.44800000000000001</v>
      </c>
      <c r="B449">
        <v>0</v>
      </c>
      <c r="C449">
        <v>1.000854E-3</v>
      </c>
      <c r="D449">
        <v>6.7856160000000004E-3</v>
      </c>
      <c r="E449">
        <v>3.166621E-2</v>
      </c>
    </row>
    <row r="450" spans="1:5">
      <c r="A450">
        <v>0.44900000000000001</v>
      </c>
      <c r="B450">
        <v>0</v>
      </c>
      <c r="C450">
        <v>1.003896E-3</v>
      </c>
      <c r="D450">
        <v>6.8608760000000001E-3</v>
      </c>
      <c r="E450">
        <v>3.2017420999999997E-2</v>
      </c>
    </row>
    <row r="451" spans="1:5">
      <c r="A451">
        <v>0.45</v>
      </c>
      <c r="B451">
        <v>0</v>
      </c>
      <c r="C451">
        <v>1.0069460000000001E-3</v>
      </c>
      <c r="D451">
        <v>6.9368320000000004E-3</v>
      </c>
      <c r="E451">
        <v>3.2371880999999998E-2</v>
      </c>
    </row>
    <row r="452" spans="1:5">
      <c r="A452">
        <v>0.45100000000000001</v>
      </c>
      <c r="B452">
        <v>0</v>
      </c>
      <c r="C452">
        <v>1.010005E-3</v>
      </c>
      <c r="D452">
        <v>7.013488E-3</v>
      </c>
      <c r="E452">
        <v>3.2729609999999999E-2</v>
      </c>
    </row>
    <row r="453" spans="1:5">
      <c r="A453">
        <v>0.45200000000000001</v>
      </c>
      <c r="B453">
        <v>0</v>
      </c>
      <c r="C453">
        <v>1.0130720000000001E-3</v>
      </c>
      <c r="D453">
        <v>7.0908489999999998E-3</v>
      </c>
      <c r="E453">
        <v>3.3090630000000003E-2</v>
      </c>
    </row>
    <row r="454" spans="1:5">
      <c r="A454">
        <v>0.45300000000000001</v>
      </c>
      <c r="B454">
        <v>0</v>
      </c>
      <c r="C454">
        <v>1.0161479999999999E-3</v>
      </c>
      <c r="D454">
        <v>7.168921E-3</v>
      </c>
      <c r="E454">
        <v>3.3454963999999997E-2</v>
      </c>
    </row>
    <row r="455" spans="1:5">
      <c r="A455">
        <v>0.45400000000000001</v>
      </c>
      <c r="B455">
        <v>0</v>
      </c>
      <c r="C455">
        <v>1.019233E-3</v>
      </c>
      <c r="D455">
        <v>7.2477069999999999E-3</v>
      </c>
      <c r="E455">
        <v>3.3822631999999998E-2</v>
      </c>
    </row>
    <row r="456" spans="1:5">
      <c r="A456">
        <v>0.45500000000000002</v>
      </c>
      <c r="B456">
        <v>0</v>
      </c>
      <c r="C456">
        <v>1.0223260000000001E-3</v>
      </c>
      <c r="D456">
        <v>7.3272119999999996E-3</v>
      </c>
      <c r="E456">
        <v>3.4193657000000002E-2</v>
      </c>
    </row>
    <row r="457" spans="1:5">
      <c r="A457">
        <v>0.45600000000000002</v>
      </c>
      <c r="B457">
        <v>0</v>
      </c>
      <c r="C457">
        <v>1.0254280000000001E-3</v>
      </c>
      <c r="D457">
        <v>7.4074420000000002E-3</v>
      </c>
      <c r="E457">
        <v>3.4568060999999997E-2</v>
      </c>
    </row>
    <row r="458" spans="1:5">
      <c r="A458">
        <v>0.45700000000000002</v>
      </c>
      <c r="B458">
        <v>0</v>
      </c>
      <c r="C458">
        <v>1.028539E-3</v>
      </c>
      <c r="D458">
        <v>7.4884000000000001E-3</v>
      </c>
      <c r="E458">
        <v>3.4945865999999999E-2</v>
      </c>
    </row>
    <row r="459" spans="1:5">
      <c r="A459">
        <v>0.45800000000000002</v>
      </c>
      <c r="B459">
        <v>0</v>
      </c>
      <c r="C459">
        <v>1.031658E-3</v>
      </c>
      <c r="D459">
        <v>7.5700910000000001E-3</v>
      </c>
      <c r="E459">
        <v>3.5327092999999997E-2</v>
      </c>
    </row>
    <row r="460" spans="1:5">
      <c r="A460">
        <v>0.45900000000000002</v>
      </c>
      <c r="B460">
        <v>0</v>
      </c>
      <c r="C460">
        <v>1.034786E-3</v>
      </c>
      <c r="D460">
        <v>7.6525209999999998E-3</v>
      </c>
      <c r="E460">
        <v>3.5711764E-2</v>
      </c>
    </row>
    <row r="461" spans="1:5">
      <c r="A461">
        <v>0.46</v>
      </c>
      <c r="B461">
        <v>0</v>
      </c>
      <c r="C461">
        <v>1.0379230000000001E-3</v>
      </c>
      <c r="D461">
        <v>7.7356930000000001E-3</v>
      </c>
      <c r="E461">
        <v>3.6099903000000003E-2</v>
      </c>
    </row>
    <row r="462" spans="1:5">
      <c r="A462">
        <v>0.46100000000000002</v>
      </c>
      <c r="B462">
        <v>0</v>
      </c>
      <c r="C462">
        <v>1.0410689999999999E-3</v>
      </c>
      <c r="D462">
        <v>7.8196140000000008E-3</v>
      </c>
      <c r="E462">
        <v>3.6491530000000001E-2</v>
      </c>
    </row>
    <row r="463" spans="1:5">
      <c r="A463">
        <v>0.46200000000000002</v>
      </c>
      <c r="B463">
        <v>0</v>
      </c>
      <c r="C463">
        <v>1.0442240000000001E-3</v>
      </c>
      <c r="D463">
        <v>7.904286E-3</v>
      </c>
      <c r="E463">
        <v>3.6886666999999998E-2</v>
      </c>
    </row>
    <row r="464" spans="1:5">
      <c r="A464">
        <v>0.46300000000000002</v>
      </c>
      <c r="B464">
        <v>0</v>
      </c>
      <c r="C464">
        <v>1.0473870000000001E-3</v>
      </c>
      <c r="D464">
        <v>7.9897149999999997E-3</v>
      </c>
      <c r="E464">
        <v>3.7285338000000001E-2</v>
      </c>
    </row>
    <row r="465" spans="1:5">
      <c r="A465">
        <v>0.46400000000000002</v>
      </c>
      <c r="B465">
        <v>0</v>
      </c>
      <c r="C465">
        <v>1.0505600000000001E-3</v>
      </c>
      <c r="D465">
        <v>8.0759070000000002E-3</v>
      </c>
      <c r="E465">
        <v>3.7687564E-2</v>
      </c>
    </row>
    <row r="466" spans="1:5">
      <c r="A466">
        <v>0.46500000000000002</v>
      </c>
      <c r="B466">
        <v>0</v>
      </c>
      <c r="C466">
        <v>1.053741E-3</v>
      </c>
      <c r="D466">
        <v>8.1628640000000006E-3</v>
      </c>
      <c r="E466">
        <v>3.8093367000000003E-2</v>
      </c>
    </row>
    <row r="467" spans="1:5">
      <c r="A467">
        <v>0.46600000000000003</v>
      </c>
      <c r="B467">
        <v>0</v>
      </c>
      <c r="C467">
        <v>1.056932E-3</v>
      </c>
      <c r="D467">
        <v>8.2505930000000005E-3</v>
      </c>
      <c r="E467">
        <v>3.8502768999999999E-2</v>
      </c>
    </row>
    <row r="468" spans="1:5">
      <c r="A468">
        <v>0.46700000000000003</v>
      </c>
      <c r="B468">
        <v>0</v>
      </c>
      <c r="C468">
        <v>1.060131E-3</v>
      </c>
      <c r="D468">
        <v>8.3390990000000009E-3</v>
      </c>
      <c r="E468">
        <v>3.8915793999999997E-2</v>
      </c>
    </row>
    <row r="469" spans="1:5">
      <c r="A469">
        <v>0.46800000000000003</v>
      </c>
      <c r="B469">
        <v>0</v>
      </c>
      <c r="C469">
        <v>1.063339E-3</v>
      </c>
      <c r="D469">
        <v>8.428385E-3</v>
      </c>
      <c r="E469">
        <v>3.9332461999999999E-2</v>
      </c>
    </row>
    <row r="470" spans="1:5">
      <c r="A470">
        <v>0.46899999999999997</v>
      </c>
      <c r="B470">
        <v>0</v>
      </c>
      <c r="C470">
        <v>1.066556E-3</v>
      </c>
      <c r="D470">
        <v>8.5184560000000006E-3</v>
      </c>
      <c r="E470">
        <v>3.9752796E-2</v>
      </c>
    </row>
    <row r="471" spans="1:5">
      <c r="A471">
        <v>0.47</v>
      </c>
      <c r="B471">
        <v>0</v>
      </c>
      <c r="C471">
        <v>1.069782E-3</v>
      </c>
      <c r="D471">
        <v>8.6093179999999995E-3</v>
      </c>
      <c r="E471">
        <v>4.0176818000000003E-2</v>
      </c>
    </row>
    <row r="472" spans="1:5">
      <c r="A472">
        <v>0.47099999999999997</v>
      </c>
      <c r="B472">
        <v>0</v>
      </c>
      <c r="C472">
        <v>1.073018E-3</v>
      </c>
      <c r="D472">
        <v>8.7009749999999997E-3</v>
      </c>
      <c r="E472">
        <v>4.0604552000000002E-2</v>
      </c>
    </row>
    <row r="473" spans="1:5">
      <c r="A473">
        <v>0.47199999999999998</v>
      </c>
      <c r="B473">
        <v>0</v>
      </c>
      <c r="C473">
        <v>1.0762619999999999E-3</v>
      </c>
      <c r="D473">
        <v>8.7934320000000003E-3</v>
      </c>
      <c r="E473">
        <v>4.1036018E-2</v>
      </c>
    </row>
    <row r="474" spans="1:5">
      <c r="A474">
        <v>0.47299999999999998</v>
      </c>
      <c r="B474">
        <v>0</v>
      </c>
      <c r="C474">
        <v>1.0795150000000001E-3</v>
      </c>
      <c r="D474">
        <v>8.8866940000000005E-3</v>
      </c>
      <c r="E474">
        <v>4.1471239999999999E-2</v>
      </c>
    </row>
    <row r="475" spans="1:5">
      <c r="A475">
        <v>0.47399999999999998</v>
      </c>
      <c r="B475">
        <v>0</v>
      </c>
      <c r="C475">
        <v>1.082778E-3</v>
      </c>
      <c r="D475">
        <v>8.9807659999999994E-3</v>
      </c>
      <c r="E475">
        <v>4.1910239000000002E-2</v>
      </c>
    </row>
    <row r="476" spans="1:5">
      <c r="A476">
        <v>0.47499999999999998</v>
      </c>
      <c r="B476">
        <v>0</v>
      </c>
      <c r="C476">
        <v>1.0860500000000001E-3</v>
      </c>
      <c r="D476">
        <v>9.0756510000000006E-3</v>
      </c>
      <c r="E476">
        <v>4.2353039000000002E-2</v>
      </c>
    </row>
    <row r="477" spans="1:5">
      <c r="A477">
        <v>0.47599999999999998</v>
      </c>
      <c r="B477">
        <v>0</v>
      </c>
      <c r="C477">
        <v>1.0893299999999999E-3</v>
      </c>
      <c r="D477">
        <v>9.1713560000000003E-3</v>
      </c>
      <c r="E477">
        <v>4.2799661000000003E-2</v>
      </c>
    </row>
    <row r="478" spans="1:5">
      <c r="A478">
        <v>0.47699999999999998</v>
      </c>
      <c r="B478">
        <v>0</v>
      </c>
      <c r="C478">
        <v>1.092621E-3</v>
      </c>
      <c r="D478">
        <v>9.2678840000000005E-3</v>
      </c>
      <c r="E478">
        <v>4.3250126999999999E-2</v>
      </c>
    </row>
    <row r="479" spans="1:5">
      <c r="A479">
        <v>0.47799999999999998</v>
      </c>
      <c r="B479">
        <v>0</v>
      </c>
      <c r="C479">
        <v>1.09592E-3</v>
      </c>
      <c r="D479">
        <v>9.3652419999999993E-3</v>
      </c>
      <c r="E479">
        <v>4.3704461E-2</v>
      </c>
    </row>
    <row r="480" spans="1:5">
      <c r="A480">
        <v>0.47899999999999998</v>
      </c>
      <c r="B480">
        <v>0</v>
      </c>
      <c r="C480">
        <v>1.0992280000000001E-3</v>
      </c>
      <c r="D480">
        <v>9.4634320000000008E-3</v>
      </c>
      <c r="E480">
        <v>4.4162684000000001E-2</v>
      </c>
    </row>
    <row r="481" spans="1:5">
      <c r="A481">
        <v>0.48</v>
      </c>
      <c r="B481">
        <v>0</v>
      </c>
      <c r="C481">
        <v>1.102546E-3</v>
      </c>
      <c r="D481">
        <v>9.5624609999999995E-3</v>
      </c>
      <c r="E481">
        <v>4.4624817999999997E-2</v>
      </c>
    </row>
    <row r="482" spans="1:5">
      <c r="A482">
        <v>0.48099999999999998</v>
      </c>
      <c r="B482">
        <v>0</v>
      </c>
      <c r="C482">
        <v>1.1058730000000001E-3</v>
      </c>
      <c r="D482">
        <v>9.6623330000000004E-3</v>
      </c>
      <c r="E482">
        <v>4.5090887000000003E-2</v>
      </c>
    </row>
    <row r="483" spans="1:5">
      <c r="A483">
        <v>0.48199999999999998</v>
      </c>
      <c r="B483">
        <v>0</v>
      </c>
      <c r="C483">
        <v>1.1092090000000001E-3</v>
      </c>
      <c r="D483">
        <v>9.7630530000000007E-3</v>
      </c>
      <c r="E483">
        <v>4.5560913000000001E-2</v>
      </c>
    </row>
    <row r="484" spans="1:5">
      <c r="A484">
        <v>0.48299999999999998</v>
      </c>
      <c r="B484">
        <v>0</v>
      </c>
      <c r="C484">
        <v>1.1125550000000001E-3</v>
      </c>
      <c r="D484">
        <v>9.8646250000000001E-3</v>
      </c>
      <c r="E484">
        <v>4.6034917000000002E-2</v>
      </c>
    </row>
    <row r="485" spans="1:5">
      <c r="A485">
        <v>0.48399999999999999</v>
      </c>
      <c r="B485">
        <v>0</v>
      </c>
      <c r="C485">
        <v>1.1159099999999999E-3</v>
      </c>
      <c r="D485">
        <v>9.9670550000000007E-3</v>
      </c>
      <c r="E485">
        <v>4.6512921999999998E-2</v>
      </c>
    </row>
    <row r="486" spans="1:5">
      <c r="A486">
        <v>0.48499999999999999</v>
      </c>
      <c r="B486">
        <v>0</v>
      </c>
      <c r="C486">
        <v>1.119274E-3</v>
      </c>
      <c r="D486">
        <v>1.0070347E-2</v>
      </c>
      <c r="E486">
        <v>4.6994951E-2</v>
      </c>
    </row>
    <row r="487" spans="1:5">
      <c r="A487">
        <v>0.48599999999999999</v>
      </c>
      <c r="B487">
        <v>0</v>
      </c>
      <c r="C487">
        <v>1.122648E-3</v>
      </c>
      <c r="D487">
        <v>1.0174505E-2</v>
      </c>
      <c r="E487">
        <v>4.7481026000000003E-2</v>
      </c>
    </row>
    <row r="488" spans="1:5">
      <c r="A488">
        <v>0.48699999999999999</v>
      </c>
      <c r="B488">
        <v>0</v>
      </c>
      <c r="C488">
        <v>1.126031E-3</v>
      </c>
      <c r="D488">
        <v>1.0279536000000001E-2</v>
      </c>
      <c r="E488">
        <v>4.7971168000000002E-2</v>
      </c>
    </row>
    <row r="489" spans="1:5">
      <c r="A489">
        <v>0.48799999999999999</v>
      </c>
      <c r="B489">
        <v>0</v>
      </c>
      <c r="C489">
        <v>1.1294230000000001E-3</v>
      </c>
      <c r="D489">
        <v>1.0385442999999999E-2</v>
      </c>
      <c r="E489">
        <v>4.8465400999999998E-2</v>
      </c>
    </row>
    <row r="490" spans="1:5">
      <c r="A490">
        <v>0.48899999999999999</v>
      </c>
      <c r="B490">
        <v>0</v>
      </c>
      <c r="C490">
        <v>1.1328250000000001E-3</v>
      </c>
      <c r="D490">
        <v>1.0492232000000001E-2</v>
      </c>
      <c r="E490">
        <v>4.8963747000000002E-2</v>
      </c>
    </row>
    <row r="491" spans="1:5">
      <c r="A491">
        <v>0.49</v>
      </c>
      <c r="B491">
        <v>0</v>
      </c>
      <c r="C491">
        <v>1.136237E-3</v>
      </c>
      <c r="D491">
        <v>1.0599905999999999E-2</v>
      </c>
      <c r="E491">
        <v>4.9466228000000001E-2</v>
      </c>
    </row>
    <row r="492" spans="1:5">
      <c r="A492">
        <v>0.49099999999999999</v>
      </c>
      <c r="B492">
        <v>0</v>
      </c>
      <c r="C492">
        <v>1.139658E-3</v>
      </c>
      <c r="D492">
        <v>1.0708471000000001E-2</v>
      </c>
      <c r="E492">
        <v>4.9972865999999998E-2</v>
      </c>
    </row>
    <row r="493" spans="1:5">
      <c r="A493">
        <v>0.49199999999999999</v>
      </c>
      <c r="B493">
        <v>0</v>
      </c>
      <c r="C493">
        <v>1.1430889999999999E-3</v>
      </c>
      <c r="D493">
        <v>1.0817932000000001E-2</v>
      </c>
      <c r="E493">
        <v>5.0483683000000001E-2</v>
      </c>
    </row>
    <row r="494" spans="1:5">
      <c r="A494">
        <v>0.49299999999999999</v>
      </c>
      <c r="B494">
        <v>0</v>
      </c>
      <c r="C494">
        <v>1.1465290000000001E-3</v>
      </c>
      <c r="D494">
        <v>1.0928293E-2</v>
      </c>
      <c r="E494">
        <v>5.0998701E-2</v>
      </c>
    </row>
    <row r="495" spans="1:5">
      <c r="A495">
        <v>0.49399999999999999</v>
      </c>
      <c r="B495">
        <v>0</v>
      </c>
      <c r="C495">
        <v>1.149979E-3</v>
      </c>
      <c r="D495">
        <v>1.1039558999999999E-2</v>
      </c>
      <c r="E495">
        <v>5.1517944000000003E-2</v>
      </c>
    </row>
    <row r="496" spans="1:5">
      <c r="A496">
        <v>0.495</v>
      </c>
      <c r="B496">
        <v>0</v>
      </c>
      <c r="C496">
        <v>1.1534379999999999E-3</v>
      </c>
      <c r="D496">
        <v>1.1151734999999999E-2</v>
      </c>
      <c r="E496">
        <v>5.2041431999999999E-2</v>
      </c>
    </row>
    <row r="497" spans="1:5">
      <c r="A497">
        <v>0.496</v>
      </c>
      <c r="B497">
        <v>0</v>
      </c>
      <c r="C497">
        <v>1.156907E-3</v>
      </c>
      <c r="D497">
        <v>1.1264826E-2</v>
      </c>
      <c r="E497">
        <v>5.2569188000000003E-2</v>
      </c>
    </row>
    <row r="498" spans="1:5">
      <c r="A498">
        <v>0.497</v>
      </c>
      <c r="B498">
        <v>0</v>
      </c>
      <c r="C498">
        <v>1.160386E-3</v>
      </c>
      <c r="D498">
        <v>1.1378836E-2</v>
      </c>
      <c r="E498">
        <v>5.3101233999999997E-2</v>
      </c>
    </row>
    <row r="499" spans="1:5">
      <c r="A499">
        <v>0.498</v>
      </c>
      <c r="B499">
        <v>0</v>
      </c>
      <c r="C499">
        <v>1.1638740000000001E-3</v>
      </c>
      <c r="D499">
        <v>1.149377E-2</v>
      </c>
      <c r="E499">
        <v>5.3637591999999998E-2</v>
      </c>
    </row>
    <row r="500" spans="1:5">
      <c r="A500">
        <v>0.499</v>
      </c>
      <c r="B500">
        <v>0</v>
      </c>
      <c r="C500">
        <v>1.1673720000000001E-3</v>
      </c>
      <c r="D500">
        <v>1.1609632E-2</v>
      </c>
      <c r="E500">
        <v>5.4178284E-2</v>
      </c>
    </row>
    <row r="501" spans="1:5">
      <c r="A501">
        <v>0.5</v>
      </c>
      <c r="B501">
        <v>0</v>
      </c>
      <c r="C501">
        <v>1.17088E-3</v>
      </c>
      <c r="D501">
        <v>1.1726428000000001E-2</v>
      </c>
      <c r="E501">
        <v>5.4723332E-2</v>
      </c>
    </row>
    <row r="502" spans="1:5">
      <c r="A502">
        <v>0.501</v>
      </c>
      <c r="B502">
        <v>0</v>
      </c>
      <c r="C502">
        <v>1.174397E-3</v>
      </c>
      <c r="D502">
        <v>1.1844162E-2</v>
      </c>
      <c r="E502">
        <v>5.5272757999999998E-2</v>
      </c>
    </row>
    <row r="503" spans="1:5">
      <c r="A503">
        <v>0.502</v>
      </c>
      <c r="B503">
        <v>0</v>
      </c>
      <c r="C503">
        <v>1.1779239999999999E-3</v>
      </c>
      <c r="D503">
        <v>1.1962838999999999E-2</v>
      </c>
      <c r="E503">
        <v>5.5826583999999999E-2</v>
      </c>
    </row>
    <row r="504" spans="1:5">
      <c r="A504">
        <v>0.503</v>
      </c>
      <c r="B504">
        <v>0</v>
      </c>
      <c r="C504">
        <v>1.1814620000000001E-3</v>
      </c>
      <c r="D504">
        <v>1.2082463999999999E-2</v>
      </c>
      <c r="E504">
        <v>5.6384831000000003E-2</v>
      </c>
    </row>
    <row r="505" spans="1:5">
      <c r="A505">
        <v>0.504</v>
      </c>
      <c r="B505">
        <v>0</v>
      </c>
      <c r="C505">
        <v>1.185008E-3</v>
      </c>
      <c r="D505">
        <v>1.220304E-2</v>
      </c>
      <c r="E505">
        <v>5.6947522E-2</v>
      </c>
    </row>
    <row r="506" spans="1:5">
      <c r="A506">
        <v>0.505</v>
      </c>
      <c r="B506">
        <v>0</v>
      </c>
      <c r="C506">
        <v>1.1885649999999999E-3</v>
      </c>
      <c r="D506">
        <v>1.2324574E-2</v>
      </c>
      <c r="E506">
        <v>5.7514677E-2</v>
      </c>
    </row>
    <row r="507" spans="1:5">
      <c r="A507">
        <v>0.50600000000000001</v>
      </c>
      <c r="B507">
        <v>0</v>
      </c>
      <c r="C507">
        <v>1.192132E-3</v>
      </c>
      <c r="D507">
        <v>1.2447068E-2</v>
      </c>
      <c r="E507">
        <v>5.8086318999999997E-2</v>
      </c>
    </row>
    <row r="508" spans="1:5">
      <c r="A508">
        <v>0.50700000000000001</v>
      </c>
      <c r="B508">
        <v>0</v>
      </c>
      <c r="C508">
        <v>1.1957090000000001E-3</v>
      </c>
      <c r="D508">
        <v>1.2570529E-2</v>
      </c>
      <c r="E508">
        <v>5.8662470000000001E-2</v>
      </c>
    </row>
    <row r="509" spans="1:5">
      <c r="A509">
        <v>0.50800000000000001</v>
      </c>
      <c r="B509">
        <v>0</v>
      </c>
      <c r="C509">
        <v>1.199295E-3</v>
      </c>
      <c r="D509">
        <v>1.2694960999999999E-2</v>
      </c>
      <c r="E509">
        <v>5.9243151000000001E-2</v>
      </c>
    </row>
    <row r="510" spans="1:5">
      <c r="A510">
        <v>0.50900000000000001</v>
      </c>
      <c r="B510">
        <v>0</v>
      </c>
      <c r="C510">
        <v>1.2028919999999999E-3</v>
      </c>
      <c r="D510">
        <v>1.2820368E-2</v>
      </c>
      <c r="E510">
        <v>5.9828381999999999E-2</v>
      </c>
    </row>
    <row r="511" spans="1:5">
      <c r="A511">
        <v>0.51</v>
      </c>
      <c r="B511">
        <v>0</v>
      </c>
      <c r="C511">
        <v>1.2064980000000001E-3</v>
      </c>
      <c r="D511">
        <v>1.2946754E-2</v>
      </c>
      <c r="E511">
        <v>6.0418186999999998E-2</v>
      </c>
    </row>
    <row r="512" spans="1:5">
      <c r="A512">
        <v>0.51100000000000001</v>
      </c>
      <c r="B512">
        <v>0</v>
      </c>
      <c r="C512">
        <v>1.210114E-3</v>
      </c>
      <c r="D512">
        <v>1.3074126E-2</v>
      </c>
      <c r="E512">
        <v>6.1012586000000001E-2</v>
      </c>
    </row>
    <row r="513" spans="1:5">
      <c r="A513">
        <v>0.51200000000000001</v>
      </c>
      <c r="B513">
        <v>0</v>
      </c>
      <c r="C513">
        <v>1.213741E-3</v>
      </c>
      <c r="D513">
        <v>1.3202485999999999E-2</v>
      </c>
      <c r="E513">
        <v>6.1611600000000002E-2</v>
      </c>
    </row>
    <row r="514" spans="1:5">
      <c r="A514">
        <v>0.51300000000000001</v>
      </c>
      <c r="B514">
        <v>0</v>
      </c>
      <c r="C514">
        <v>1.217377E-3</v>
      </c>
      <c r="D514">
        <v>1.3331839999999999E-2</v>
      </c>
      <c r="E514">
        <v>6.2215251999999999E-2</v>
      </c>
    </row>
    <row r="515" spans="1:5">
      <c r="A515">
        <v>0.51400000000000001</v>
      </c>
      <c r="B515">
        <v>0</v>
      </c>
      <c r="C515">
        <v>1.221024E-3</v>
      </c>
      <c r="D515">
        <v>1.3462192E-2</v>
      </c>
      <c r="E515">
        <v>6.2823561E-2</v>
      </c>
    </row>
    <row r="516" spans="1:5">
      <c r="A516">
        <v>0.51500000000000001</v>
      </c>
      <c r="B516">
        <v>0</v>
      </c>
      <c r="C516">
        <v>1.224681E-3</v>
      </c>
      <c r="D516">
        <v>1.3593546E-2</v>
      </c>
      <c r="E516">
        <v>6.3436548999999995E-2</v>
      </c>
    </row>
    <row r="517" spans="1:5">
      <c r="A517">
        <v>0.51600000000000001</v>
      </c>
      <c r="B517">
        <v>0</v>
      </c>
      <c r="C517">
        <v>1.228348E-3</v>
      </c>
      <c r="D517">
        <v>1.3725908E-2</v>
      </c>
      <c r="E517">
        <v>6.4054237E-2</v>
      </c>
    </row>
    <row r="518" spans="1:5">
      <c r="A518">
        <v>0.51700000000000002</v>
      </c>
      <c r="B518">
        <v>0</v>
      </c>
      <c r="C518">
        <v>1.2320250000000001E-3</v>
      </c>
      <c r="D518">
        <v>1.3859280999999999E-2</v>
      </c>
      <c r="E518">
        <v>6.4676646000000004E-2</v>
      </c>
    </row>
    <row r="519" spans="1:5">
      <c r="A519">
        <v>0.51800000000000002</v>
      </c>
      <c r="B519">
        <v>0</v>
      </c>
      <c r="C519">
        <v>1.2357119999999999E-3</v>
      </c>
      <c r="D519">
        <v>1.3993670999999999E-2</v>
      </c>
      <c r="E519">
        <v>6.5303795999999997E-2</v>
      </c>
    </row>
    <row r="520" spans="1:5">
      <c r="A520">
        <v>0.51900000000000002</v>
      </c>
      <c r="B520">
        <v>0</v>
      </c>
      <c r="C520">
        <v>1.2394089999999999E-3</v>
      </c>
      <c r="D520">
        <v>1.4129081E-2</v>
      </c>
      <c r="E520">
        <v>6.5935709999999995E-2</v>
      </c>
    </row>
    <row r="521" spans="1:5">
      <c r="A521">
        <v>0.52</v>
      </c>
      <c r="B521">
        <v>0</v>
      </c>
      <c r="C521">
        <v>1.243117E-3</v>
      </c>
      <c r="D521">
        <v>1.4265516000000001E-2</v>
      </c>
      <c r="E521">
        <v>6.6572406000000001E-2</v>
      </c>
    </row>
    <row r="522" spans="1:5">
      <c r="A522">
        <v>0.52100000000000002</v>
      </c>
      <c r="B522">
        <v>0</v>
      </c>
      <c r="C522">
        <v>1.246835E-3</v>
      </c>
      <c r="D522">
        <v>1.4402979999999999E-2</v>
      </c>
      <c r="E522">
        <v>6.7213907000000003E-2</v>
      </c>
    </row>
    <row r="523" spans="1:5">
      <c r="A523">
        <v>0.52200000000000002</v>
      </c>
      <c r="B523">
        <v>0</v>
      </c>
      <c r="C523">
        <v>1.2505629999999999E-3</v>
      </c>
      <c r="D523">
        <v>1.4541478E-2</v>
      </c>
      <c r="E523">
        <v>6.7860232000000006E-2</v>
      </c>
    </row>
    <row r="524" spans="1:5">
      <c r="A524">
        <v>0.52300000000000002</v>
      </c>
      <c r="B524">
        <v>0</v>
      </c>
      <c r="C524">
        <v>1.2543020000000001E-3</v>
      </c>
      <c r="D524">
        <v>1.4681015E-2</v>
      </c>
      <c r="E524">
        <v>6.8511401E-2</v>
      </c>
    </row>
    <row r="525" spans="1:5">
      <c r="A525">
        <v>0.52400000000000002</v>
      </c>
      <c r="B525">
        <v>0</v>
      </c>
      <c r="C525">
        <v>1.2580499999999999E-3</v>
      </c>
      <c r="D525">
        <v>1.4821592999999999E-2</v>
      </c>
      <c r="E525">
        <v>6.9167435999999999E-2</v>
      </c>
    </row>
    <row r="526" spans="1:5">
      <c r="A526">
        <v>0.52500000000000002</v>
      </c>
      <c r="B526">
        <v>0</v>
      </c>
      <c r="C526">
        <v>1.2618099999999999E-3</v>
      </c>
      <c r="D526">
        <v>1.4963219E-2</v>
      </c>
      <c r="E526">
        <v>6.9828355999999994E-2</v>
      </c>
    </row>
    <row r="527" spans="1:5">
      <c r="A527">
        <v>0.52600000000000002</v>
      </c>
      <c r="B527">
        <v>0</v>
      </c>
      <c r="C527">
        <v>1.265579E-3</v>
      </c>
      <c r="D527">
        <v>1.5105896000000001E-2</v>
      </c>
      <c r="E527">
        <v>7.0494181000000003E-2</v>
      </c>
    </row>
    <row r="528" spans="1:5">
      <c r="A528">
        <v>0.52700000000000002</v>
      </c>
      <c r="B528">
        <v>0</v>
      </c>
      <c r="C528">
        <v>1.2693590000000001E-3</v>
      </c>
      <c r="D528">
        <v>1.5249627999999999E-2</v>
      </c>
      <c r="E528">
        <v>7.1164932E-2</v>
      </c>
    </row>
    <row r="529" spans="1:5">
      <c r="A529">
        <v>0.52800000000000002</v>
      </c>
      <c r="B529">
        <v>0</v>
      </c>
      <c r="C529">
        <v>1.27315E-3</v>
      </c>
      <c r="D529">
        <v>1.5394420000000001E-2</v>
      </c>
      <c r="E529">
        <v>7.1840628000000004E-2</v>
      </c>
    </row>
    <row r="530" spans="1:5">
      <c r="A530">
        <v>0.52900000000000003</v>
      </c>
      <c r="B530">
        <v>0</v>
      </c>
      <c r="C530">
        <v>1.2769509999999999E-3</v>
      </c>
      <c r="D530">
        <v>1.5540276E-2</v>
      </c>
      <c r="E530">
        <v>7.2521290000000002E-2</v>
      </c>
    </row>
    <row r="531" spans="1:5">
      <c r="A531">
        <v>0.53</v>
      </c>
      <c r="B531">
        <v>0</v>
      </c>
      <c r="C531">
        <v>1.280762E-3</v>
      </c>
      <c r="D531">
        <v>1.5687201000000001E-2</v>
      </c>
      <c r="E531">
        <v>7.3206936E-2</v>
      </c>
    </row>
    <row r="532" spans="1:5">
      <c r="A532">
        <v>0.53100000000000003</v>
      </c>
      <c r="B532">
        <v>0</v>
      </c>
      <c r="C532">
        <v>1.2845840000000001E-3</v>
      </c>
      <c r="D532">
        <v>1.5835196999999999E-2</v>
      </c>
      <c r="E532">
        <v>7.3897587000000001E-2</v>
      </c>
    </row>
    <row r="533" spans="1:5">
      <c r="A533">
        <v>0.53200000000000003</v>
      </c>
      <c r="B533">
        <v>0</v>
      </c>
      <c r="C533">
        <v>1.288417E-3</v>
      </c>
      <c r="D533">
        <v>1.5984269999999998E-2</v>
      </c>
      <c r="E533">
        <v>7.4593260999999994E-2</v>
      </c>
    </row>
    <row r="534" spans="1:5">
      <c r="A534">
        <v>0.53300000000000003</v>
      </c>
      <c r="B534">
        <v>0</v>
      </c>
      <c r="C534">
        <v>1.2922599999999999E-3</v>
      </c>
      <c r="D534">
        <v>1.6134424000000001E-2</v>
      </c>
      <c r="E534">
        <v>7.5293978999999997E-2</v>
      </c>
    </row>
    <row r="535" spans="1:5">
      <c r="A535">
        <v>0.53400000000000003</v>
      </c>
      <c r="B535">
        <v>0</v>
      </c>
      <c r="C535">
        <v>1.296113E-3</v>
      </c>
      <c r="D535">
        <v>1.6285662999999999E-2</v>
      </c>
      <c r="E535">
        <v>7.5999759E-2</v>
      </c>
    </row>
    <row r="536" spans="1:5">
      <c r="A536">
        <v>0.53500000000000003</v>
      </c>
      <c r="B536">
        <v>0</v>
      </c>
      <c r="C536">
        <v>1.2999769999999999E-3</v>
      </c>
      <c r="D536">
        <v>1.643799E-2</v>
      </c>
      <c r="E536">
        <v>7.6710621000000007E-2</v>
      </c>
    </row>
    <row r="537" spans="1:5">
      <c r="A537">
        <v>0.53600000000000003</v>
      </c>
      <c r="B537">
        <v>0</v>
      </c>
      <c r="C537">
        <v>1.3038520000000001E-3</v>
      </c>
      <c r="D537">
        <v>1.6591411E-2</v>
      </c>
      <c r="E537">
        <v>7.7426582999999993E-2</v>
      </c>
    </row>
    <row r="538" spans="1:5">
      <c r="A538">
        <v>0.53700000000000003</v>
      </c>
      <c r="B538">
        <v>0</v>
      </c>
      <c r="C538">
        <v>1.3077379999999999E-3</v>
      </c>
      <c r="D538">
        <v>1.6745928E-2</v>
      </c>
      <c r="E538">
        <v>7.8147664000000006E-2</v>
      </c>
    </row>
    <row r="539" spans="1:5">
      <c r="A539">
        <v>0.53800000000000003</v>
      </c>
      <c r="B539">
        <v>0</v>
      </c>
      <c r="C539">
        <v>1.3116340000000001E-3</v>
      </c>
      <c r="D539">
        <v>1.6901546999999999E-2</v>
      </c>
      <c r="E539">
        <v>7.8873884000000005E-2</v>
      </c>
    </row>
    <row r="540" spans="1:5">
      <c r="A540">
        <v>0.53900000000000003</v>
      </c>
      <c r="B540">
        <v>0</v>
      </c>
      <c r="C540">
        <v>1.3155409999999999E-3</v>
      </c>
      <c r="D540">
        <v>1.705827E-2</v>
      </c>
      <c r="E540">
        <v>7.9605259999999997E-2</v>
      </c>
    </row>
    <row r="541" spans="1:5">
      <c r="A541">
        <v>0.54</v>
      </c>
      <c r="B541">
        <v>0</v>
      </c>
      <c r="C541">
        <v>1.319459E-3</v>
      </c>
      <c r="D541">
        <v>1.7216102E-2</v>
      </c>
      <c r="E541">
        <v>8.0341810999999999E-2</v>
      </c>
    </row>
    <row r="542" spans="1:5">
      <c r="A542">
        <v>0.54100000000000004</v>
      </c>
      <c r="B542">
        <v>0</v>
      </c>
      <c r="C542">
        <v>1.323388E-3</v>
      </c>
      <c r="D542">
        <v>1.7375048000000001E-2</v>
      </c>
      <c r="E542">
        <v>8.1083555000000002E-2</v>
      </c>
    </row>
    <row r="543" spans="1:5">
      <c r="A543">
        <v>0.54200000000000004</v>
      </c>
      <c r="B543">
        <v>0</v>
      </c>
      <c r="C543">
        <v>1.3273270000000001E-3</v>
      </c>
      <c r="D543">
        <v>1.753511E-2</v>
      </c>
      <c r="E543">
        <v>8.1830510999999995E-2</v>
      </c>
    </row>
    <row r="544" spans="1:5">
      <c r="A544">
        <v>0.54300000000000004</v>
      </c>
      <c r="B544">
        <v>0</v>
      </c>
      <c r="C544">
        <v>1.3312770000000001E-3</v>
      </c>
      <c r="D544">
        <v>1.7696291999999999E-2</v>
      </c>
      <c r="E544">
        <v>8.2582695999999997E-2</v>
      </c>
    </row>
    <row r="545" spans="1:5">
      <c r="A545">
        <v>0.54400000000000004</v>
      </c>
      <c r="B545">
        <v>0</v>
      </c>
      <c r="C545">
        <v>1.335239E-3</v>
      </c>
      <c r="D545">
        <v>1.7858598999999999E-2</v>
      </c>
      <c r="E545">
        <v>8.3340128999999999E-2</v>
      </c>
    </row>
    <row r="546" spans="1:5">
      <c r="A546">
        <v>0.54500000000000004</v>
      </c>
      <c r="B546">
        <v>0</v>
      </c>
      <c r="C546">
        <v>1.3392110000000001E-3</v>
      </c>
      <c r="D546">
        <v>1.8022033999999999E-2</v>
      </c>
      <c r="E546">
        <v>8.4102826000000006E-2</v>
      </c>
    </row>
    <row r="547" spans="1:5">
      <c r="A547">
        <v>0.54600000000000004</v>
      </c>
      <c r="B547">
        <v>0</v>
      </c>
      <c r="C547">
        <v>1.3431929999999999E-3</v>
      </c>
      <c r="D547">
        <v>1.8186601E-2</v>
      </c>
      <c r="E547">
        <v>8.4870805999999993E-2</v>
      </c>
    </row>
    <row r="548" spans="1:5">
      <c r="A548">
        <v>0.54700000000000004</v>
      </c>
      <c r="B548">
        <v>0</v>
      </c>
      <c r="C548">
        <v>1.3471869999999999E-3</v>
      </c>
      <c r="D548">
        <v>1.8352304E-2</v>
      </c>
      <c r="E548">
        <v>8.5644085999999994E-2</v>
      </c>
    </row>
    <row r="549" spans="1:5">
      <c r="A549">
        <v>0.54800000000000004</v>
      </c>
      <c r="B549">
        <v>0</v>
      </c>
      <c r="C549">
        <v>1.351192E-3</v>
      </c>
      <c r="D549">
        <v>1.8519146E-2</v>
      </c>
      <c r="E549">
        <v>8.6422683E-2</v>
      </c>
    </row>
    <row r="550" spans="1:5">
      <c r="A550">
        <v>0.54900000000000004</v>
      </c>
      <c r="B550">
        <v>0</v>
      </c>
      <c r="C550">
        <v>1.3552080000000001E-3</v>
      </c>
      <c r="D550">
        <v>1.8687130999999999E-2</v>
      </c>
      <c r="E550">
        <v>8.7206613000000002E-2</v>
      </c>
    </row>
    <row r="551" spans="1:5">
      <c r="A551">
        <v>0.55000000000000004</v>
      </c>
      <c r="B551">
        <v>0</v>
      </c>
      <c r="C551">
        <v>1.3592350000000001E-3</v>
      </c>
      <c r="D551">
        <v>1.8856263000000002E-2</v>
      </c>
      <c r="E551">
        <v>8.7995895000000005E-2</v>
      </c>
    </row>
    <row r="552" spans="1:5">
      <c r="A552">
        <v>0.55100000000000005</v>
      </c>
      <c r="B552">
        <v>0</v>
      </c>
      <c r="C552">
        <v>1.3632729999999999E-3</v>
      </c>
      <c r="D552">
        <v>1.9026544999999999E-2</v>
      </c>
      <c r="E552">
        <v>8.8790544999999998E-2</v>
      </c>
    </row>
    <row r="553" spans="1:5">
      <c r="A553">
        <v>0.55200000000000005</v>
      </c>
      <c r="B553">
        <v>0</v>
      </c>
      <c r="C553">
        <v>1.367322E-3</v>
      </c>
      <c r="D553">
        <v>1.9197980999999999E-2</v>
      </c>
      <c r="E553">
        <v>8.9590579000000004E-2</v>
      </c>
    </row>
    <row r="554" spans="1:5">
      <c r="A554">
        <v>0.55300000000000005</v>
      </c>
      <c r="B554">
        <v>0</v>
      </c>
      <c r="C554">
        <v>1.371382E-3</v>
      </c>
      <c r="D554">
        <v>1.9370574000000002E-2</v>
      </c>
      <c r="E554">
        <v>9.0396013999999997E-2</v>
      </c>
    </row>
    <row r="555" spans="1:5">
      <c r="A555">
        <v>0.55400000000000005</v>
      </c>
      <c r="B555">
        <v>0</v>
      </c>
      <c r="C555">
        <v>1.375453E-3</v>
      </c>
      <c r="D555">
        <v>1.9544328E-2</v>
      </c>
      <c r="E555">
        <v>9.1206864999999998E-2</v>
      </c>
    </row>
    <row r="556" spans="1:5">
      <c r="A556">
        <v>0.55500000000000005</v>
      </c>
      <c r="B556">
        <v>0</v>
      </c>
      <c r="C556">
        <v>1.379536E-3</v>
      </c>
      <c r="D556">
        <v>1.9719245999999999E-2</v>
      </c>
      <c r="E556">
        <v>9.2023149999999998E-2</v>
      </c>
    </row>
    <row r="557" spans="1:5">
      <c r="A557">
        <v>0.55600000000000005</v>
      </c>
      <c r="B557">
        <v>0</v>
      </c>
      <c r="C557">
        <v>1.3836289999999999E-3</v>
      </c>
      <c r="D557">
        <v>1.9895332000000002E-2</v>
      </c>
      <c r="E557">
        <v>9.2844883000000003E-2</v>
      </c>
    </row>
    <row r="558" spans="1:5">
      <c r="A558">
        <v>0.55700000000000005</v>
      </c>
      <c r="B558">
        <v>0</v>
      </c>
      <c r="C558">
        <v>1.3877340000000001E-3</v>
      </c>
      <c r="D558">
        <v>2.0072588999999998E-2</v>
      </c>
      <c r="E558">
        <v>9.3672080000000005E-2</v>
      </c>
    </row>
    <row r="559" spans="1:5">
      <c r="A559">
        <v>0.55800000000000005</v>
      </c>
      <c r="B559">
        <v>0</v>
      </c>
      <c r="C559">
        <v>1.39185E-3</v>
      </c>
      <c r="D559">
        <v>2.0251018999999999E-2</v>
      </c>
      <c r="E559">
        <v>9.4504756999999995E-2</v>
      </c>
    </row>
    <row r="560" spans="1:5">
      <c r="A560">
        <v>0.55900000000000005</v>
      </c>
      <c r="B560">
        <v>0</v>
      </c>
      <c r="C560">
        <v>1.395978E-3</v>
      </c>
      <c r="D560">
        <v>2.0430627999999999E-2</v>
      </c>
      <c r="E560">
        <v>9.5342929000000007E-2</v>
      </c>
    </row>
    <row r="561" spans="1:5">
      <c r="A561">
        <v>0.56000000000000005</v>
      </c>
      <c r="B561">
        <v>0</v>
      </c>
      <c r="C561">
        <v>1.4001160000000001E-3</v>
      </c>
      <c r="D561">
        <v>2.0611417E-2</v>
      </c>
      <c r="E561">
        <v>9.6186611000000005E-2</v>
      </c>
    </row>
    <row r="562" spans="1:5">
      <c r="A562">
        <v>0.56100000000000005</v>
      </c>
      <c r="B562">
        <v>0</v>
      </c>
      <c r="C562">
        <v>1.4042659999999999E-3</v>
      </c>
      <c r="D562">
        <v>2.0793389999999998E-2</v>
      </c>
      <c r="E562">
        <v>9.7035817999999996E-2</v>
      </c>
    </row>
    <row r="563" spans="1:5">
      <c r="A563">
        <v>0.56200000000000006</v>
      </c>
      <c r="B563">
        <v>0</v>
      </c>
      <c r="C563">
        <v>1.408428E-3</v>
      </c>
      <c r="D563">
        <v>2.097655E-2</v>
      </c>
      <c r="E563">
        <v>9.7890564999999999E-2</v>
      </c>
    </row>
    <row r="564" spans="1:5">
      <c r="A564">
        <v>0.56299999999999994</v>
      </c>
      <c r="B564">
        <v>0</v>
      </c>
      <c r="C564">
        <v>1.4126E-3</v>
      </c>
      <c r="D564">
        <v>2.11609E-2</v>
      </c>
      <c r="E564">
        <v>9.8750866000000007E-2</v>
      </c>
    </row>
    <row r="565" spans="1:5">
      <c r="A565">
        <v>0.56399999999999995</v>
      </c>
      <c r="B565">
        <v>0</v>
      </c>
      <c r="C565">
        <v>1.416785E-3</v>
      </c>
      <c r="D565">
        <v>2.1346443E-2</v>
      </c>
      <c r="E565">
        <v>9.9616734999999998E-2</v>
      </c>
    </row>
    <row r="566" spans="1:5">
      <c r="A566">
        <v>0.56499999999999995</v>
      </c>
      <c r="B566">
        <v>0</v>
      </c>
      <c r="C566">
        <v>1.4209800000000001E-3</v>
      </c>
      <c r="D566">
        <v>2.1533183000000001E-2</v>
      </c>
      <c r="E566">
        <v>0.10048818599999999</v>
      </c>
    </row>
    <row r="567" spans="1:5">
      <c r="A567">
        <v>0.56599999999999995</v>
      </c>
      <c r="B567">
        <v>0</v>
      </c>
      <c r="C567">
        <v>1.4251870000000001E-3</v>
      </c>
      <c r="D567">
        <v>2.1721121999999999E-2</v>
      </c>
      <c r="E567">
        <v>0.101365234</v>
      </c>
    </row>
    <row r="568" spans="1:5">
      <c r="A568">
        <v>0.56699999999999995</v>
      </c>
      <c r="B568">
        <v>0</v>
      </c>
      <c r="C568">
        <v>1.429406E-3</v>
      </c>
      <c r="D568">
        <v>2.1910262E-2</v>
      </c>
      <c r="E568">
        <v>0.10224789099999999</v>
      </c>
    </row>
    <row r="569" spans="1:5">
      <c r="A569">
        <v>0.56799999999999995</v>
      </c>
      <c r="B569">
        <v>0</v>
      </c>
      <c r="C569">
        <v>1.4336360000000001E-3</v>
      </c>
      <c r="D569">
        <v>2.2100608000000001E-2</v>
      </c>
      <c r="E569">
        <v>0.103136172</v>
      </c>
    </row>
    <row r="570" spans="1:5">
      <c r="A570">
        <v>0.56899999999999995</v>
      </c>
      <c r="B570">
        <v>0</v>
      </c>
      <c r="C570">
        <v>1.4378780000000001E-3</v>
      </c>
      <c r="D570">
        <v>2.2292162000000001E-2</v>
      </c>
      <c r="E570">
        <v>0.10403008900000001</v>
      </c>
    </row>
    <row r="571" spans="1:5">
      <c r="A571">
        <v>0.56999999999999995</v>
      </c>
      <c r="B571">
        <v>0</v>
      </c>
      <c r="C571">
        <v>1.4421309999999999E-3</v>
      </c>
      <c r="D571">
        <v>2.2484925999999999E-2</v>
      </c>
      <c r="E571">
        <v>0.104929655</v>
      </c>
    </row>
    <row r="572" spans="1:5">
      <c r="A572">
        <v>0.57099999999999995</v>
      </c>
      <c r="B572">
        <v>0</v>
      </c>
      <c r="C572">
        <v>1.446396E-3</v>
      </c>
      <c r="D572">
        <v>2.2678903E-2</v>
      </c>
      <c r="E572">
        <v>0.105834883</v>
      </c>
    </row>
    <row r="573" spans="1:5">
      <c r="A573">
        <v>0.57199999999999995</v>
      </c>
      <c r="B573">
        <v>0</v>
      </c>
      <c r="C573">
        <v>1.450673E-3</v>
      </c>
      <c r="D573">
        <v>2.2874096999999999E-2</v>
      </c>
      <c r="E573">
        <v>0.106745785</v>
      </c>
    </row>
    <row r="574" spans="1:5">
      <c r="A574">
        <v>0.57299999999999995</v>
      </c>
      <c r="B574">
        <v>0</v>
      </c>
      <c r="C574">
        <v>1.4549610000000001E-3</v>
      </c>
      <c r="D574">
        <v>2.3070508999999999E-2</v>
      </c>
      <c r="E574">
        <v>0.107662375</v>
      </c>
    </row>
    <row r="575" spans="1:5">
      <c r="A575">
        <v>0.57399999999999995</v>
      </c>
      <c r="B575">
        <v>0</v>
      </c>
      <c r="C575">
        <v>1.4592609999999999E-3</v>
      </c>
      <c r="D575">
        <v>2.3268141999999999E-2</v>
      </c>
      <c r="E575">
        <v>0.108584663</v>
      </c>
    </row>
    <row r="576" spans="1:5">
      <c r="A576">
        <v>0.57499999999999996</v>
      </c>
      <c r="B576">
        <v>0</v>
      </c>
      <c r="C576">
        <v>1.463572E-3</v>
      </c>
      <c r="D576">
        <v>2.3466998999999999E-2</v>
      </c>
      <c r="E576">
        <v>0.109512661</v>
      </c>
    </row>
    <row r="577" spans="1:5">
      <c r="A577">
        <v>0.57599999999999996</v>
      </c>
      <c r="B577">
        <v>0</v>
      </c>
      <c r="C577">
        <v>1.467896E-3</v>
      </c>
      <c r="D577">
        <v>2.3667081999999999E-2</v>
      </c>
      <c r="E577">
        <v>0.110446382</v>
      </c>
    </row>
    <row r="578" spans="1:5">
      <c r="A578">
        <v>0.57699999999999996</v>
      </c>
      <c r="B578">
        <v>0</v>
      </c>
      <c r="C578">
        <v>1.4722310000000001E-3</v>
      </c>
      <c r="D578">
        <v>2.3868393000000002E-2</v>
      </c>
      <c r="E578">
        <v>0.111385836</v>
      </c>
    </row>
    <row r="579" spans="1:5">
      <c r="A579">
        <v>0.57799999999999996</v>
      </c>
      <c r="B579">
        <v>0</v>
      </c>
      <c r="C579">
        <v>1.4765780000000001E-3</v>
      </c>
      <c r="D579">
        <v>2.4070936000000001E-2</v>
      </c>
      <c r="E579">
        <v>0.112331034</v>
      </c>
    </row>
    <row r="580" spans="1:5">
      <c r="A580">
        <v>0.57899999999999996</v>
      </c>
      <c r="B580">
        <v>0</v>
      </c>
      <c r="C580">
        <v>1.4809370000000001E-3</v>
      </c>
      <c r="D580">
        <v>2.4274712E-2</v>
      </c>
      <c r="E580">
        <v>0.113281987</v>
      </c>
    </row>
    <row r="581" spans="1:5">
      <c r="A581">
        <v>0.57999999999999996</v>
      </c>
      <c r="B581">
        <v>0</v>
      </c>
      <c r="C581">
        <v>1.4853080000000001E-3</v>
      </c>
      <c r="D581">
        <v>2.4479722999999998E-2</v>
      </c>
      <c r="E581">
        <v>0.114238706</v>
      </c>
    </row>
    <row r="582" spans="1:5">
      <c r="A582">
        <v>0.58099999999999996</v>
      </c>
      <c r="B582">
        <v>0</v>
      </c>
      <c r="C582">
        <v>1.4896899999999999E-3</v>
      </c>
      <c r="D582">
        <v>2.4685972E-2</v>
      </c>
      <c r="E582">
        <v>0.115201201</v>
      </c>
    </row>
    <row r="583" spans="1:5">
      <c r="A583">
        <v>0.58199999999999996</v>
      </c>
      <c r="B583">
        <v>0</v>
      </c>
      <c r="C583">
        <v>1.494085E-3</v>
      </c>
      <c r="D583">
        <v>2.4893459999999999E-2</v>
      </c>
      <c r="E583">
        <v>0.116169481</v>
      </c>
    </row>
    <row r="584" spans="1:5">
      <c r="A584">
        <v>0.58299999999999996</v>
      </c>
      <c r="B584">
        <v>0</v>
      </c>
      <c r="C584">
        <v>1.4984919999999999E-3</v>
      </c>
      <c r="D584">
        <v>2.5102190999999999E-2</v>
      </c>
      <c r="E584">
        <v>0.11714355799999999</v>
      </c>
    </row>
    <row r="585" spans="1:5">
      <c r="A585">
        <v>0.58399999999999996</v>
      </c>
      <c r="B585">
        <v>0</v>
      </c>
      <c r="C585">
        <v>1.5029100000000001E-3</v>
      </c>
      <c r="D585">
        <v>2.5312165000000001E-2</v>
      </c>
      <c r="E585">
        <v>0.118123439</v>
      </c>
    </row>
    <row r="586" spans="1:5">
      <c r="A586">
        <v>0.58499999999999996</v>
      </c>
      <c r="B586">
        <v>0</v>
      </c>
      <c r="C586">
        <v>1.5073409999999999E-3</v>
      </c>
      <c r="D586">
        <v>2.5523385999999999E-2</v>
      </c>
      <c r="E586">
        <v>0.119109135</v>
      </c>
    </row>
    <row r="587" spans="1:5">
      <c r="A587">
        <v>0.58599999999999997</v>
      </c>
      <c r="B587">
        <v>0</v>
      </c>
      <c r="C587">
        <v>1.5117830000000001E-3</v>
      </c>
      <c r="D587">
        <v>2.5735853999999999E-2</v>
      </c>
      <c r="E587">
        <v>0.120100654</v>
      </c>
    </row>
    <row r="588" spans="1:5">
      <c r="A588">
        <v>0.58699999999999997</v>
      </c>
      <c r="B588">
        <v>0</v>
      </c>
      <c r="C588">
        <v>1.516238E-3</v>
      </c>
      <c r="D588">
        <v>2.5949572000000001E-2</v>
      </c>
      <c r="E588">
        <v>0.121098004</v>
      </c>
    </row>
    <row r="589" spans="1:5">
      <c r="A589">
        <v>0.58799999999999997</v>
      </c>
      <c r="B589">
        <v>0</v>
      </c>
      <c r="C589">
        <v>1.520705E-3</v>
      </c>
      <c r="D589">
        <v>2.6164541999999999E-2</v>
      </c>
      <c r="E589">
        <v>0.122101195</v>
      </c>
    </row>
    <row r="590" spans="1:5">
      <c r="A590">
        <v>0.58899999999999997</v>
      </c>
      <c r="B590">
        <v>0</v>
      </c>
      <c r="C590">
        <v>1.525184E-3</v>
      </c>
      <c r="D590">
        <v>2.6380765E-2</v>
      </c>
      <c r="E590">
        <v>0.123110235</v>
      </c>
    </row>
    <row r="591" spans="1:5">
      <c r="A591">
        <v>0.59</v>
      </c>
      <c r="B591">
        <v>0</v>
      </c>
      <c r="C591">
        <v>1.5296750000000001E-3</v>
      </c>
      <c r="D591">
        <v>2.6598242000000001E-2</v>
      </c>
      <c r="E591">
        <v>0.12412513</v>
      </c>
    </row>
    <row r="592" spans="1:5">
      <c r="A592">
        <v>0.59099999999999997</v>
      </c>
      <c r="B592">
        <v>0</v>
      </c>
      <c r="C592">
        <v>1.534178E-3</v>
      </c>
      <c r="D592">
        <v>2.6816975999999999E-2</v>
      </c>
      <c r="E592">
        <v>0.12514588900000001</v>
      </c>
    </row>
    <row r="593" spans="1:5">
      <c r="A593">
        <v>0.59199999999999997</v>
      </c>
      <c r="B593">
        <v>0</v>
      </c>
      <c r="C593">
        <v>1.538694E-3</v>
      </c>
      <c r="D593">
        <v>2.7036968000000001E-2</v>
      </c>
      <c r="E593">
        <v>0.12617251900000001</v>
      </c>
    </row>
    <row r="594" spans="1:5">
      <c r="A594">
        <v>0.59299999999999997</v>
      </c>
      <c r="B594">
        <v>0</v>
      </c>
      <c r="C594">
        <v>1.5432219999999999E-3</v>
      </c>
      <c r="D594">
        <v>2.725822E-2</v>
      </c>
      <c r="E594">
        <v>0.127205027</v>
      </c>
    </row>
    <row r="595" spans="1:5">
      <c r="A595">
        <v>0.59399999999999997</v>
      </c>
      <c r="B595">
        <v>0</v>
      </c>
      <c r="C595">
        <v>1.5477620000000001E-3</v>
      </c>
      <c r="D595">
        <v>2.7480733E-2</v>
      </c>
      <c r="E595">
        <v>0.128243419</v>
      </c>
    </row>
    <row r="596" spans="1:5">
      <c r="A596">
        <v>0.59499999999999997</v>
      </c>
      <c r="B596">
        <v>0</v>
      </c>
      <c r="C596">
        <v>1.552314E-3</v>
      </c>
      <c r="D596">
        <v>2.7704507999999999E-2</v>
      </c>
      <c r="E596">
        <v>0.129287702</v>
      </c>
    </row>
    <row r="597" spans="1:5">
      <c r="A597">
        <v>0.59599999999999997</v>
      </c>
      <c r="B597">
        <v>0</v>
      </c>
      <c r="C597">
        <v>1.5568789999999999E-3</v>
      </c>
      <c r="D597">
        <v>2.7929546E-2</v>
      </c>
      <c r="E597">
        <v>0.13033788199999999</v>
      </c>
    </row>
    <row r="598" spans="1:5">
      <c r="A598">
        <v>0.59699999999999998</v>
      </c>
      <c r="B598">
        <v>0</v>
      </c>
      <c r="C598">
        <v>1.5614559999999999E-3</v>
      </c>
      <c r="D598">
        <v>2.8155849E-2</v>
      </c>
      <c r="E598">
        <v>0.131393964</v>
      </c>
    </row>
    <row r="599" spans="1:5">
      <c r="A599">
        <v>0.59799999999999998</v>
      </c>
      <c r="B599">
        <v>0</v>
      </c>
      <c r="C599">
        <v>1.566046E-3</v>
      </c>
      <c r="D599">
        <v>2.8383419E-2</v>
      </c>
      <c r="E599">
        <v>0.13245595399999999</v>
      </c>
    </row>
    <row r="600" spans="1:5">
      <c r="A600">
        <v>0.59899999999999998</v>
      </c>
      <c r="B600">
        <v>0</v>
      </c>
      <c r="C600">
        <v>1.570648E-3</v>
      </c>
      <c r="D600">
        <v>2.8612255E-2</v>
      </c>
      <c r="E600">
        <v>0.133523858</v>
      </c>
    </row>
    <row r="601" spans="1:5">
      <c r="A601">
        <v>0.6</v>
      </c>
      <c r="B601">
        <v>0</v>
      </c>
      <c r="C601">
        <v>1.5752629999999999E-3</v>
      </c>
      <c r="D601">
        <v>2.8842360000000001E-2</v>
      </c>
      <c r="E601">
        <v>0.134597679</v>
      </c>
    </row>
    <row r="602" spans="1:5">
      <c r="A602">
        <v>0.60099999999999998</v>
      </c>
      <c r="B602">
        <v>0</v>
      </c>
      <c r="C602">
        <v>1.57989E-3</v>
      </c>
      <c r="D602">
        <v>2.9073733000000001E-2</v>
      </c>
      <c r="E602">
        <v>0.13567742199999999</v>
      </c>
    </row>
    <row r="603" spans="1:5">
      <c r="A603">
        <v>0.60199999999999998</v>
      </c>
      <c r="B603">
        <v>0</v>
      </c>
      <c r="C603">
        <v>1.5845290000000001E-3</v>
      </c>
      <c r="D603">
        <v>2.9306377000000002E-2</v>
      </c>
      <c r="E603">
        <v>0.136763092</v>
      </c>
    </row>
    <row r="604" spans="1:5">
      <c r="A604">
        <v>0.60299999999999998</v>
      </c>
      <c r="B604">
        <v>0</v>
      </c>
      <c r="C604">
        <v>1.5891810000000001E-3</v>
      </c>
      <c r="D604">
        <v>2.9540291E-2</v>
      </c>
      <c r="E604">
        <v>0.137854692</v>
      </c>
    </row>
    <row r="605" spans="1:5">
      <c r="A605">
        <v>0.60399999999999998</v>
      </c>
      <c r="B605">
        <v>0</v>
      </c>
      <c r="C605">
        <v>1.5938460000000001E-3</v>
      </c>
      <c r="D605">
        <v>2.9775477000000002E-2</v>
      </c>
      <c r="E605">
        <v>0.13895222500000001</v>
      </c>
    </row>
    <row r="606" spans="1:5">
      <c r="A606">
        <v>0.60499999999999998</v>
      </c>
      <c r="B606">
        <v>0</v>
      </c>
      <c r="C606">
        <v>1.5985229999999999E-3</v>
      </c>
      <c r="D606">
        <v>3.0011935E-2</v>
      </c>
      <c r="E606">
        <v>0.14005569600000001</v>
      </c>
    </row>
    <row r="607" spans="1:5">
      <c r="A607">
        <v>0.60599999999999998</v>
      </c>
      <c r="B607">
        <v>0</v>
      </c>
      <c r="C607">
        <v>1.603213E-3</v>
      </c>
      <c r="D607">
        <v>3.0249666000000001E-2</v>
      </c>
      <c r="E607">
        <v>0.14116510600000001</v>
      </c>
    </row>
    <row r="608" spans="1:5">
      <c r="A608">
        <v>0.60699999999999998</v>
      </c>
      <c r="B608">
        <v>0</v>
      </c>
      <c r="C608">
        <v>1.607916E-3</v>
      </c>
      <c r="D608">
        <v>3.0488669999999999E-2</v>
      </c>
      <c r="E608">
        <v>0.142280459</v>
      </c>
    </row>
    <row r="609" spans="1:5">
      <c r="A609">
        <v>0.60799999999999998</v>
      </c>
      <c r="B609">
        <v>0</v>
      </c>
      <c r="C609">
        <v>1.612631E-3</v>
      </c>
      <c r="D609">
        <v>3.0728947999999999E-2</v>
      </c>
      <c r="E609">
        <v>0.14340175599999999</v>
      </c>
    </row>
    <row r="610" spans="1:5">
      <c r="A610">
        <v>0.60899999999999999</v>
      </c>
      <c r="B610">
        <v>0</v>
      </c>
      <c r="C610">
        <v>1.61736E-3</v>
      </c>
      <c r="D610">
        <v>3.0970500000000002E-2</v>
      </c>
      <c r="E610">
        <v>0.14452899899999999</v>
      </c>
    </row>
    <row r="611" spans="1:5">
      <c r="A611">
        <v>0.61</v>
      </c>
      <c r="B611">
        <v>0</v>
      </c>
      <c r="C611">
        <v>1.6221009999999999E-3</v>
      </c>
      <c r="D611">
        <v>3.1213326E-2</v>
      </c>
      <c r="E611">
        <v>0.14566219</v>
      </c>
    </row>
    <row r="612" spans="1:5">
      <c r="A612">
        <v>0.61099999999999999</v>
      </c>
      <c r="B612">
        <v>0</v>
      </c>
      <c r="C612">
        <v>1.6268540000000001E-3</v>
      </c>
      <c r="D612">
        <v>3.1457428000000003E-2</v>
      </c>
      <c r="E612">
        <v>0.14680132900000001</v>
      </c>
    </row>
    <row r="613" spans="1:5">
      <c r="A613">
        <v>0.61199999999999999</v>
      </c>
      <c r="B613">
        <v>0</v>
      </c>
      <c r="C613">
        <v>1.631621E-3</v>
      </c>
      <c r="D613">
        <v>3.1702804000000001E-2</v>
      </c>
      <c r="E613">
        <v>0.147946418</v>
      </c>
    </row>
    <row r="614" spans="1:5">
      <c r="A614">
        <v>0.61299999999999999</v>
      </c>
      <c r="B614">
        <v>0</v>
      </c>
      <c r="C614">
        <v>1.6364000000000001E-3</v>
      </c>
      <c r="D614">
        <v>3.1949455000000002E-2</v>
      </c>
      <c r="E614">
        <v>0.14909745799999999</v>
      </c>
    </row>
    <row r="615" spans="1:5">
      <c r="A615">
        <v>0.61399999999999999</v>
      </c>
      <c r="B615">
        <v>0</v>
      </c>
      <c r="C615">
        <v>1.641193E-3</v>
      </c>
      <c r="D615">
        <v>3.2197381999999997E-2</v>
      </c>
      <c r="E615">
        <v>0.15025444700000001</v>
      </c>
    </row>
    <row r="616" spans="1:5">
      <c r="A616">
        <v>0.61499999999999999</v>
      </c>
      <c r="B616">
        <v>0</v>
      </c>
      <c r="C616">
        <v>1.6459980000000001E-3</v>
      </c>
      <c r="D616">
        <v>3.2446583000000001E-2</v>
      </c>
      <c r="E616">
        <v>0.15141738599999999</v>
      </c>
    </row>
    <row r="617" spans="1:5">
      <c r="A617">
        <v>0.61599999999999999</v>
      </c>
      <c r="B617">
        <v>0</v>
      </c>
      <c r="C617">
        <v>1.650816E-3</v>
      </c>
      <c r="D617">
        <v>3.2697059000000001E-2</v>
      </c>
      <c r="E617">
        <v>0.15258627499999999</v>
      </c>
    </row>
    <row r="618" spans="1:5">
      <c r="A618">
        <v>0.61699999999999999</v>
      </c>
      <c r="B618">
        <v>0</v>
      </c>
      <c r="C618">
        <v>1.655648E-3</v>
      </c>
      <c r="D618">
        <v>3.2948810000000002E-2</v>
      </c>
      <c r="E618">
        <v>0.15376111100000001</v>
      </c>
    </row>
    <row r="619" spans="1:5">
      <c r="A619">
        <v>0.61799999999999999</v>
      </c>
      <c r="B619">
        <v>0</v>
      </c>
      <c r="C619">
        <v>1.660492E-3</v>
      </c>
      <c r="D619">
        <v>3.3201834E-2</v>
      </c>
      <c r="E619">
        <v>0.154941894</v>
      </c>
    </row>
    <row r="620" spans="1:5">
      <c r="A620">
        <v>0.61899999999999999</v>
      </c>
      <c r="B620">
        <v>0</v>
      </c>
      <c r="C620">
        <v>1.665349E-3</v>
      </c>
      <c r="D620">
        <v>3.3456132999999999E-2</v>
      </c>
      <c r="E620">
        <v>0.15612862299999999</v>
      </c>
    </row>
    <row r="621" spans="1:5">
      <c r="A621">
        <v>0.62</v>
      </c>
      <c r="B621">
        <v>0</v>
      </c>
      <c r="C621">
        <v>1.67022E-3</v>
      </c>
      <c r="D621">
        <v>3.3711706000000001E-2</v>
      </c>
      <c r="E621">
        <v>0.157321294</v>
      </c>
    </row>
    <row r="622" spans="1:5">
      <c r="A622">
        <v>0.621</v>
      </c>
      <c r="B622">
        <v>0</v>
      </c>
      <c r="C622">
        <v>1.6751030000000001E-3</v>
      </c>
      <c r="D622">
        <v>3.3968551E-2</v>
      </c>
      <c r="E622">
        <v>0.15851990499999999</v>
      </c>
    </row>
    <row r="623" spans="1:5">
      <c r="A623">
        <v>0.622</v>
      </c>
      <c r="B623">
        <v>0</v>
      </c>
      <c r="C623">
        <v>1.6800000000000001E-3</v>
      </c>
      <c r="D623">
        <v>3.4226669000000001E-2</v>
      </c>
      <c r="E623">
        <v>0.15972445399999999</v>
      </c>
    </row>
    <row r="624" spans="1:5">
      <c r="A624">
        <v>0.623</v>
      </c>
      <c r="B624">
        <v>0</v>
      </c>
      <c r="C624">
        <v>1.68491E-3</v>
      </c>
      <c r="D624">
        <v>3.4486058E-2</v>
      </c>
      <c r="E624">
        <v>0.160934938</v>
      </c>
    </row>
    <row r="625" spans="1:5">
      <c r="A625">
        <v>0.624</v>
      </c>
      <c r="B625">
        <v>0</v>
      </c>
      <c r="C625">
        <v>1.689833E-3</v>
      </c>
      <c r="D625">
        <v>3.4746718000000003E-2</v>
      </c>
      <c r="E625">
        <v>0.162151352</v>
      </c>
    </row>
    <row r="626" spans="1:5">
      <c r="A626">
        <v>0.625</v>
      </c>
      <c r="B626">
        <v>0</v>
      </c>
      <c r="C626">
        <v>1.69477E-3</v>
      </c>
      <c r="D626">
        <v>3.5008648000000003E-2</v>
      </c>
      <c r="E626">
        <v>0.16337369299999999</v>
      </c>
    </row>
    <row r="627" spans="1:5">
      <c r="A627">
        <v>0.626</v>
      </c>
      <c r="B627">
        <v>0</v>
      </c>
      <c r="C627">
        <v>1.6997200000000001E-3</v>
      </c>
      <c r="D627">
        <v>3.5271848000000001E-2</v>
      </c>
      <c r="E627">
        <v>0.16460195599999999</v>
      </c>
    </row>
    <row r="628" spans="1:5">
      <c r="A628">
        <v>0.627</v>
      </c>
      <c r="B628">
        <v>0</v>
      </c>
      <c r="C628">
        <v>1.704683E-3</v>
      </c>
      <c r="D628">
        <v>3.5536314999999999E-2</v>
      </c>
      <c r="E628">
        <v>0.165836136</v>
      </c>
    </row>
    <row r="629" spans="1:5">
      <c r="A629">
        <v>0.628</v>
      </c>
      <c r="B629">
        <v>0</v>
      </c>
      <c r="C629">
        <v>1.7096590000000001E-3</v>
      </c>
      <c r="D629">
        <v>3.5802049000000002E-2</v>
      </c>
      <c r="E629">
        <v>0.16707622899999999</v>
      </c>
    </row>
    <row r="630" spans="1:5">
      <c r="A630">
        <v>0.629</v>
      </c>
      <c r="B630">
        <v>0</v>
      </c>
      <c r="C630">
        <v>1.7146489999999999E-3</v>
      </c>
      <c r="D630">
        <v>3.6069048999999999E-2</v>
      </c>
      <c r="E630">
        <v>0.16832222899999999</v>
      </c>
    </row>
    <row r="631" spans="1:5">
      <c r="A631">
        <v>0.63</v>
      </c>
      <c r="B631">
        <v>0</v>
      </c>
      <c r="C631">
        <v>1.7196519999999999E-3</v>
      </c>
      <c r="D631">
        <v>3.6337313000000003E-2</v>
      </c>
      <c r="E631">
        <v>0.16957412899999999</v>
      </c>
    </row>
    <row r="632" spans="1:5">
      <c r="A632">
        <v>0.63100000000000001</v>
      </c>
      <c r="B632">
        <v>0</v>
      </c>
      <c r="C632">
        <v>1.7246690000000001E-3</v>
      </c>
      <c r="D632">
        <v>3.6606841000000001E-2</v>
      </c>
      <c r="E632">
        <v>0.170831924</v>
      </c>
    </row>
    <row r="633" spans="1:5">
      <c r="A633">
        <v>0.63200000000000001</v>
      </c>
      <c r="B633">
        <v>0</v>
      </c>
      <c r="C633">
        <v>1.7296989999999999E-3</v>
      </c>
      <c r="D633">
        <v>3.6877630000000002E-2</v>
      </c>
      <c r="E633">
        <v>0.17209560600000001</v>
      </c>
    </row>
    <row r="634" spans="1:5">
      <c r="A634">
        <v>0.63300000000000001</v>
      </c>
      <c r="B634">
        <v>0</v>
      </c>
      <c r="C634">
        <v>1.7347420000000001E-3</v>
      </c>
      <c r="D634">
        <v>3.7149678999999998E-2</v>
      </c>
      <c r="E634">
        <v>0.17336516900000001</v>
      </c>
    </row>
    <row r="635" spans="1:5">
      <c r="A635">
        <v>0.63400000000000001</v>
      </c>
      <c r="B635">
        <v>0</v>
      </c>
      <c r="C635">
        <v>1.7397999999999999E-3</v>
      </c>
      <c r="D635">
        <v>3.7422986999999998E-2</v>
      </c>
      <c r="E635">
        <v>0.174640604</v>
      </c>
    </row>
    <row r="636" spans="1:5">
      <c r="A636">
        <v>0.63500000000000001</v>
      </c>
      <c r="B636">
        <v>0</v>
      </c>
      <c r="C636">
        <v>1.7448699999999999E-3</v>
      </c>
      <c r="D636">
        <v>3.7697551000000003E-2</v>
      </c>
      <c r="E636">
        <v>0.17592190399999999</v>
      </c>
    </row>
    <row r="637" spans="1:5">
      <c r="A637">
        <v>0.63600000000000001</v>
      </c>
      <c r="B637">
        <v>0</v>
      </c>
      <c r="C637">
        <v>1.7499550000000001E-3</v>
      </c>
      <c r="D637">
        <v>3.7973369999999999E-2</v>
      </c>
      <c r="E637">
        <v>0.177209061</v>
      </c>
    </row>
    <row r="638" spans="1:5">
      <c r="A638">
        <v>0.63700000000000001</v>
      </c>
      <c r="B638">
        <v>0</v>
      </c>
      <c r="C638">
        <v>1.7550529999999999E-3</v>
      </c>
      <c r="D638">
        <v>3.8250443000000002E-2</v>
      </c>
      <c r="E638">
        <v>0.17850206499999999</v>
      </c>
    </row>
    <row r="639" spans="1:5">
      <c r="A639">
        <v>0.63800000000000001</v>
      </c>
      <c r="B639">
        <v>0</v>
      </c>
      <c r="C639">
        <v>1.760165E-3</v>
      </c>
      <c r="D639">
        <v>3.8528765999999999E-2</v>
      </c>
      <c r="E639">
        <v>0.17980090800000001</v>
      </c>
    </row>
    <row r="640" spans="1:5">
      <c r="A640">
        <v>0.63900000000000001</v>
      </c>
      <c r="B640">
        <v>0</v>
      </c>
      <c r="C640">
        <v>1.7652900000000001E-3</v>
      </c>
      <c r="D640">
        <v>3.8808337999999998E-2</v>
      </c>
      <c r="E640">
        <v>0.18110557899999999</v>
      </c>
    </row>
    <row r="641" spans="1:5">
      <c r="A641">
        <v>0.64</v>
      </c>
      <c r="B641">
        <v>0</v>
      </c>
      <c r="C641">
        <v>1.770429E-3</v>
      </c>
      <c r="D641">
        <v>3.9089157999999999E-2</v>
      </c>
      <c r="E641">
        <v>0.18241606899999999</v>
      </c>
    </row>
    <row r="642" spans="1:5">
      <c r="A642">
        <v>0.64100000000000001</v>
      </c>
      <c r="B642">
        <v>0</v>
      </c>
      <c r="C642">
        <v>1.7755819999999999E-3</v>
      </c>
      <c r="D642">
        <v>3.9371220999999998E-2</v>
      </c>
      <c r="E642">
        <v>0.18373236700000001</v>
      </c>
    </row>
    <row r="643" spans="1:5">
      <c r="A643">
        <v>0.64200000000000002</v>
      </c>
      <c r="B643">
        <v>0</v>
      </c>
      <c r="C643">
        <v>1.7807490000000001E-3</v>
      </c>
      <c r="D643">
        <v>3.9654528000000001E-2</v>
      </c>
      <c r="E643">
        <v>0.185054462</v>
      </c>
    </row>
    <row r="644" spans="1:5">
      <c r="A644">
        <v>0.64300000000000002</v>
      </c>
      <c r="B644">
        <v>0</v>
      </c>
      <c r="C644">
        <v>1.7859289999999999E-3</v>
      </c>
      <c r="D644">
        <v>3.9939072999999999E-2</v>
      </c>
      <c r="E644">
        <v>0.18638234300000001</v>
      </c>
    </row>
    <row r="645" spans="1:5">
      <c r="A645">
        <v>0.64400000000000002</v>
      </c>
      <c r="B645">
        <v>0</v>
      </c>
      <c r="C645">
        <v>1.7911240000000001E-3</v>
      </c>
      <c r="D645">
        <v>4.0224857000000003E-2</v>
      </c>
      <c r="E645">
        <v>0.187715998</v>
      </c>
    </row>
    <row r="646" spans="1:5">
      <c r="A646">
        <v>0.64500000000000002</v>
      </c>
      <c r="B646">
        <v>0</v>
      </c>
      <c r="C646">
        <v>1.7963320000000001E-3</v>
      </c>
      <c r="D646">
        <v>4.0511875000000003E-2</v>
      </c>
      <c r="E646">
        <v>0.189055415</v>
      </c>
    </row>
    <row r="647" spans="1:5">
      <c r="A647">
        <v>0.64600000000000002</v>
      </c>
      <c r="B647">
        <v>0</v>
      </c>
      <c r="C647">
        <v>1.801555E-3</v>
      </c>
      <c r="D647">
        <v>4.0800124E-2</v>
      </c>
      <c r="E647">
        <v>0.19040058000000001</v>
      </c>
    </row>
    <row r="648" spans="1:5">
      <c r="A648">
        <v>0.64700000000000002</v>
      </c>
      <c r="B648">
        <v>0</v>
      </c>
      <c r="C648">
        <v>1.8067910000000001E-3</v>
      </c>
      <c r="D648">
        <v>4.1089603000000002E-2</v>
      </c>
      <c r="E648">
        <v>0.191751482</v>
      </c>
    </row>
    <row r="649" spans="1:5">
      <c r="A649">
        <v>0.64800000000000002</v>
      </c>
      <c r="B649">
        <v>0</v>
      </c>
      <c r="C649">
        <v>1.8120409999999999E-3</v>
      </c>
      <c r="D649">
        <v>4.1380308999999997E-2</v>
      </c>
      <c r="E649">
        <v>0.193108107</v>
      </c>
    </row>
    <row r="650" spans="1:5">
      <c r="A650">
        <v>0.64900000000000002</v>
      </c>
      <c r="B650">
        <v>0</v>
      </c>
      <c r="C650">
        <v>1.8173060000000001E-3</v>
      </c>
      <c r="D650">
        <v>4.1672237000000001E-2</v>
      </c>
      <c r="E650">
        <v>0.19447043999999999</v>
      </c>
    </row>
    <row r="651" spans="1:5">
      <c r="A651">
        <v>0.65</v>
      </c>
      <c r="B651">
        <v>0</v>
      </c>
      <c r="C651">
        <v>1.8225839999999999E-3</v>
      </c>
      <c r="D651">
        <v>4.1965386E-2</v>
      </c>
      <c r="E651">
        <v>0.19583846699999999</v>
      </c>
    </row>
    <row r="652" spans="1:5">
      <c r="A652">
        <v>0.65100000000000002</v>
      </c>
      <c r="B652">
        <v>0</v>
      </c>
      <c r="C652">
        <v>1.8278770000000001E-3</v>
      </c>
      <c r="D652">
        <v>4.2259750999999998E-2</v>
      </c>
      <c r="E652">
        <v>0.19721217299999999</v>
      </c>
    </row>
    <row r="653" spans="1:5">
      <c r="A653">
        <v>0.65200000000000002</v>
      </c>
      <c r="B653">
        <v>0</v>
      </c>
      <c r="C653">
        <v>1.8331829999999999E-3</v>
      </c>
      <c r="D653">
        <v>4.2555331000000002E-2</v>
      </c>
      <c r="E653">
        <v>0.19859154400000001</v>
      </c>
    </row>
    <row r="654" spans="1:5">
      <c r="A654">
        <v>0.65300000000000002</v>
      </c>
      <c r="B654">
        <v>0</v>
      </c>
      <c r="C654">
        <v>1.8385039999999999E-3</v>
      </c>
      <c r="D654">
        <v>4.285212E-2</v>
      </c>
      <c r="E654">
        <v>0.199976562</v>
      </c>
    </row>
    <row r="655" spans="1:5">
      <c r="A655">
        <v>0.65400000000000003</v>
      </c>
      <c r="B655">
        <v>0</v>
      </c>
      <c r="C655">
        <v>1.8438389999999999E-3</v>
      </c>
      <c r="D655">
        <v>4.3150117000000002E-2</v>
      </c>
      <c r="E655">
        <v>0.20136721299999999</v>
      </c>
    </row>
    <row r="656" spans="1:5">
      <c r="A656">
        <v>0.65500000000000003</v>
      </c>
      <c r="B656">
        <v>0</v>
      </c>
      <c r="C656">
        <v>1.849189E-3</v>
      </c>
      <c r="D656">
        <v>4.3449317000000001E-2</v>
      </c>
      <c r="E656">
        <v>0.202763479</v>
      </c>
    </row>
    <row r="657" spans="1:5">
      <c r="A657">
        <v>0.65600000000000003</v>
      </c>
      <c r="B657">
        <v>0</v>
      </c>
      <c r="C657">
        <v>1.854552E-3</v>
      </c>
      <c r="D657">
        <v>4.3749716000000001E-2</v>
      </c>
      <c r="E657">
        <v>0.204165343</v>
      </c>
    </row>
    <row r="658" spans="1:5">
      <c r="A658">
        <v>0.65700000000000003</v>
      </c>
      <c r="B658">
        <v>0</v>
      </c>
      <c r="C658">
        <v>1.8599300000000001E-3</v>
      </c>
      <c r="D658">
        <v>4.4051312000000002E-2</v>
      </c>
      <c r="E658">
        <v>0.20557278800000001</v>
      </c>
    </row>
    <row r="659" spans="1:5">
      <c r="A659">
        <v>0.65800000000000003</v>
      </c>
      <c r="B659">
        <v>0</v>
      </c>
      <c r="C659">
        <v>1.865322E-3</v>
      </c>
      <c r="D659">
        <v>4.4354099000000001E-2</v>
      </c>
      <c r="E659">
        <v>0.206985796</v>
      </c>
    </row>
    <row r="660" spans="1:5">
      <c r="A660">
        <v>0.65900000000000003</v>
      </c>
      <c r="B660">
        <v>0</v>
      </c>
      <c r="C660">
        <v>1.870729E-3</v>
      </c>
      <c r="D660">
        <v>4.4658073999999999E-2</v>
      </c>
      <c r="E660">
        <v>0.20840434699999999</v>
      </c>
    </row>
    <row r="661" spans="1:5">
      <c r="A661">
        <v>0.66</v>
      </c>
      <c r="B661">
        <v>0</v>
      </c>
      <c r="C661">
        <v>1.87615E-3</v>
      </c>
      <c r="D661">
        <v>4.4963233999999998E-2</v>
      </c>
      <c r="E661">
        <v>0.20982842500000001</v>
      </c>
    </row>
    <row r="662" spans="1:5">
      <c r="A662">
        <v>0.66100000000000003</v>
      </c>
      <c r="B662">
        <v>0</v>
      </c>
      <c r="C662">
        <v>1.881586E-3</v>
      </c>
      <c r="D662">
        <v>4.5269573E-2</v>
      </c>
      <c r="E662">
        <v>0.211258008</v>
      </c>
    </row>
    <row r="663" spans="1:5">
      <c r="A663">
        <v>0.66200000000000003</v>
      </c>
      <c r="B663">
        <v>0</v>
      </c>
      <c r="C663">
        <v>1.8870359999999999E-3</v>
      </c>
      <c r="D663">
        <v>4.5577088000000002E-2</v>
      </c>
      <c r="E663">
        <v>0.21269307600000001</v>
      </c>
    </row>
    <row r="664" spans="1:5">
      <c r="A664">
        <v>0.66300000000000003</v>
      </c>
      <c r="B664">
        <v>0</v>
      </c>
      <c r="C664">
        <v>1.8925000000000001E-3</v>
      </c>
      <c r="D664">
        <v>4.5885773999999997E-2</v>
      </c>
      <c r="E664">
        <v>0.214133611</v>
      </c>
    </row>
    <row r="665" spans="1:5">
      <c r="A665">
        <v>0.66400000000000003</v>
      </c>
      <c r="B665">
        <v>0</v>
      </c>
      <c r="C665">
        <v>1.8979800000000001E-3</v>
      </c>
      <c r="D665">
        <v>4.6195627000000003E-2</v>
      </c>
      <c r="E665">
        <v>0.21557959099999999</v>
      </c>
    </row>
    <row r="666" spans="1:5">
      <c r="A666">
        <v>0.66500000000000004</v>
      </c>
      <c r="B666">
        <v>0</v>
      </c>
      <c r="C666">
        <v>1.9034729999999999E-3</v>
      </c>
      <c r="D666">
        <v>4.6506641000000001E-2</v>
      </c>
      <c r="E666">
        <v>0.217030994</v>
      </c>
    </row>
    <row r="667" spans="1:5">
      <c r="A667">
        <v>0.66600000000000004</v>
      </c>
      <c r="B667">
        <v>0</v>
      </c>
      <c r="C667">
        <v>1.908982E-3</v>
      </c>
      <c r="D667">
        <v>4.6818814E-2</v>
      </c>
      <c r="E667">
        <v>0.21848779900000001</v>
      </c>
    </row>
    <row r="668" spans="1:5">
      <c r="A668">
        <v>0.66700000000000004</v>
      </c>
      <c r="B668">
        <v>0</v>
      </c>
      <c r="C668">
        <v>1.9145049999999999E-3</v>
      </c>
      <c r="D668">
        <v>4.7132139000000003E-2</v>
      </c>
      <c r="E668">
        <v>0.21994998299999999</v>
      </c>
    </row>
    <row r="669" spans="1:5">
      <c r="A669">
        <v>0.66800000000000004</v>
      </c>
      <c r="B669">
        <v>0</v>
      </c>
      <c r="C669">
        <v>1.9200420000000001E-3</v>
      </c>
      <c r="D669">
        <v>4.7446611999999999E-2</v>
      </c>
      <c r="E669">
        <v>0.221417525</v>
      </c>
    </row>
    <row r="670" spans="1:5">
      <c r="A670">
        <v>0.66900000000000004</v>
      </c>
      <c r="B670">
        <v>0</v>
      </c>
      <c r="C670">
        <v>1.925595E-3</v>
      </c>
      <c r="D670">
        <v>4.7762229000000003E-2</v>
      </c>
      <c r="E670">
        <v>0.22289039999999999</v>
      </c>
    </row>
    <row r="671" spans="1:5">
      <c r="A671">
        <v>0.67</v>
      </c>
      <c r="B671">
        <v>0</v>
      </c>
      <c r="C671">
        <v>1.9311619999999999E-3</v>
      </c>
      <c r="D671">
        <v>4.8078982999999999E-2</v>
      </c>
      <c r="E671">
        <v>0.22436858600000001</v>
      </c>
    </row>
    <row r="672" spans="1:5">
      <c r="A672">
        <v>0.67100000000000004</v>
      </c>
      <c r="B672">
        <v>0</v>
      </c>
      <c r="C672">
        <v>1.936744E-3</v>
      </c>
      <c r="D672">
        <v>4.8396869000000002E-2</v>
      </c>
      <c r="E672">
        <v>0.22585205699999999</v>
      </c>
    </row>
    <row r="673" spans="1:5">
      <c r="A673">
        <v>0.67200000000000004</v>
      </c>
      <c r="B673">
        <v>0</v>
      </c>
      <c r="C673">
        <v>1.942341E-3</v>
      </c>
      <c r="D673">
        <v>4.8715884000000001E-2</v>
      </c>
      <c r="E673">
        <v>0.22734078999999999</v>
      </c>
    </row>
    <row r="674" spans="1:5">
      <c r="A674">
        <v>0.67300000000000004</v>
      </c>
      <c r="B674">
        <v>0</v>
      </c>
      <c r="C674">
        <v>1.9479530000000001E-3</v>
      </c>
      <c r="D674">
        <v>4.903602E-2</v>
      </c>
      <c r="E674">
        <v>0.22883476</v>
      </c>
    </row>
    <row r="675" spans="1:5">
      <c r="A675">
        <v>0.67400000000000004</v>
      </c>
      <c r="B675">
        <v>0</v>
      </c>
      <c r="C675">
        <v>1.953579E-3</v>
      </c>
      <c r="D675">
        <v>4.9357273E-2</v>
      </c>
      <c r="E675">
        <v>0.23033393999999999</v>
      </c>
    </row>
    <row r="676" spans="1:5">
      <c r="A676">
        <v>0.67500000000000004</v>
      </c>
      <c r="B676">
        <v>0</v>
      </c>
      <c r="C676">
        <v>1.9592210000000001E-3</v>
      </c>
      <c r="D676">
        <v>4.9679636999999999E-2</v>
      </c>
      <c r="E676">
        <v>0.23183830599999999</v>
      </c>
    </row>
    <row r="677" spans="1:5">
      <c r="A677">
        <v>0.67600000000000005</v>
      </c>
      <c r="B677">
        <v>0</v>
      </c>
      <c r="C677">
        <v>1.9648780000000002E-3</v>
      </c>
      <c r="D677">
        <v>5.0003105999999999E-2</v>
      </c>
      <c r="E677">
        <v>0.23334782900000001</v>
      </c>
    </row>
    <row r="678" spans="1:5">
      <c r="A678">
        <v>0.67700000000000005</v>
      </c>
      <c r="B678">
        <v>0</v>
      </c>
      <c r="C678">
        <v>1.9705489999999998E-3</v>
      </c>
      <c r="D678">
        <v>5.0327675000000002E-2</v>
      </c>
      <c r="E678">
        <v>0.23486248500000001</v>
      </c>
    </row>
    <row r="679" spans="1:5">
      <c r="A679">
        <v>0.67800000000000005</v>
      </c>
      <c r="B679">
        <v>0</v>
      </c>
      <c r="C679">
        <v>1.9762360000000001E-3</v>
      </c>
      <c r="D679">
        <v>5.0653337999999999E-2</v>
      </c>
      <c r="E679">
        <v>0.23638224399999999</v>
      </c>
    </row>
    <row r="680" spans="1:5">
      <c r="A680">
        <v>0.67900000000000005</v>
      </c>
      <c r="B680">
        <v>0</v>
      </c>
      <c r="C680">
        <v>1.9819379999999999E-3</v>
      </c>
      <c r="D680">
        <v>5.0980088E-2</v>
      </c>
      <c r="E680">
        <v>0.23790707799999999</v>
      </c>
    </row>
    <row r="681" spans="1:5">
      <c r="A681">
        <v>0.68</v>
      </c>
      <c r="B681">
        <v>0</v>
      </c>
      <c r="C681">
        <v>1.9876540000000002E-3</v>
      </c>
      <c r="D681">
        <v>5.130792E-2</v>
      </c>
      <c r="E681">
        <v>0.239436961</v>
      </c>
    </row>
    <row r="682" spans="1:5">
      <c r="A682">
        <v>0.68100000000000005</v>
      </c>
      <c r="B682">
        <v>0</v>
      </c>
      <c r="C682">
        <v>1.9933860000000002E-3</v>
      </c>
      <c r="D682">
        <v>5.1636828000000003E-2</v>
      </c>
      <c r="E682">
        <v>0.24097186200000001</v>
      </c>
    </row>
    <row r="683" spans="1:5">
      <c r="A683">
        <v>0.68200000000000005</v>
      </c>
      <c r="B683">
        <v>0</v>
      </c>
      <c r="C683">
        <v>1.9991340000000001E-3</v>
      </c>
      <c r="D683">
        <v>5.1966803999999998E-2</v>
      </c>
      <c r="E683">
        <v>0.242511752</v>
      </c>
    </row>
    <row r="684" spans="1:5">
      <c r="A684">
        <v>0.68300000000000005</v>
      </c>
      <c r="B684">
        <v>0</v>
      </c>
      <c r="C684">
        <v>2.0048959999999999E-3</v>
      </c>
      <c r="D684">
        <v>5.2297842999999997E-2</v>
      </c>
      <c r="E684">
        <v>0.24405660100000001</v>
      </c>
    </row>
    <row r="685" spans="1:5">
      <c r="A685">
        <v>0.68400000000000005</v>
      </c>
      <c r="B685">
        <v>0</v>
      </c>
      <c r="C685">
        <v>2.0106740000000001E-3</v>
      </c>
      <c r="D685">
        <v>5.2629938000000001E-2</v>
      </c>
      <c r="E685">
        <v>0.24560637900000001</v>
      </c>
    </row>
    <row r="686" spans="1:5">
      <c r="A686">
        <v>0.68500000000000005</v>
      </c>
      <c r="B686">
        <v>0</v>
      </c>
      <c r="C686">
        <v>2.0164670000000001E-3</v>
      </c>
      <c r="D686">
        <v>5.2963083000000001E-2</v>
      </c>
      <c r="E686">
        <v>0.24716105599999999</v>
      </c>
    </row>
    <row r="687" spans="1:5">
      <c r="A687">
        <v>0.68600000000000005</v>
      </c>
      <c r="B687">
        <v>0</v>
      </c>
      <c r="C687">
        <v>2.022275E-3</v>
      </c>
      <c r="D687">
        <v>5.3297271E-2</v>
      </c>
      <c r="E687">
        <v>0.24872059799999999</v>
      </c>
    </row>
    <row r="688" spans="1:5">
      <c r="A688">
        <v>0.68700000000000006</v>
      </c>
      <c r="B688">
        <v>0</v>
      </c>
      <c r="C688">
        <v>2.0280989999999998E-3</v>
      </c>
      <c r="D688">
        <v>5.3632495000000002E-2</v>
      </c>
      <c r="E688">
        <v>0.25028497599999999</v>
      </c>
    </row>
    <row r="689" spans="1:5">
      <c r="A689">
        <v>0.68799999999999994</v>
      </c>
      <c r="B689">
        <v>0</v>
      </c>
      <c r="C689">
        <v>2.0339379999999999E-3</v>
      </c>
      <c r="D689">
        <v>5.3968747999999997E-2</v>
      </c>
      <c r="E689">
        <v>0.25185415500000002</v>
      </c>
    </row>
    <row r="690" spans="1:5">
      <c r="A690">
        <v>0.68899999999999995</v>
      </c>
      <c r="B690">
        <v>0</v>
      </c>
      <c r="C690">
        <v>2.0397929999999998E-3</v>
      </c>
      <c r="D690">
        <v>5.4306022000000002E-2</v>
      </c>
      <c r="E690">
        <v>0.25342810399999999</v>
      </c>
    </row>
    <row r="691" spans="1:5">
      <c r="A691">
        <v>0.69</v>
      </c>
      <c r="B691">
        <v>0</v>
      </c>
      <c r="C691">
        <v>2.0456630000000001E-3</v>
      </c>
      <c r="D691">
        <v>5.4644312E-2</v>
      </c>
      <c r="E691">
        <v>0.25500678999999998</v>
      </c>
    </row>
    <row r="692" spans="1:5">
      <c r="A692">
        <v>0.69099999999999995</v>
      </c>
      <c r="B692">
        <v>0</v>
      </c>
      <c r="C692">
        <v>2.0515490000000002E-3</v>
      </c>
      <c r="D692">
        <v>5.4983609000000003E-2</v>
      </c>
      <c r="E692">
        <v>0.25659017699999997</v>
      </c>
    </row>
    <row r="693" spans="1:5">
      <c r="A693">
        <v>0.69199999999999995</v>
      </c>
      <c r="B693">
        <v>0</v>
      </c>
      <c r="C693">
        <v>2.0574500000000002E-3</v>
      </c>
      <c r="D693">
        <v>5.5323906999999999E-2</v>
      </c>
      <c r="E693">
        <v>0.25817823299999998</v>
      </c>
    </row>
    <row r="694" spans="1:5">
      <c r="A694">
        <v>0.69299999999999995</v>
      </c>
      <c r="B694">
        <v>0</v>
      </c>
      <c r="C694">
        <v>2.063367E-3</v>
      </c>
      <c r="D694">
        <v>5.5665197E-2</v>
      </c>
      <c r="E694">
        <v>0.25977092099999999</v>
      </c>
    </row>
    <row r="695" spans="1:5">
      <c r="A695">
        <v>0.69399999999999995</v>
      </c>
      <c r="B695">
        <v>0</v>
      </c>
      <c r="C695">
        <v>2.0692990000000001E-3</v>
      </c>
      <c r="D695">
        <v>5.6007473000000002E-2</v>
      </c>
      <c r="E695">
        <v>0.26136820799999999</v>
      </c>
    </row>
    <row r="696" spans="1:5">
      <c r="A696">
        <v>0.69499999999999995</v>
      </c>
      <c r="B696">
        <v>0</v>
      </c>
      <c r="C696">
        <v>2.0752470000000001E-3</v>
      </c>
      <c r="D696">
        <v>5.6350725999999997E-2</v>
      </c>
      <c r="E696">
        <v>0.26297005600000001</v>
      </c>
    </row>
    <row r="697" spans="1:5">
      <c r="A697">
        <v>0.69599999999999995</v>
      </c>
      <c r="B697">
        <v>0</v>
      </c>
      <c r="C697">
        <v>2.0812109999999999E-3</v>
      </c>
      <c r="D697">
        <v>5.6694949000000001E-2</v>
      </c>
      <c r="E697">
        <v>0.26457642999999997</v>
      </c>
    </row>
    <row r="698" spans="1:5">
      <c r="A698">
        <v>0.69699999999999995</v>
      </c>
      <c r="B698">
        <v>0</v>
      </c>
      <c r="C698">
        <v>2.087191E-3</v>
      </c>
      <c r="D698">
        <v>5.7040133999999999E-2</v>
      </c>
      <c r="E698">
        <v>0.26618729299999999</v>
      </c>
    </row>
    <row r="699" spans="1:5">
      <c r="A699">
        <v>0.69799999999999995</v>
      </c>
      <c r="B699">
        <v>0</v>
      </c>
      <c r="C699">
        <v>2.0931859999999999E-3</v>
      </c>
      <c r="D699">
        <v>5.7386273000000002E-2</v>
      </c>
      <c r="E699">
        <v>0.267802608</v>
      </c>
    </row>
    <row r="700" spans="1:5">
      <c r="A700">
        <v>0.69899999999999995</v>
      </c>
      <c r="B700">
        <v>0</v>
      </c>
      <c r="C700">
        <v>2.0991970000000001E-3</v>
      </c>
      <c r="D700">
        <v>5.7733357999999999E-2</v>
      </c>
      <c r="E700">
        <v>0.26942233599999998</v>
      </c>
    </row>
    <row r="701" spans="1:5">
      <c r="A701">
        <v>0.7</v>
      </c>
      <c r="B701">
        <v>0</v>
      </c>
      <c r="C701">
        <v>2.1052240000000002E-3</v>
      </c>
      <c r="D701">
        <v>5.8081380000000002E-2</v>
      </c>
      <c r="E701">
        <v>0.27104644</v>
      </c>
    </row>
    <row r="702" spans="1:5">
      <c r="A702">
        <v>0.70099999999999996</v>
      </c>
      <c r="B702">
        <v>0</v>
      </c>
      <c r="C702">
        <v>2.111267E-3</v>
      </c>
      <c r="D702">
        <v>5.8430331000000002E-2</v>
      </c>
      <c r="E702">
        <v>0.27267488000000001</v>
      </c>
    </row>
    <row r="703" spans="1:5">
      <c r="A703">
        <v>0.70199999999999996</v>
      </c>
      <c r="B703">
        <v>0</v>
      </c>
      <c r="C703">
        <v>2.1173260000000001E-3</v>
      </c>
      <c r="D703">
        <v>5.8780204000000003E-2</v>
      </c>
      <c r="E703">
        <v>0.27430761799999998</v>
      </c>
    </row>
    <row r="704" spans="1:5">
      <c r="A704">
        <v>0.70299999999999996</v>
      </c>
      <c r="B704">
        <v>0</v>
      </c>
      <c r="C704">
        <v>2.123401E-3</v>
      </c>
      <c r="D704">
        <v>5.9130989000000002E-2</v>
      </c>
      <c r="E704">
        <v>0.27594461399999998</v>
      </c>
    </row>
    <row r="705" spans="1:5">
      <c r="A705">
        <v>0.70399999999999996</v>
      </c>
      <c r="B705">
        <v>0</v>
      </c>
      <c r="C705">
        <v>2.1294920000000002E-3</v>
      </c>
      <c r="D705">
        <v>5.9482676999999998E-2</v>
      </c>
      <c r="E705">
        <v>0.27758582700000001</v>
      </c>
    </row>
    <row r="706" spans="1:5">
      <c r="A706">
        <v>0.70499999999999996</v>
      </c>
      <c r="B706">
        <v>0</v>
      </c>
      <c r="C706">
        <v>2.1355990000000002E-3</v>
      </c>
      <c r="D706">
        <v>5.9835261000000001E-2</v>
      </c>
      <c r="E706">
        <v>0.279231216</v>
      </c>
    </row>
    <row r="707" spans="1:5">
      <c r="A707">
        <v>0.70599999999999996</v>
      </c>
      <c r="B707">
        <v>0</v>
      </c>
      <c r="C707">
        <v>2.141722E-3</v>
      </c>
      <c r="D707">
        <v>6.0188730000000003E-2</v>
      </c>
      <c r="E707">
        <v>0.28088074099999999</v>
      </c>
    </row>
    <row r="708" spans="1:5">
      <c r="A708">
        <v>0.70699999999999996</v>
      </c>
      <c r="B708">
        <v>0</v>
      </c>
      <c r="C708">
        <v>2.147861E-3</v>
      </c>
      <c r="D708">
        <v>6.0543077000000001E-2</v>
      </c>
      <c r="E708">
        <v>0.28253435999999998</v>
      </c>
    </row>
    <row r="709" spans="1:5">
      <c r="A709">
        <v>0.70799999999999996</v>
      </c>
      <c r="B709">
        <v>0</v>
      </c>
      <c r="C709">
        <v>2.1540159999999999E-3</v>
      </c>
      <c r="D709">
        <v>6.0898292E-2</v>
      </c>
      <c r="E709">
        <v>0.28419202999999998</v>
      </c>
    </row>
    <row r="710" spans="1:5">
      <c r="A710">
        <v>0.70899999999999996</v>
      </c>
      <c r="B710">
        <v>0</v>
      </c>
      <c r="C710">
        <v>2.160187E-3</v>
      </c>
      <c r="D710">
        <v>6.1254365999999998E-2</v>
      </c>
      <c r="E710">
        <v>0.28585370799999998</v>
      </c>
    </row>
    <row r="711" spans="1:5">
      <c r="A711">
        <v>0.71</v>
      </c>
      <c r="B711">
        <v>0</v>
      </c>
      <c r="C711">
        <v>2.1663749999999999E-3</v>
      </c>
      <c r="D711">
        <v>6.1611289999999999E-2</v>
      </c>
      <c r="E711">
        <v>0.28751935200000001</v>
      </c>
    </row>
    <row r="712" spans="1:5">
      <c r="A712">
        <v>0.71099999999999997</v>
      </c>
      <c r="B712">
        <v>0</v>
      </c>
      <c r="C712">
        <v>2.172579E-3</v>
      </c>
      <c r="D712">
        <v>6.1969054000000003E-2</v>
      </c>
      <c r="E712">
        <v>0.28918891800000002</v>
      </c>
    </row>
    <row r="713" spans="1:5">
      <c r="A713">
        <v>0.71199999999999997</v>
      </c>
      <c r="B713">
        <v>0</v>
      </c>
      <c r="C713">
        <v>2.1787989999999999E-3</v>
      </c>
      <c r="D713">
        <v>6.2327648999999999E-2</v>
      </c>
      <c r="E713">
        <v>0.29086236199999999</v>
      </c>
    </row>
    <row r="714" spans="1:5">
      <c r="A714">
        <v>0.71299999999999997</v>
      </c>
      <c r="B714">
        <v>0</v>
      </c>
      <c r="C714">
        <v>2.185036E-3</v>
      </c>
      <c r="D714">
        <v>6.2687065E-2</v>
      </c>
      <c r="E714">
        <v>0.29253963799999999</v>
      </c>
    </row>
    <row r="715" spans="1:5">
      <c r="A715">
        <v>0.71399999999999997</v>
      </c>
      <c r="B715">
        <v>0</v>
      </c>
      <c r="C715">
        <v>2.1912889999999999E-3</v>
      </c>
      <c r="D715">
        <v>6.3047293000000004E-2</v>
      </c>
      <c r="E715">
        <v>0.29422070099999997</v>
      </c>
    </row>
    <row r="716" spans="1:5">
      <c r="A716">
        <v>0.71499999999999997</v>
      </c>
      <c r="B716">
        <v>0</v>
      </c>
      <c r="C716">
        <v>2.1975580000000001E-3</v>
      </c>
      <c r="D716">
        <v>6.3408323000000003E-2</v>
      </c>
      <c r="E716">
        <v>0.29590550700000001</v>
      </c>
    </row>
    <row r="717" spans="1:5">
      <c r="A717">
        <v>0.71599999999999997</v>
      </c>
      <c r="B717">
        <v>0</v>
      </c>
      <c r="C717">
        <v>2.2038439999999999E-3</v>
      </c>
      <c r="D717">
        <v>6.3770145E-2</v>
      </c>
      <c r="E717">
        <v>0.29759400899999999</v>
      </c>
    </row>
    <row r="718" spans="1:5">
      <c r="A718">
        <v>0.71699999999999997</v>
      </c>
      <c r="B718">
        <v>0</v>
      </c>
      <c r="C718">
        <v>2.210147E-3</v>
      </c>
      <c r="D718">
        <v>6.4132748000000003E-2</v>
      </c>
      <c r="E718">
        <v>0.299286159</v>
      </c>
    </row>
    <row r="719" spans="1:5">
      <c r="A719">
        <v>0.71799999999999997</v>
      </c>
      <c r="B719">
        <v>0</v>
      </c>
      <c r="C719">
        <v>2.2164659999999998E-3</v>
      </c>
      <c r="D719">
        <v>6.4496124000000002E-2</v>
      </c>
      <c r="E719">
        <v>0.30098191200000002</v>
      </c>
    </row>
    <row r="720" spans="1:5">
      <c r="A720">
        <v>0.71899999999999997</v>
      </c>
      <c r="B720">
        <v>0</v>
      </c>
      <c r="C720">
        <v>2.2228009999999999E-3</v>
      </c>
      <c r="D720">
        <v>6.4860261000000002E-2</v>
      </c>
      <c r="E720">
        <v>0.30268121999999997</v>
      </c>
    </row>
    <row r="721" spans="1:5">
      <c r="A721">
        <v>0.72</v>
      </c>
      <c r="B721">
        <v>0</v>
      </c>
      <c r="C721">
        <v>2.2291540000000001E-3</v>
      </c>
      <c r="D721">
        <v>6.5225149999999996E-2</v>
      </c>
      <c r="E721">
        <v>0.304384033</v>
      </c>
    </row>
    <row r="722" spans="1:5">
      <c r="A722">
        <v>0.72099999999999997</v>
      </c>
      <c r="B722">
        <v>0</v>
      </c>
      <c r="C722">
        <v>2.2355220000000002E-3</v>
      </c>
      <c r="D722">
        <v>6.5590780000000001E-2</v>
      </c>
      <c r="E722">
        <v>0.30609030399999998</v>
      </c>
    </row>
    <row r="723" spans="1:5">
      <c r="A723">
        <v>0.72199999999999998</v>
      </c>
      <c r="B723">
        <v>0</v>
      </c>
      <c r="C723">
        <v>2.2419079999999999E-3</v>
      </c>
      <c r="D723">
        <v>6.5957139999999997E-2</v>
      </c>
      <c r="E723">
        <v>0.30779998400000003</v>
      </c>
    </row>
    <row r="724" spans="1:5">
      <c r="A724">
        <v>0.72299999999999998</v>
      </c>
      <c r="B724">
        <v>0</v>
      </c>
      <c r="C724">
        <v>2.2483099999999999E-3</v>
      </c>
      <c r="D724">
        <v>6.6324219000000004E-2</v>
      </c>
      <c r="E724">
        <v>0.30951302400000003</v>
      </c>
    </row>
    <row r="725" spans="1:5">
      <c r="A725">
        <v>0.72399999999999998</v>
      </c>
      <c r="B725">
        <v>0</v>
      </c>
      <c r="C725">
        <v>2.254729E-3</v>
      </c>
      <c r="D725">
        <v>6.6692007999999997E-2</v>
      </c>
      <c r="E725">
        <v>0.311229372</v>
      </c>
    </row>
    <row r="726" spans="1:5">
      <c r="A726">
        <v>0.72499999999999998</v>
      </c>
      <c r="B726">
        <v>0</v>
      </c>
      <c r="C726">
        <v>2.2611649999999999E-3</v>
      </c>
      <c r="D726">
        <v>6.7060495999999997E-2</v>
      </c>
      <c r="E726">
        <v>0.31294897900000002</v>
      </c>
    </row>
    <row r="727" spans="1:5">
      <c r="A727">
        <v>0.72599999999999998</v>
      </c>
      <c r="B727">
        <v>0</v>
      </c>
      <c r="C727">
        <v>2.2676179999999999E-3</v>
      </c>
      <c r="D727">
        <v>6.7429669999999997E-2</v>
      </c>
      <c r="E727">
        <v>0.314671794</v>
      </c>
    </row>
    <row r="728" spans="1:5">
      <c r="A728">
        <v>0.72699999999999998</v>
      </c>
      <c r="B728">
        <v>0</v>
      </c>
      <c r="C728">
        <v>2.2740880000000001E-3</v>
      </c>
      <c r="D728">
        <v>6.7799521000000001E-2</v>
      </c>
      <c r="E728">
        <v>0.316397765</v>
      </c>
    </row>
    <row r="729" spans="1:5">
      <c r="A729">
        <v>0.72799999999999998</v>
      </c>
      <c r="B729">
        <v>0</v>
      </c>
      <c r="C729">
        <v>2.2805740000000001E-3</v>
      </c>
      <c r="D729">
        <v>6.8170037000000003E-2</v>
      </c>
      <c r="E729">
        <v>0.31812684000000002</v>
      </c>
    </row>
    <row r="730" spans="1:5">
      <c r="A730">
        <v>0.72899999999999998</v>
      </c>
      <c r="B730">
        <v>0</v>
      </c>
      <c r="C730">
        <v>2.2870780000000001E-3</v>
      </c>
      <c r="D730">
        <v>6.8541207000000007E-2</v>
      </c>
      <c r="E730">
        <v>0.31985896699999999</v>
      </c>
    </row>
    <row r="731" spans="1:5">
      <c r="A731">
        <v>0.73</v>
      </c>
      <c r="B731">
        <v>0</v>
      </c>
      <c r="C731">
        <v>2.293598E-3</v>
      </c>
      <c r="D731">
        <v>6.8913020000000005E-2</v>
      </c>
      <c r="E731">
        <v>0.32159409300000003</v>
      </c>
    </row>
    <row r="732" spans="1:5">
      <c r="A732">
        <v>0.73099999999999998</v>
      </c>
      <c r="B732">
        <v>0</v>
      </c>
      <c r="C732">
        <v>2.3001359999999999E-3</v>
      </c>
      <c r="D732">
        <v>6.9285464000000005E-2</v>
      </c>
      <c r="E732">
        <v>0.323332165</v>
      </c>
    </row>
    <row r="733" spans="1:5">
      <c r="A733">
        <v>0.73199999999999998</v>
      </c>
      <c r="B733">
        <v>0</v>
      </c>
      <c r="C733">
        <v>2.306691E-3</v>
      </c>
      <c r="D733">
        <v>6.9658527999999997E-2</v>
      </c>
      <c r="E733">
        <v>0.32507312999999999</v>
      </c>
    </row>
    <row r="734" spans="1:5">
      <c r="A734">
        <v>0.73299999999999998</v>
      </c>
      <c r="B734">
        <v>0</v>
      </c>
      <c r="C734">
        <v>2.3132629999999999E-3</v>
      </c>
      <c r="D734">
        <v>7.0032200000000003E-2</v>
      </c>
      <c r="E734">
        <v>0.32681693099999998</v>
      </c>
    </row>
    <row r="735" spans="1:5">
      <c r="A735">
        <v>0.73399999999999999</v>
      </c>
      <c r="B735">
        <v>0</v>
      </c>
      <c r="C735">
        <v>2.3198519999999999E-3</v>
      </c>
      <c r="D735">
        <v>7.0406468E-2</v>
      </c>
      <c r="E735">
        <v>0.328563516</v>
      </c>
    </row>
    <row r="736" spans="1:5">
      <c r="A736">
        <v>0.73499999999999999</v>
      </c>
      <c r="B736">
        <v>0</v>
      </c>
      <c r="C736">
        <v>2.326458E-3</v>
      </c>
      <c r="D736">
        <v>7.0781319999999995E-2</v>
      </c>
      <c r="E736">
        <v>0.33031282899999997</v>
      </c>
    </row>
    <row r="737" spans="1:5">
      <c r="A737">
        <v>0.73599999999999999</v>
      </c>
      <c r="B737">
        <v>0</v>
      </c>
      <c r="C737">
        <v>2.3330820000000002E-3</v>
      </c>
      <c r="D737">
        <v>7.1156746000000007E-2</v>
      </c>
      <c r="E737">
        <v>0.33206481300000001</v>
      </c>
    </row>
    <row r="738" spans="1:5">
      <c r="A738">
        <v>0.73699999999999999</v>
      </c>
      <c r="B738">
        <v>0</v>
      </c>
      <c r="C738">
        <v>2.3397219999999998E-3</v>
      </c>
      <c r="D738">
        <v>7.1532732000000002E-2</v>
      </c>
      <c r="E738">
        <v>0.33381941399999998</v>
      </c>
    </row>
    <row r="739" spans="1:5">
      <c r="A739">
        <v>0.73799999999999999</v>
      </c>
      <c r="B739">
        <v>0</v>
      </c>
      <c r="C739">
        <v>2.3463809999999998E-3</v>
      </c>
      <c r="D739">
        <v>7.1909265999999999E-2</v>
      </c>
      <c r="E739">
        <v>0.33557657499999999</v>
      </c>
    </row>
    <row r="740" spans="1:5">
      <c r="A740">
        <v>0.73899999999999999</v>
      </c>
      <c r="B740">
        <v>0</v>
      </c>
      <c r="C740">
        <v>2.3530560000000001E-3</v>
      </c>
      <c r="D740">
        <v>7.2286337000000006E-2</v>
      </c>
      <c r="E740">
        <v>0.33733623800000001</v>
      </c>
    </row>
    <row r="741" spans="1:5">
      <c r="A741">
        <v>0.74</v>
      </c>
      <c r="B741">
        <v>0</v>
      </c>
      <c r="C741">
        <v>2.359749E-3</v>
      </c>
      <c r="D741">
        <v>7.2663931000000001E-2</v>
      </c>
      <c r="E741">
        <v>0.33909834599999999</v>
      </c>
    </row>
    <row r="742" spans="1:5">
      <c r="A742">
        <v>0.74099999999999999</v>
      </c>
      <c r="B742">
        <v>0</v>
      </c>
      <c r="C742">
        <v>2.366459E-3</v>
      </c>
      <c r="D742">
        <v>7.3042037000000004E-2</v>
      </c>
      <c r="E742">
        <v>0.34086284100000003</v>
      </c>
    </row>
    <row r="743" spans="1:5">
      <c r="A743">
        <v>0.74199999999999999</v>
      </c>
      <c r="B743">
        <v>0</v>
      </c>
      <c r="C743">
        <v>2.3731870000000001E-3</v>
      </c>
      <c r="D743">
        <v>7.3420642999999994E-2</v>
      </c>
      <c r="E743">
        <v>0.34262966500000003</v>
      </c>
    </row>
    <row r="744" spans="1:5">
      <c r="A744">
        <v>0.74299999999999999</v>
      </c>
      <c r="B744">
        <v>0</v>
      </c>
      <c r="C744">
        <v>2.3799329999999999E-3</v>
      </c>
      <c r="D744">
        <v>7.3799734000000006E-2</v>
      </c>
      <c r="E744">
        <v>0.34439876000000003</v>
      </c>
    </row>
    <row r="745" spans="1:5">
      <c r="A745">
        <v>0.74399999999999999</v>
      </c>
      <c r="B745">
        <v>0</v>
      </c>
      <c r="C745">
        <v>2.3866960000000002E-3</v>
      </c>
      <c r="D745">
        <v>7.4179300000000004E-2</v>
      </c>
      <c r="E745">
        <v>0.34617006500000003</v>
      </c>
    </row>
    <row r="746" spans="1:5">
      <c r="A746">
        <v>0.745</v>
      </c>
      <c r="B746">
        <v>0</v>
      </c>
      <c r="C746">
        <v>2.3934770000000002E-3</v>
      </c>
      <c r="D746">
        <v>7.4559325999999995E-2</v>
      </c>
      <c r="E746">
        <v>0.34794352099999998</v>
      </c>
    </row>
    <row r="747" spans="1:5">
      <c r="A747">
        <v>0.746</v>
      </c>
      <c r="B747">
        <v>0</v>
      </c>
      <c r="C747">
        <v>2.4002749999999999E-3</v>
      </c>
      <c r="D747">
        <v>7.4939800000000001E-2</v>
      </c>
      <c r="E747">
        <v>0.34971906899999999</v>
      </c>
    </row>
    <row r="748" spans="1:5">
      <c r="A748">
        <v>0.747</v>
      </c>
      <c r="B748">
        <v>0</v>
      </c>
      <c r="C748">
        <v>2.4070910000000001E-3</v>
      </c>
      <c r="D748">
        <v>7.5320709999999999E-2</v>
      </c>
      <c r="E748">
        <v>0.351496647</v>
      </c>
    </row>
    <row r="749" spans="1:5">
      <c r="A749">
        <v>0.748</v>
      </c>
      <c r="B749">
        <v>0</v>
      </c>
      <c r="C749">
        <v>2.4139249999999999E-3</v>
      </c>
      <c r="D749">
        <v>7.5702041999999997E-2</v>
      </c>
      <c r="E749">
        <v>0.35327619399999999</v>
      </c>
    </row>
    <row r="750" spans="1:5">
      <c r="A750">
        <v>0.749</v>
      </c>
      <c r="B750">
        <v>0</v>
      </c>
      <c r="C750">
        <v>2.4207759999999999E-3</v>
      </c>
      <c r="D750">
        <v>7.6083782000000003E-2</v>
      </c>
      <c r="E750">
        <v>0.35505765</v>
      </c>
    </row>
    <row r="751" spans="1:5">
      <c r="A751">
        <v>0.75</v>
      </c>
      <c r="B751">
        <v>0</v>
      </c>
      <c r="C751">
        <v>2.4276459999999999E-3</v>
      </c>
      <c r="D751">
        <v>7.6465917999999994E-2</v>
      </c>
      <c r="E751">
        <v>0.35684095199999999</v>
      </c>
    </row>
    <row r="752" spans="1:5">
      <c r="A752">
        <v>0.751</v>
      </c>
      <c r="B752">
        <v>0</v>
      </c>
      <c r="C752">
        <v>2.434533E-3</v>
      </c>
      <c r="D752">
        <v>7.6848437000000006E-2</v>
      </c>
      <c r="E752">
        <v>0.35862603900000001</v>
      </c>
    </row>
    <row r="753" spans="1:5">
      <c r="A753">
        <v>0.752</v>
      </c>
      <c r="B753">
        <v>0</v>
      </c>
      <c r="C753">
        <v>2.4414380000000002E-3</v>
      </c>
      <c r="D753">
        <v>7.7231324000000004E-2</v>
      </c>
      <c r="E753">
        <v>0.36041284699999998</v>
      </c>
    </row>
    <row r="754" spans="1:5">
      <c r="A754">
        <v>0.753</v>
      </c>
      <c r="B754">
        <v>0</v>
      </c>
      <c r="C754">
        <v>2.448361E-3</v>
      </c>
      <c r="D754">
        <v>7.7614566999999995E-2</v>
      </c>
      <c r="E754">
        <v>0.36220131300000002</v>
      </c>
    </row>
    <row r="755" spans="1:5">
      <c r="A755">
        <v>0.754</v>
      </c>
      <c r="B755">
        <v>0</v>
      </c>
      <c r="C755">
        <v>2.4553019999999999E-3</v>
      </c>
      <c r="D755">
        <v>7.7998152000000001E-2</v>
      </c>
      <c r="E755">
        <v>0.36399137399999998</v>
      </c>
    </row>
    <row r="756" spans="1:5">
      <c r="A756">
        <v>0.755</v>
      </c>
      <c r="B756">
        <v>0</v>
      </c>
      <c r="C756">
        <v>2.4622619999999998E-3</v>
      </c>
      <c r="D756">
        <v>7.8382064000000001E-2</v>
      </c>
      <c r="E756">
        <v>0.36578296700000001</v>
      </c>
    </row>
    <row r="757" spans="1:5">
      <c r="A757">
        <v>0.75600000000000001</v>
      </c>
      <c r="B757">
        <v>0</v>
      </c>
      <c r="C757">
        <v>2.4692389999999998E-3</v>
      </c>
      <c r="D757">
        <v>7.8766291000000002E-2</v>
      </c>
      <c r="E757">
        <v>0.367576026</v>
      </c>
    </row>
    <row r="758" spans="1:5">
      <c r="A758">
        <v>0.75700000000000001</v>
      </c>
      <c r="B758">
        <v>0</v>
      </c>
      <c r="C758">
        <v>2.4762339999999999E-3</v>
      </c>
      <c r="D758">
        <v>7.9150818999999997E-2</v>
      </c>
      <c r="E758">
        <v>0.36937048700000003</v>
      </c>
    </row>
    <row r="759" spans="1:5">
      <c r="A759">
        <v>0.75800000000000001</v>
      </c>
      <c r="B759">
        <v>0</v>
      </c>
      <c r="C759">
        <v>2.483248E-3</v>
      </c>
      <c r="D759">
        <v>7.9535632999999994E-2</v>
      </c>
      <c r="E759">
        <v>0.37116628499999998</v>
      </c>
    </row>
    <row r="760" spans="1:5">
      <c r="A760">
        <v>0.75900000000000001</v>
      </c>
      <c r="B760">
        <v>0</v>
      </c>
      <c r="C760">
        <v>2.4902790000000002E-3</v>
      </c>
      <c r="D760">
        <v>7.9920719000000001E-2</v>
      </c>
      <c r="E760">
        <v>0.372963355</v>
      </c>
    </row>
    <row r="761" spans="1:5">
      <c r="A761">
        <v>0.76</v>
      </c>
      <c r="B761">
        <v>0</v>
      </c>
      <c r="C761">
        <v>2.497329E-3</v>
      </c>
      <c r="D761">
        <v>8.0306063999999996E-2</v>
      </c>
      <c r="E761">
        <v>0.37476163000000001</v>
      </c>
    </row>
    <row r="762" spans="1:5">
      <c r="A762">
        <v>0.76100000000000001</v>
      </c>
      <c r="B762">
        <v>0</v>
      </c>
      <c r="C762">
        <v>2.5043980000000001E-3</v>
      </c>
      <c r="D762">
        <v>8.0691652000000003E-2</v>
      </c>
      <c r="E762">
        <v>0.37656104400000001</v>
      </c>
    </row>
    <row r="763" spans="1:5">
      <c r="A763">
        <v>0.76200000000000001</v>
      </c>
      <c r="B763">
        <v>0</v>
      </c>
      <c r="C763">
        <v>2.511484E-3</v>
      </c>
      <c r="D763">
        <v>8.1077470999999998E-2</v>
      </c>
      <c r="E763">
        <v>0.37836153099999997</v>
      </c>
    </row>
    <row r="764" spans="1:5">
      <c r="A764">
        <v>0.76300000000000001</v>
      </c>
      <c r="B764">
        <v>0</v>
      </c>
      <c r="C764">
        <v>2.5185889999999999E-3</v>
      </c>
      <c r="D764">
        <v>8.1463505000000005E-2</v>
      </c>
      <c r="E764">
        <v>0.38016302400000002</v>
      </c>
    </row>
    <row r="765" spans="1:5">
      <c r="A765">
        <v>0.76400000000000001</v>
      </c>
      <c r="B765">
        <v>0</v>
      </c>
      <c r="C765">
        <v>2.5257130000000002E-3</v>
      </c>
      <c r="D765">
        <v>8.1849740000000004E-2</v>
      </c>
      <c r="E765">
        <v>0.38196545399999998</v>
      </c>
    </row>
    <row r="766" spans="1:5">
      <c r="A766">
        <v>0.76500000000000001</v>
      </c>
      <c r="B766">
        <v>0</v>
      </c>
      <c r="C766">
        <v>2.5328550000000001E-3</v>
      </c>
      <c r="D766">
        <v>8.2236162000000002E-2</v>
      </c>
      <c r="E766">
        <v>0.38376875500000002</v>
      </c>
    </row>
    <row r="767" spans="1:5">
      <c r="A767">
        <v>0.76600000000000001</v>
      </c>
      <c r="B767">
        <v>0</v>
      </c>
      <c r="C767">
        <v>2.5400150000000001E-3</v>
      </c>
      <c r="D767">
        <v>8.2622755000000006E-2</v>
      </c>
      <c r="E767">
        <v>0.38557285800000002</v>
      </c>
    </row>
    <row r="768" spans="1:5">
      <c r="A768">
        <v>0.76700000000000002</v>
      </c>
      <c r="B768">
        <v>0</v>
      </c>
      <c r="C768">
        <v>2.547194E-3</v>
      </c>
      <c r="D768">
        <v>8.3009505999999997E-2</v>
      </c>
      <c r="E768">
        <v>0.38737769399999999</v>
      </c>
    </row>
    <row r="769" spans="1:5">
      <c r="A769">
        <v>0.76800000000000002</v>
      </c>
      <c r="B769">
        <v>0</v>
      </c>
      <c r="C769">
        <v>2.554391E-3</v>
      </c>
      <c r="D769">
        <v>8.3396398999999996E-2</v>
      </c>
      <c r="E769">
        <v>0.38918319499999998</v>
      </c>
    </row>
    <row r="770" spans="1:5">
      <c r="A770">
        <v>0.76900000000000002</v>
      </c>
      <c r="B770">
        <v>0</v>
      </c>
      <c r="C770">
        <v>2.561607E-3</v>
      </c>
      <c r="D770">
        <v>8.3783419999999997E-2</v>
      </c>
      <c r="E770">
        <v>0.39098929100000002</v>
      </c>
    </row>
    <row r="771" spans="1:5">
      <c r="A771">
        <v>0.77</v>
      </c>
      <c r="B771">
        <v>0</v>
      </c>
      <c r="C771">
        <v>2.568842E-3</v>
      </c>
      <c r="D771">
        <v>8.4170552999999995E-2</v>
      </c>
      <c r="E771">
        <v>0.392795913</v>
      </c>
    </row>
    <row r="772" spans="1:5">
      <c r="A772">
        <v>0.77100000000000002</v>
      </c>
      <c r="B772">
        <v>0</v>
      </c>
      <c r="C772">
        <v>2.5760959999999999E-3</v>
      </c>
      <c r="D772">
        <v>8.4557783999999997E-2</v>
      </c>
      <c r="E772">
        <v>0.39460298999999999</v>
      </c>
    </row>
    <row r="773" spans="1:5">
      <c r="A773">
        <v>0.77200000000000002</v>
      </c>
      <c r="B773">
        <v>0</v>
      </c>
      <c r="C773">
        <v>2.5833679999999999E-3</v>
      </c>
      <c r="D773">
        <v>8.4945096999999997E-2</v>
      </c>
      <c r="E773">
        <v>0.396410453</v>
      </c>
    </row>
    <row r="774" spans="1:5">
      <c r="A774">
        <v>0.77300000000000002</v>
      </c>
      <c r="B774">
        <v>0</v>
      </c>
      <c r="C774">
        <v>2.5906589999999999E-3</v>
      </c>
      <c r="D774">
        <v>8.5332478000000003E-2</v>
      </c>
      <c r="E774">
        <v>0.39821823000000001</v>
      </c>
    </row>
    <row r="775" spans="1:5">
      <c r="A775">
        <v>0.77400000000000002</v>
      </c>
      <c r="B775">
        <v>0</v>
      </c>
      <c r="C775">
        <v>2.5979689999999999E-3</v>
      </c>
      <c r="D775">
        <v>8.5719910999999996E-2</v>
      </c>
      <c r="E775">
        <v>0.40002625000000003</v>
      </c>
    </row>
    <row r="776" spans="1:5">
      <c r="A776">
        <v>0.77500000000000002</v>
      </c>
      <c r="B776">
        <v>0</v>
      </c>
      <c r="C776">
        <v>2.6052979999999998E-3</v>
      </c>
      <c r="D776">
        <v>8.6107380999999997E-2</v>
      </c>
      <c r="E776">
        <v>0.40183444299999999</v>
      </c>
    </row>
    <row r="777" spans="1:5">
      <c r="A777">
        <v>0.77600000000000002</v>
      </c>
      <c r="B777">
        <v>0</v>
      </c>
      <c r="C777">
        <v>2.6126449999999998E-3</v>
      </c>
      <c r="D777">
        <v>8.6494872E-2</v>
      </c>
      <c r="E777">
        <v>0.403642736</v>
      </c>
    </row>
    <row r="778" spans="1:5">
      <c r="A778">
        <v>0.77700000000000002</v>
      </c>
      <c r="B778">
        <v>0</v>
      </c>
      <c r="C778">
        <v>2.6200120000000001E-3</v>
      </c>
      <c r="D778">
        <v>8.688237E-2</v>
      </c>
      <c r="E778">
        <v>0.40545105799999998</v>
      </c>
    </row>
    <row r="779" spans="1:5">
      <c r="A779">
        <v>0.77800000000000002</v>
      </c>
      <c r="B779">
        <v>0</v>
      </c>
      <c r="C779">
        <v>2.627398E-3</v>
      </c>
      <c r="D779">
        <v>8.7269858000000006E-2</v>
      </c>
      <c r="E779">
        <v>0.40725933600000003</v>
      </c>
    </row>
    <row r="780" spans="1:5">
      <c r="A780">
        <v>0.77900000000000003</v>
      </c>
      <c r="B780">
        <v>0</v>
      </c>
      <c r="C780">
        <v>2.6348029999999998E-3</v>
      </c>
      <c r="D780">
        <v>8.7657320999999996E-2</v>
      </c>
      <c r="E780">
        <v>0.409067497</v>
      </c>
    </row>
    <row r="781" spans="1:5">
      <c r="A781">
        <v>0.78</v>
      </c>
      <c r="B781">
        <v>0</v>
      </c>
      <c r="C781">
        <v>2.642227E-3</v>
      </c>
      <c r="D781">
        <v>8.8044742999999995E-2</v>
      </c>
      <c r="E781">
        <v>0.41087546800000002</v>
      </c>
    </row>
    <row r="782" spans="1:5">
      <c r="A782">
        <v>0.78100000000000003</v>
      </c>
      <c r="B782">
        <v>0</v>
      </c>
      <c r="C782">
        <v>2.6496699999999998E-3</v>
      </c>
      <c r="D782">
        <v>8.8432108999999995E-2</v>
      </c>
      <c r="E782">
        <v>0.41268317599999998</v>
      </c>
    </row>
    <row r="783" spans="1:5">
      <c r="A783">
        <v>0.78200000000000003</v>
      </c>
      <c r="B783">
        <v>0</v>
      </c>
      <c r="C783">
        <v>2.657132E-3</v>
      </c>
      <c r="D783">
        <v>8.8819403000000005E-2</v>
      </c>
      <c r="E783">
        <v>0.41449054800000001</v>
      </c>
    </row>
    <row r="784" spans="1:5">
      <c r="A784">
        <v>0.78300000000000003</v>
      </c>
      <c r="B784">
        <v>0</v>
      </c>
      <c r="C784">
        <v>2.6646130000000001E-3</v>
      </c>
      <c r="D784">
        <v>8.9206609000000006E-2</v>
      </c>
      <c r="E784">
        <v>0.41629750900000001</v>
      </c>
    </row>
    <row r="785" spans="1:5">
      <c r="A785">
        <v>0.78400000000000003</v>
      </c>
      <c r="B785">
        <v>0</v>
      </c>
      <c r="C785">
        <v>2.6721140000000002E-3</v>
      </c>
      <c r="D785">
        <v>8.9593711000000006E-2</v>
      </c>
      <c r="E785">
        <v>0.41810398599999998</v>
      </c>
    </row>
    <row r="786" spans="1:5">
      <c r="A786">
        <v>0.78500000000000003</v>
      </c>
      <c r="B786">
        <v>0</v>
      </c>
      <c r="C786">
        <v>2.6796340000000002E-3</v>
      </c>
      <c r="D786">
        <v>8.9980693E-2</v>
      </c>
      <c r="E786">
        <v>0.41990990299999997</v>
      </c>
    </row>
    <row r="787" spans="1:5">
      <c r="A787">
        <v>0.78600000000000003</v>
      </c>
      <c r="B787">
        <v>0</v>
      </c>
      <c r="C787">
        <v>2.6871740000000001E-3</v>
      </c>
      <c r="D787">
        <v>9.0367539999999996E-2</v>
      </c>
      <c r="E787">
        <v>0.42171518600000002</v>
      </c>
    </row>
    <row r="788" spans="1:5">
      <c r="A788">
        <v>0.78700000000000003</v>
      </c>
      <c r="B788">
        <v>0</v>
      </c>
      <c r="C788">
        <v>2.6947329999999999E-3</v>
      </c>
      <c r="D788">
        <v>9.0754234000000003E-2</v>
      </c>
      <c r="E788">
        <v>0.42351976000000002</v>
      </c>
    </row>
    <row r="789" spans="1:5">
      <c r="A789">
        <v>0.78800000000000003</v>
      </c>
      <c r="B789">
        <v>0</v>
      </c>
      <c r="C789">
        <v>2.7023110000000002E-3</v>
      </c>
      <c r="D789">
        <v>9.1140760000000001E-2</v>
      </c>
      <c r="E789">
        <v>0.42532354900000002</v>
      </c>
    </row>
    <row r="790" spans="1:5">
      <c r="A790">
        <v>0.78900000000000003</v>
      </c>
      <c r="B790">
        <v>0</v>
      </c>
      <c r="C790">
        <v>2.7099089999999999E-3</v>
      </c>
      <c r="D790">
        <v>9.1527101999999999E-2</v>
      </c>
      <c r="E790">
        <v>0.42712647799999998</v>
      </c>
    </row>
    <row r="791" spans="1:5">
      <c r="A791">
        <v>0.79</v>
      </c>
      <c r="B791">
        <v>0</v>
      </c>
      <c r="C791">
        <v>2.7175260000000001E-3</v>
      </c>
      <c r="D791">
        <v>9.1913244000000005E-2</v>
      </c>
      <c r="E791">
        <v>0.42892847099999998</v>
      </c>
    </row>
    <row r="792" spans="1:5">
      <c r="A792">
        <v>0.79100000000000004</v>
      </c>
      <c r="B792">
        <v>0</v>
      </c>
      <c r="C792">
        <v>2.7251630000000001E-3</v>
      </c>
      <c r="D792">
        <v>9.2299168000000001E-2</v>
      </c>
      <c r="E792">
        <v>0.43072945200000001</v>
      </c>
    </row>
    <row r="793" spans="1:5">
      <c r="A793">
        <v>0.79200000000000004</v>
      </c>
      <c r="B793">
        <v>0</v>
      </c>
      <c r="C793">
        <v>2.73282E-3</v>
      </c>
      <c r="D793">
        <v>9.2684858999999994E-2</v>
      </c>
      <c r="E793">
        <v>0.43252934399999998</v>
      </c>
    </row>
    <row r="794" spans="1:5">
      <c r="A794">
        <v>0.79300000000000004</v>
      </c>
      <c r="B794">
        <v>0</v>
      </c>
      <c r="C794">
        <v>2.7404959999999998E-3</v>
      </c>
      <c r="D794">
        <v>9.3070300999999994E-2</v>
      </c>
      <c r="E794">
        <v>0.43432807000000001</v>
      </c>
    </row>
    <row r="795" spans="1:5">
      <c r="A795">
        <v>0.79400000000000004</v>
      </c>
      <c r="B795">
        <v>0</v>
      </c>
      <c r="C795">
        <v>2.748192E-3</v>
      </c>
      <c r="D795">
        <v>9.3455475999999996E-2</v>
      </c>
      <c r="E795">
        <v>0.43612555400000003</v>
      </c>
    </row>
    <row r="796" spans="1:5">
      <c r="A796">
        <v>0.79500000000000004</v>
      </c>
      <c r="B796">
        <v>0</v>
      </c>
      <c r="C796">
        <v>2.7559080000000001E-3</v>
      </c>
      <c r="D796">
        <v>9.3840367999999993E-2</v>
      </c>
      <c r="E796">
        <v>0.43792171899999999</v>
      </c>
    </row>
    <row r="797" spans="1:5">
      <c r="A797">
        <v>0.79600000000000004</v>
      </c>
      <c r="B797">
        <v>0</v>
      </c>
      <c r="C797">
        <v>2.763644E-3</v>
      </c>
      <c r="D797">
        <v>9.4224960999999996E-2</v>
      </c>
      <c r="E797">
        <v>0.43971648699999999</v>
      </c>
    </row>
    <row r="798" spans="1:5">
      <c r="A798">
        <v>0.79700000000000004</v>
      </c>
      <c r="B798">
        <v>0</v>
      </c>
      <c r="C798">
        <v>2.7713989999999999E-3</v>
      </c>
      <c r="D798">
        <v>9.4609238999999998E-2</v>
      </c>
      <c r="E798">
        <v>0.44150978000000002</v>
      </c>
    </row>
    <row r="799" spans="1:5">
      <c r="A799">
        <v>0.79800000000000004</v>
      </c>
      <c r="B799">
        <v>0</v>
      </c>
      <c r="C799">
        <v>2.779175E-3</v>
      </c>
      <c r="D799">
        <v>9.4993182999999995E-2</v>
      </c>
      <c r="E799">
        <v>0.44330152</v>
      </c>
    </row>
    <row r="800" spans="1:5">
      <c r="A800">
        <v>0.79900000000000004</v>
      </c>
      <c r="B800">
        <v>0</v>
      </c>
      <c r="C800">
        <v>2.7869700000000002E-3</v>
      </c>
      <c r="D800">
        <v>9.5376777999999995E-2</v>
      </c>
      <c r="E800">
        <v>0.44509163000000002</v>
      </c>
    </row>
    <row r="801" spans="1:5">
      <c r="A801">
        <v>0.8</v>
      </c>
      <c r="B801">
        <v>0</v>
      </c>
      <c r="C801">
        <v>2.7947850000000002E-3</v>
      </c>
      <c r="D801">
        <v>9.5760006999999994E-2</v>
      </c>
      <c r="E801">
        <v>0.44688003100000001</v>
      </c>
    </row>
    <row r="802" spans="1:5">
      <c r="A802">
        <v>0.80100000000000005</v>
      </c>
      <c r="B802">
        <v>0</v>
      </c>
      <c r="C802">
        <v>2.8026209999999999E-3</v>
      </c>
      <c r="D802">
        <v>9.6142852000000001E-2</v>
      </c>
      <c r="E802">
        <v>0.448666644</v>
      </c>
    </row>
    <row r="803" spans="1:5">
      <c r="A803">
        <v>0.80200000000000005</v>
      </c>
      <c r="B803">
        <v>0</v>
      </c>
      <c r="C803">
        <v>2.8104760000000001E-3</v>
      </c>
      <c r="D803">
        <v>9.6525297999999995E-2</v>
      </c>
      <c r="E803">
        <v>0.45045139099999998</v>
      </c>
    </row>
    <row r="804" spans="1:5">
      <c r="A804">
        <v>0.80300000000000005</v>
      </c>
      <c r="B804">
        <v>0</v>
      </c>
      <c r="C804">
        <v>2.8183520000000001E-3</v>
      </c>
      <c r="D804">
        <v>9.6907327000000001E-2</v>
      </c>
      <c r="E804">
        <v>0.45223419300000001</v>
      </c>
    </row>
    <row r="805" spans="1:5">
      <c r="A805">
        <v>0.80400000000000005</v>
      </c>
      <c r="B805">
        <v>0</v>
      </c>
      <c r="C805">
        <v>2.826248E-3</v>
      </c>
      <c r="D805">
        <v>9.7288922E-2</v>
      </c>
      <c r="E805">
        <v>0.45401497000000002</v>
      </c>
    </row>
    <row r="806" spans="1:5">
      <c r="A806">
        <v>0.80500000000000005</v>
      </c>
      <c r="B806">
        <v>0</v>
      </c>
      <c r="C806">
        <v>2.8341640000000001E-3</v>
      </c>
      <c r="D806">
        <v>9.7670066E-2</v>
      </c>
      <c r="E806">
        <v>0.45579364300000003</v>
      </c>
    </row>
    <row r="807" spans="1:5">
      <c r="A807">
        <v>0.80600000000000005</v>
      </c>
      <c r="B807">
        <v>0</v>
      </c>
      <c r="C807">
        <v>2.8421000000000002E-3</v>
      </c>
      <c r="D807">
        <v>9.8050742999999996E-2</v>
      </c>
      <c r="E807">
        <v>0.45757013400000002</v>
      </c>
    </row>
    <row r="808" spans="1:5">
      <c r="A808">
        <v>0.80700000000000005</v>
      </c>
      <c r="B808">
        <v>0</v>
      </c>
      <c r="C808">
        <v>2.850057E-3</v>
      </c>
      <c r="D808">
        <v>9.8430934999999997E-2</v>
      </c>
      <c r="E808">
        <v>0.45934436099999998</v>
      </c>
    </row>
    <row r="809" spans="1:5">
      <c r="A809">
        <v>0.80800000000000005</v>
      </c>
      <c r="B809">
        <v>0</v>
      </c>
      <c r="C809">
        <v>2.8580340000000002E-3</v>
      </c>
      <c r="D809">
        <v>9.8810624E-2</v>
      </c>
      <c r="E809">
        <v>0.46111624600000001</v>
      </c>
    </row>
    <row r="810" spans="1:5">
      <c r="A810">
        <v>0.80900000000000005</v>
      </c>
      <c r="B810">
        <v>0</v>
      </c>
      <c r="C810">
        <v>2.8660309999999998E-3</v>
      </c>
      <c r="D810">
        <v>9.9189793999999998E-2</v>
      </c>
      <c r="E810">
        <v>0.46288570699999998</v>
      </c>
    </row>
    <row r="811" spans="1:5">
      <c r="A811">
        <v>0.81</v>
      </c>
      <c r="B811">
        <v>0</v>
      </c>
      <c r="C811">
        <v>2.874049E-3</v>
      </c>
      <c r="D811">
        <v>9.9568428E-2</v>
      </c>
      <c r="E811">
        <v>0.46465266599999999</v>
      </c>
    </row>
    <row r="812" spans="1:5">
      <c r="A812">
        <v>0.81100000000000005</v>
      </c>
      <c r="B812">
        <v>0</v>
      </c>
      <c r="C812">
        <v>2.8820880000000001E-3</v>
      </c>
      <c r="D812">
        <v>9.9946509000000003E-2</v>
      </c>
      <c r="E812">
        <v>0.46641704099999998</v>
      </c>
    </row>
    <row r="813" spans="1:5">
      <c r="A813">
        <v>0.81200000000000006</v>
      </c>
      <c r="B813">
        <v>0</v>
      </c>
      <c r="C813">
        <v>2.890147E-3</v>
      </c>
      <c r="D813">
        <v>0.100324018</v>
      </c>
      <c r="E813">
        <v>0.46817875199999998</v>
      </c>
    </row>
    <row r="814" spans="1:5">
      <c r="A814">
        <v>0.81299999999999994</v>
      </c>
      <c r="B814">
        <v>0</v>
      </c>
      <c r="C814">
        <v>2.8982259999999998E-3</v>
      </c>
      <c r="D814">
        <v>0.10070094</v>
      </c>
      <c r="E814">
        <v>0.469937718</v>
      </c>
    </row>
    <row r="815" spans="1:5">
      <c r="A815">
        <v>0.81399999999999995</v>
      </c>
      <c r="B815">
        <v>0</v>
      </c>
      <c r="C815">
        <v>2.9063270000000002E-3</v>
      </c>
      <c r="D815">
        <v>0.101077255</v>
      </c>
      <c r="E815">
        <v>0.47169385899999999</v>
      </c>
    </row>
    <row r="816" spans="1:5">
      <c r="A816">
        <v>0.81499999999999995</v>
      </c>
      <c r="B816">
        <v>0</v>
      </c>
      <c r="C816">
        <v>2.914448E-3</v>
      </c>
      <c r="D816">
        <v>0.101452949</v>
      </c>
      <c r="E816">
        <v>0.47344709299999999</v>
      </c>
    </row>
    <row r="817" spans="1:5">
      <c r="A817">
        <v>0.81599999999999995</v>
      </c>
      <c r="B817">
        <v>0</v>
      </c>
      <c r="C817">
        <v>2.9225890000000002E-3</v>
      </c>
      <c r="D817">
        <v>0.101828001</v>
      </c>
      <c r="E817">
        <v>0.47519734000000002</v>
      </c>
    </row>
    <row r="818" spans="1:5">
      <c r="A818">
        <v>0.81699999999999995</v>
      </c>
      <c r="B818">
        <v>0</v>
      </c>
      <c r="C818">
        <v>2.930752E-3</v>
      </c>
      <c r="D818">
        <v>0.102202397</v>
      </c>
      <c r="E818">
        <v>0.47694451900000001</v>
      </c>
    </row>
    <row r="819" spans="1:5">
      <c r="A819">
        <v>0.81799999999999995</v>
      </c>
      <c r="B819">
        <v>0</v>
      </c>
      <c r="C819">
        <v>2.9389350000000002E-3</v>
      </c>
      <c r="D819">
        <v>0.10257611699999999</v>
      </c>
      <c r="E819">
        <v>0.47868854700000002</v>
      </c>
    </row>
    <row r="820" spans="1:5">
      <c r="A820">
        <v>0.81899999999999995</v>
      </c>
      <c r="B820">
        <v>0</v>
      </c>
      <c r="C820">
        <v>2.9471390000000001E-3</v>
      </c>
      <c r="D820">
        <v>0.10294914500000001</v>
      </c>
      <c r="E820">
        <v>0.48042934399999998</v>
      </c>
    </row>
    <row r="821" spans="1:5">
      <c r="A821">
        <v>0.82</v>
      </c>
      <c r="B821">
        <v>0</v>
      </c>
      <c r="C821">
        <v>2.9553639999999998E-3</v>
      </c>
      <c r="D821">
        <v>0.103321463</v>
      </c>
      <c r="E821">
        <v>0.48216682799999999</v>
      </c>
    </row>
    <row r="822" spans="1:5">
      <c r="A822">
        <v>0.82099999999999995</v>
      </c>
      <c r="B822">
        <v>0</v>
      </c>
      <c r="C822">
        <v>2.9636100000000002E-3</v>
      </c>
      <c r="D822">
        <v>0.10369305400000001</v>
      </c>
      <c r="E822">
        <v>0.48390091800000001</v>
      </c>
    </row>
    <row r="823" spans="1:5">
      <c r="A823">
        <v>0.82199999999999995</v>
      </c>
      <c r="B823">
        <v>0</v>
      </c>
      <c r="C823">
        <v>2.9718779999999998E-3</v>
      </c>
      <c r="D823">
        <v>0.1040639</v>
      </c>
      <c r="E823">
        <v>0.48563153199999998</v>
      </c>
    </row>
    <row r="824" spans="1:5">
      <c r="A824">
        <v>0.82299999999999995</v>
      </c>
      <c r="B824">
        <v>0</v>
      </c>
      <c r="C824">
        <v>2.9801659999999998E-3</v>
      </c>
      <c r="D824">
        <v>0.10443398299999999</v>
      </c>
      <c r="E824">
        <v>0.48735858700000001</v>
      </c>
    </row>
    <row r="825" spans="1:5">
      <c r="A825">
        <v>0.82399999999999995</v>
      </c>
      <c r="B825">
        <v>0</v>
      </c>
      <c r="C825">
        <v>2.988475E-3</v>
      </c>
      <c r="D825">
        <v>0.104803286</v>
      </c>
      <c r="E825">
        <v>0.48908200299999999</v>
      </c>
    </row>
    <row r="826" spans="1:5">
      <c r="A826">
        <v>0.82499999999999996</v>
      </c>
      <c r="B826">
        <v>0</v>
      </c>
      <c r="C826">
        <v>2.9968059999999999E-3</v>
      </c>
      <c r="D826">
        <v>0.105171792</v>
      </c>
      <c r="E826">
        <v>0.49080169699999998</v>
      </c>
    </row>
    <row r="827" spans="1:5">
      <c r="A827">
        <v>0.82599999999999996</v>
      </c>
      <c r="B827">
        <v>0</v>
      </c>
      <c r="C827">
        <v>3.0051570000000001E-3</v>
      </c>
      <c r="D827">
        <v>0.105539483</v>
      </c>
      <c r="E827">
        <v>0.49251758800000001</v>
      </c>
    </row>
    <row r="828" spans="1:5">
      <c r="A828">
        <v>0.82699999999999996</v>
      </c>
      <c r="B828">
        <v>0</v>
      </c>
      <c r="C828">
        <v>3.0135299999999999E-3</v>
      </c>
      <c r="D828">
        <v>0.105906341</v>
      </c>
      <c r="E828">
        <v>0.494229592</v>
      </c>
    </row>
    <row r="829" spans="1:5">
      <c r="A829">
        <v>0.82799999999999996</v>
      </c>
      <c r="B829">
        <v>0</v>
      </c>
      <c r="C829">
        <v>3.021925E-3</v>
      </c>
      <c r="D829">
        <v>0.106272349</v>
      </c>
      <c r="E829">
        <v>0.49593762899999999</v>
      </c>
    </row>
    <row r="830" spans="1:5">
      <c r="A830">
        <v>0.82899999999999996</v>
      </c>
      <c r="B830">
        <v>0</v>
      </c>
      <c r="C830">
        <v>3.0303399999999999E-3</v>
      </c>
      <c r="D830">
        <v>0.106637489</v>
      </c>
      <c r="E830">
        <v>0.49764161600000001</v>
      </c>
    </row>
    <row r="831" spans="1:5">
      <c r="A831">
        <v>0.83</v>
      </c>
      <c r="B831">
        <v>0</v>
      </c>
      <c r="C831">
        <v>3.0387769999999999E-3</v>
      </c>
      <c r="D831">
        <v>0.107001744</v>
      </c>
      <c r="E831">
        <v>0.49934147000000001</v>
      </c>
    </row>
    <row r="832" spans="1:5">
      <c r="A832">
        <v>0.83099999999999996</v>
      </c>
      <c r="B832">
        <v>0</v>
      </c>
      <c r="C832">
        <v>3.047236E-3</v>
      </c>
      <c r="D832">
        <v>0.10736509499999999</v>
      </c>
      <c r="E832">
        <v>0.50103710999999995</v>
      </c>
    </row>
    <row r="833" spans="1:5">
      <c r="A833">
        <v>0.83199999999999996</v>
      </c>
      <c r="B833">
        <v>0</v>
      </c>
      <c r="C833">
        <v>3.055716E-3</v>
      </c>
      <c r="D833">
        <v>0.107727526</v>
      </c>
      <c r="E833">
        <v>0.50272845399999999</v>
      </c>
    </row>
    <row r="834" spans="1:5">
      <c r="A834">
        <v>0.83299999999999996</v>
      </c>
      <c r="B834">
        <v>0</v>
      </c>
      <c r="C834">
        <v>3.0642180000000001E-3</v>
      </c>
      <c r="D834">
        <v>0.108089018</v>
      </c>
      <c r="E834">
        <v>0.504415418</v>
      </c>
    </row>
    <row r="835" spans="1:5">
      <c r="A835">
        <v>0.83399999999999996</v>
      </c>
      <c r="B835">
        <v>0</v>
      </c>
      <c r="C835">
        <v>3.0727409999999999E-3</v>
      </c>
      <c r="D835">
        <v>0.108449555</v>
      </c>
      <c r="E835">
        <v>0.50609792099999995</v>
      </c>
    </row>
    <row r="836" spans="1:5">
      <c r="A836">
        <v>0.83499999999999996</v>
      </c>
      <c r="B836">
        <v>0</v>
      </c>
      <c r="C836">
        <v>3.0812859999999999E-3</v>
      </c>
      <c r="D836">
        <v>0.108809117</v>
      </c>
      <c r="E836">
        <v>0.50777588100000004</v>
      </c>
    </row>
    <row r="837" spans="1:5">
      <c r="A837">
        <v>0.83599999999999997</v>
      </c>
      <c r="B837">
        <v>0</v>
      </c>
      <c r="C837">
        <v>3.0898520000000001E-3</v>
      </c>
      <c r="D837">
        <v>0.109167689</v>
      </c>
      <c r="E837">
        <v>0.50944921499999996</v>
      </c>
    </row>
    <row r="838" spans="1:5">
      <c r="A838">
        <v>0.83699999999999997</v>
      </c>
      <c r="B838">
        <v>0</v>
      </c>
      <c r="C838">
        <v>3.098441E-3</v>
      </c>
      <c r="D838">
        <v>0.109525251</v>
      </c>
      <c r="E838">
        <v>0.51111784000000005</v>
      </c>
    </row>
    <row r="839" spans="1:5">
      <c r="A839">
        <v>0.83799999999999997</v>
      </c>
      <c r="B839">
        <v>0</v>
      </c>
      <c r="C839">
        <v>3.107051E-3</v>
      </c>
      <c r="D839">
        <v>0.10988178799999999</v>
      </c>
      <c r="E839">
        <v>0.51278167600000002</v>
      </c>
    </row>
    <row r="840" spans="1:5">
      <c r="A840">
        <v>0.83899999999999997</v>
      </c>
      <c r="B840">
        <v>0</v>
      </c>
      <c r="C840">
        <v>3.1156830000000002E-3</v>
      </c>
      <c r="D840">
        <v>0.11023728000000001</v>
      </c>
      <c r="E840">
        <v>0.51444063799999995</v>
      </c>
    </row>
    <row r="841" spans="1:5">
      <c r="A841">
        <v>0.84</v>
      </c>
      <c r="B841">
        <v>0</v>
      </c>
      <c r="C841">
        <v>3.124337E-3</v>
      </c>
      <c r="D841">
        <v>0.11059171</v>
      </c>
      <c r="E841">
        <v>0.51609464599999999</v>
      </c>
    </row>
    <row r="842" spans="1:5">
      <c r="A842">
        <v>0.84099999999999997</v>
      </c>
      <c r="B842">
        <v>0</v>
      </c>
      <c r="C842">
        <v>3.1330120000000001E-3</v>
      </c>
      <c r="D842">
        <v>0.110945061</v>
      </c>
      <c r="E842">
        <v>0.51774361599999996</v>
      </c>
    </row>
    <row r="843" spans="1:5">
      <c r="A843">
        <v>0.84199999999999997</v>
      </c>
      <c r="B843">
        <v>0</v>
      </c>
      <c r="C843">
        <v>3.1417099999999998E-3</v>
      </c>
      <c r="D843">
        <v>0.11129731499999999</v>
      </c>
      <c r="E843">
        <v>0.51938746800000002</v>
      </c>
    </row>
    <row r="844" spans="1:5">
      <c r="A844">
        <v>0.84299999999999997</v>
      </c>
      <c r="B844">
        <v>0</v>
      </c>
      <c r="C844">
        <v>3.1504300000000001E-3</v>
      </c>
      <c r="D844">
        <v>0.11164845399999999</v>
      </c>
      <c r="E844">
        <v>0.52102611799999998</v>
      </c>
    </row>
    <row r="845" spans="1:5">
      <c r="A845">
        <v>0.84399999999999997</v>
      </c>
      <c r="B845">
        <v>0</v>
      </c>
      <c r="C845">
        <v>3.159172E-3</v>
      </c>
      <c r="D845">
        <v>0.11199846099999999</v>
      </c>
      <c r="E845">
        <v>0.52265948500000003</v>
      </c>
    </row>
    <row r="846" spans="1:5">
      <c r="A846">
        <v>0.84499999999999997</v>
      </c>
      <c r="B846">
        <v>0</v>
      </c>
      <c r="C846">
        <v>3.1679360000000001E-3</v>
      </c>
      <c r="D846">
        <v>0.112347318</v>
      </c>
      <c r="E846">
        <v>0.52428748599999997</v>
      </c>
    </row>
    <row r="847" spans="1:5">
      <c r="A847">
        <v>0.84599999999999997</v>
      </c>
      <c r="B847">
        <v>0</v>
      </c>
      <c r="C847">
        <v>3.1767219999999999E-3</v>
      </c>
      <c r="D847">
        <v>0.112695009</v>
      </c>
      <c r="E847">
        <v>0.52591003999999997</v>
      </c>
    </row>
    <row r="848" spans="1:5">
      <c r="A848">
        <v>0.84699999999999998</v>
      </c>
      <c r="B848">
        <v>0</v>
      </c>
      <c r="C848">
        <v>3.1855310000000001E-3</v>
      </c>
      <c r="D848">
        <v>0.113041514</v>
      </c>
      <c r="E848">
        <v>0.52752706400000005</v>
      </c>
    </row>
    <row r="849" spans="1:5">
      <c r="A849">
        <v>0.84799999999999998</v>
      </c>
      <c r="B849">
        <v>0</v>
      </c>
      <c r="C849">
        <v>3.1943620000000001E-3</v>
      </c>
      <c r="D849">
        <v>0.113386817</v>
      </c>
      <c r="E849">
        <v>0.52913847800000002</v>
      </c>
    </row>
    <row r="850" spans="1:5">
      <c r="A850">
        <v>0.84899999999999998</v>
      </c>
      <c r="B850">
        <v>0</v>
      </c>
      <c r="C850">
        <v>3.2032150000000001E-3</v>
      </c>
      <c r="D850">
        <v>0.1137309</v>
      </c>
      <c r="E850">
        <v>0.53074419900000003</v>
      </c>
    </row>
    <row r="851" spans="1:5">
      <c r="A851">
        <v>0.85</v>
      </c>
      <c r="B851">
        <v>0</v>
      </c>
      <c r="C851">
        <v>3.2120899999999999E-3</v>
      </c>
      <c r="D851">
        <v>0.114073746</v>
      </c>
      <c r="E851">
        <v>0.53234414600000002</v>
      </c>
    </row>
    <row r="852" spans="1:5">
      <c r="A852">
        <v>0.85099999999999998</v>
      </c>
      <c r="B852">
        <v>0</v>
      </c>
      <c r="C852">
        <v>3.2209880000000001E-3</v>
      </c>
      <c r="D852">
        <v>0.11441533600000001</v>
      </c>
      <c r="E852">
        <v>0.53393823699999998</v>
      </c>
    </row>
    <row r="853" spans="1:5">
      <c r="A853">
        <v>0.85199999999999998</v>
      </c>
      <c r="B853">
        <v>0</v>
      </c>
      <c r="C853">
        <v>3.229909E-3</v>
      </c>
      <c r="D853">
        <v>0.114755655</v>
      </c>
      <c r="E853">
        <v>0.53552639099999999</v>
      </c>
    </row>
    <row r="854" spans="1:5">
      <c r="A854">
        <v>0.85299999999999998</v>
      </c>
      <c r="B854">
        <v>0</v>
      </c>
      <c r="C854">
        <v>3.238852E-3</v>
      </c>
      <c r="D854">
        <v>0.115094684</v>
      </c>
      <c r="E854">
        <v>0.53710852600000003</v>
      </c>
    </row>
    <row r="855" spans="1:5">
      <c r="A855">
        <v>0.85399999999999998</v>
      </c>
      <c r="B855">
        <v>0</v>
      </c>
      <c r="C855">
        <v>3.247818E-3</v>
      </c>
      <c r="D855">
        <v>0.115432406</v>
      </c>
      <c r="E855">
        <v>0.53868456200000003</v>
      </c>
    </row>
    <row r="856" spans="1:5">
      <c r="A856">
        <v>0.85499999999999998</v>
      </c>
      <c r="B856">
        <v>0</v>
      </c>
      <c r="C856">
        <v>3.2568060000000001E-3</v>
      </c>
      <c r="D856">
        <v>0.115768804</v>
      </c>
      <c r="E856">
        <v>0.54025441699999999</v>
      </c>
    </row>
    <row r="857" spans="1:5">
      <c r="A857">
        <v>0.85599999999999998</v>
      </c>
      <c r="B857">
        <v>0</v>
      </c>
      <c r="C857">
        <v>3.2658169999999999E-3</v>
      </c>
      <c r="D857">
        <v>0.116103859</v>
      </c>
      <c r="E857">
        <v>0.54181800999999996</v>
      </c>
    </row>
    <row r="858" spans="1:5">
      <c r="A858">
        <v>0.85699999999999998</v>
      </c>
      <c r="B858">
        <v>0</v>
      </c>
      <c r="C858">
        <v>3.2748510000000001E-3</v>
      </c>
      <c r="D858">
        <v>0.116437556</v>
      </c>
      <c r="E858">
        <v>0.54337526199999997</v>
      </c>
    </row>
    <row r="859" spans="1:5">
      <c r="A859">
        <v>0.85799999999999998</v>
      </c>
      <c r="B859">
        <v>0</v>
      </c>
      <c r="C859">
        <v>3.283907E-3</v>
      </c>
      <c r="D859">
        <v>0.11676987599999999</v>
      </c>
      <c r="E859">
        <v>0.54492609000000003</v>
      </c>
    </row>
    <row r="860" spans="1:5">
      <c r="A860">
        <v>0.85899999999999999</v>
      </c>
      <c r="B860">
        <v>0</v>
      </c>
      <c r="C860">
        <v>3.2929869999999998E-3</v>
      </c>
      <c r="D860">
        <v>0.117100803</v>
      </c>
      <c r="E860">
        <v>0.54647041500000004</v>
      </c>
    </row>
    <row r="861" spans="1:5">
      <c r="A861">
        <v>0.86</v>
      </c>
      <c r="B861">
        <v>0</v>
      </c>
      <c r="C861">
        <v>3.3020889999999998E-3</v>
      </c>
      <c r="D861">
        <v>0.11743031900000001</v>
      </c>
      <c r="E861">
        <v>0.54800815599999997</v>
      </c>
    </row>
    <row r="862" spans="1:5">
      <c r="A862">
        <v>0.86099999999999999</v>
      </c>
      <c r="B862">
        <v>0</v>
      </c>
      <c r="C862">
        <v>3.3112139999999998E-3</v>
      </c>
      <c r="D862">
        <v>0.117758407</v>
      </c>
      <c r="E862">
        <v>0.54953923400000004</v>
      </c>
    </row>
    <row r="863" spans="1:5">
      <c r="A863">
        <v>0.86199999999999999</v>
      </c>
      <c r="B863">
        <v>0</v>
      </c>
      <c r="C863">
        <v>3.3203619999999999E-3</v>
      </c>
      <c r="D863">
        <v>0.11808505</v>
      </c>
      <c r="E863">
        <v>0.551063568</v>
      </c>
    </row>
    <row r="864" spans="1:5">
      <c r="A864">
        <v>0.86299999999999999</v>
      </c>
      <c r="B864">
        <v>0</v>
      </c>
      <c r="C864">
        <v>3.3295339999999999E-3</v>
      </c>
      <c r="D864">
        <v>0.118410231</v>
      </c>
      <c r="E864">
        <v>0.552581078</v>
      </c>
    </row>
    <row r="865" spans="1:5">
      <c r="A865">
        <v>0.86399999999999999</v>
      </c>
      <c r="B865">
        <v>0</v>
      </c>
      <c r="C865">
        <v>3.338728E-3</v>
      </c>
      <c r="D865">
        <v>0.118733933</v>
      </c>
      <c r="E865">
        <v>0.55409168600000003</v>
      </c>
    </row>
    <row r="866" spans="1:5">
      <c r="A866">
        <v>0.86499999999999999</v>
      </c>
      <c r="B866">
        <v>0</v>
      </c>
      <c r="C866">
        <v>3.3479460000000001E-3</v>
      </c>
      <c r="D866">
        <v>0.11905613800000001</v>
      </c>
      <c r="E866">
        <v>0.55559531100000004</v>
      </c>
    </row>
    <row r="867" spans="1:5">
      <c r="A867">
        <v>0.86599999999999999</v>
      </c>
      <c r="B867">
        <v>0</v>
      </c>
      <c r="C867">
        <v>3.3571870000000002E-3</v>
      </c>
      <c r="D867">
        <v>0.11937683</v>
      </c>
      <c r="E867">
        <v>0.55709187400000004</v>
      </c>
    </row>
    <row r="868" spans="1:5">
      <c r="A868">
        <v>0.86699999999999999</v>
      </c>
      <c r="B868">
        <v>0</v>
      </c>
      <c r="C868">
        <v>3.3664509999999999E-3</v>
      </c>
      <c r="D868">
        <v>0.119695992</v>
      </c>
      <c r="E868">
        <v>0.55858129700000003</v>
      </c>
    </row>
    <row r="869" spans="1:5">
      <c r="A869">
        <v>0.86799999999999999</v>
      </c>
      <c r="B869">
        <v>0</v>
      </c>
      <c r="C869">
        <v>3.3757380000000001E-3</v>
      </c>
      <c r="D869">
        <v>0.12001360699999999</v>
      </c>
      <c r="E869">
        <v>0.56006350000000005</v>
      </c>
    </row>
    <row r="870" spans="1:5">
      <c r="A870">
        <v>0.86899999999999999</v>
      </c>
      <c r="B870">
        <v>0</v>
      </c>
      <c r="C870">
        <v>3.3850489999999998E-3</v>
      </c>
      <c r="D870">
        <v>0.12032965800000001</v>
      </c>
      <c r="E870">
        <v>0.56153840600000005</v>
      </c>
    </row>
    <row r="871" spans="1:5">
      <c r="A871">
        <v>0.87</v>
      </c>
      <c r="B871">
        <v>0</v>
      </c>
      <c r="C871">
        <v>3.3943829999999999E-3</v>
      </c>
      <c r="D871">
        <v>0.120644129</v>
      </c>
      <c r="E871">
        <v>0.56300593600000004</v>
      </c>
    </row>
    <row r="872" spans="1:5">
      <c r="A872">
        <v>0.871</v>
      </c>
      <c r="B872">
        <v>0</v>
      </c>
      <c r="C872">
        <v>3.4037400000000002E-3</v>
      </c>
      <c r="D872">
        <v>0.12095700199999999</v>
      </c>
      <c r="E872">
        <v>0.56446601100000005</v>
      </c>
    </row>
    <row r="873" spans="1:5">
      <c r="A873">
        <v>0.872</v>
      </c>
      <c r="B873">
        <v>0</v>
      </c>
      <c r="C873">
        <v>3.4131220000000002E-3</v>
      </c>
      <c r="D873">
        <v>0.121268262</v>
      </c>
      <c r="E873">
        <v>0.56591855400000002</v>
      </c>
    </row>
    <row r="874" spans="1:5">
      <c r="A874">
        <v>0.873</v>
      </c>
      <c r="B874">
        <v>0</v>
      </c>
      <c r="C874">
        <v>3.422526E-3</v>
      </c>
      <c r="D874">
        <v>0.12157788999999999</v>
      </c>
      <c r="E874">
        <v>0.56736348800000003</v>
      </c>
    </row>
    <row r="875" spans="1:5">
      <c r="A875">
        <v>0.874</v>
      </c>
      <c r="B875">
        <v>0</v>
      </c>
      <c r="C875">
        <v>3.431955E-3</v>
      </c>
      <c r="D875">
        <v>0.12188587200000001</v>
      </c>
      <c r="E875">
        <v>0.56880073499999995</v>
      </c>
    </row>
    <row r="876" spans="1:5">
      <c r="A876">
        <v>0.875</v>
      </c>
      <c r="B876">
        <v>0</v>
      </c>
      <c r="C876">
        <v>3.4414070000000001E-3</v>
      </c>
      <c r="D876">
        <v>0.12219219000000001</v>
      </c>
      <c r="E876">
        <v>0.57023021799999996</v>
      </c>
    </row>
    <row r="877" spans="1:5">
      <c r="A877">
        <v>0.876</v>
      </c>
      <c r="B877">
        <v>0</v>
      </c>
      <c r="C877">
        <v>3.4508820000000002E-3</v>
      </c>
      <c r="D877">
        <v>0.122496827</v>
      </c>
      <c r="E877">
        <v>0.57165186099999998</v>
      </c>
    </row>
    <row r="878" spans="1:5">
      <c r="A878">
        <v>0.877</v>
      </c>
      <c r="B878">
        <v>0</v>
      </c>
      <c r="C878">
        <v>3.4603820000000001E-3</v>
      </c>
      <c r="D878">
        <v>0.122799768</v>
      </c>
      <c r="E878">
        <v>0.57306558600000002</v>
      </c>
    </row>
    <row r="879" spans="1:5">
      <c r="A879">
        <v>0.878</v>
      </c>
      <c r="B879">
        <v>0</v>
      </c>
      <c r="C879">
        <v>3.4699050000000001E-3</v>
      </c>
      <c r="D879">
        <v>0.123100997</v>
      </c>
      <c r="E879">
        <v>0.57447131799999995</v>
      </c>
    </row>
    <row r="880" spans="1:5">
      <c r="A880">
        <v>0.879</v>
      </c>
      <c r="B880">
        <v>0</v>
      </c>
      <c r="C880">
        <v>3.4794520000000001E-3</v>
      </c>
      <c r="D880">
        <v>0.123400496</v>
      </c>
      <c r="E880">
        <v>0.57586898099999995</v>
      </c>
    </row>
    <row r="881" spans="1:5">
      <c r="A881">
        <v>0.88</v>
      </c>
      <c r="B881">
        <v>0</v>
      </c>
      <c r="C881">
        <v>3.4890239999999999E-3</v>
      </c>
      <c r="D881">
        <v>0.12369825</v>
      </c>
      <c r="E881">
        <v>0.57725849900000004</v>
      </c>
    </row>
    <row r="882" spans="1:5">
      <c r="A882">
        <v>0.88100000000000001</v>
      </c>
      <c r="B882">
        <v>0</v>
      </c>
      <c r="C882">
        <v>3.4986190000000001E-3</v>
      </c>
      <c r="D882">
        <v>0.123994242</v>
      </c>
      <c r="E882">
        <v>0.57863979700000001</v>
      </c>
    </row>
    <row r="883" spans="1:5">
      <c r="A883">
        <v>0.88200000000000001</v>
      </c>
      <c r="B883">
        <v>0</v>
      </c>
      <c r="C883">
        <v>3.5082379999999999E-3</v>
      </c>
      <c r="D883">
        <v>0.124288457</v>
      </c>
      <c r="E883">
        <v>0.58001279900000002</v>
      </c>
    </row>
    <row r="884" spans="1:5">
      <c r="A884">
        <v>0.88300000000000001</v>
      </c>
      <c r="B884">
        <v>0</v>
      </c>
      <c r="C884">
        <v>3.517881E-3</v>
      </c>
      <c r="D884">
        <v>0.12458087800000001</v>
      </c>
      <c r="E884">
        <v>0.58137743200000003</v>
      </c>
    </row>
    <row r="885" spans="1:5">
      <c r="A885">
        <v>0.88400000000000001</v>
      </c>
      <c r="B885">
        <v>0</v>
      </c>
      <c r="C885">
        <v>3.527549E-3</v>
      </c>
      <c r="D885">
        <v>0.12487149</v>
      </c>
      <c r="E885">
        <v>0.58273362100000003</v>
      </c>
    </row>
    <row r="886" spans="1:5">
      <c r="A886">
        <v>0.88500000000000001</v>
      </c>
      <c r="B886">
        <v>0</v>
      </c>
      <c r="C886">
        <v>3.537241E-3</v>
      </c>
      <c r="D886">
        <v>0.12516027699999999</v>
      </c>
      <c r="E886">
        <v>0.58408129099999995</v>
      </c>
    </row>
    <row r="887" spans="1:5">
      <c r="A887">
        <v>0.88600000000000001</v>
      </c>
      <c r="B887">
        <v>0</v>
      </c>
      <c r="C887">
        <v>3.5469569999999999E-3</v>
      </c>
      <c r="D887">
        <v>0.125447222</v>
      </c>
      <c r="E887">
        <v>0.58542037000000002</v>
      </c>
    </row>
    <row r="888" spans="1:5">
      <c r="A888">
        <v>0.88700000000000001</v>
      </c>
      <c r="B888">
        <v>0</v>
      </c>
      <c r="C888">
        <v>3.5566970000000002E-3</v>
      </c>
      <c r="D888">
        <v>0.12573231100000001</v>
      </c>
      <c r="E888">
        <v>0.58675078400000003</v>
      </c>
    </row>
    <row r="889" spans="1:5">
      <c r="A889">
        <v>0.88800000000000001</v>
      </c>
      <c r="B889">
        <v>0</v>
      </c>
      <c r="C889">
        <v>3.5664619999999998E-3</v>
      </c>
      <c r="D889">
        <v>0.12601552699999999</v>
      </c>
      <c r="E889">
        <v>0.58807246000000002</v>
      </c>
    </row>
    <row r="890" spans="1:5">
      <c r="A890">
        <v>0.88900000000000001</v>
      </c>
      <c r="B890">
        <v>0</v>
      </c>
      <c r="C890">
        <v>3.5762509999999999E-3</v>
      </c>
      <c r="D890">
        <v>0.12629685500000001</v>
      </c>
      <c r="E890">
        <v>0.58938532399999999</v>
      </c>
    </row>
    <row r="891" spans="1:5">
      <c r="A891">
        <v>0.89</v>
      </c>
      <c r="B891">
        <v>0</v>
      </c>
      <c r="C891">
        <v>3.5860639999999999E-3</v>
      </c>
      <c r="D891">
        <v>0.12657628000000001</v>
      </c>
      <c r="E891">
        <v>0.59068930600000003</v>
      </c>
    </row>
    <row r="892" spans="1:5">
      <c r="A892">
        <v>0.89100000000000001</v>
      </c>
      <c r="B892">
        <v>0</v>
      </c>
      <c r="C892">
        <v>3.5959020000000002E-3</v>
      </c>
      <c r="D892">
        <v>0.126853786</v>
      </c>
      <c r="E892">
        <v>0.59198433399999995</v>
      </c>
    </row>
    <row r="893" spans="1:5">
      <c r="A893">
        <v>0.89200000000000002</v>
      </c>
      <c r="B893">
        <v>0</v>
      </c>
      <c r="C893">
        <v>3.6057649999999999E-3</v>
      </c>
      <c r="D893">
        <v>0.127129357</v>
      </c>
      <c r="E893">
        <v>0.59327033399999995</v>
      </c>
    </row>
    <row r="894" spans="1:5">
      <c r="A894">
        <v>0.89300000000000002</v>
      </c>
      <c r="B894">
        <v>0</v>
      </c>
      <c r="C894">
        <v>3.615652E-3</v>
      </c>
      <c r="D894">
        <v>0.12740298</v>
      </c>
      <c r="E894">
        <v>0.59454723799999998</v>
      </c>
    </row>
    <row r="895" spans="1:5">
      <c r="A895">
        <v>0.89400000000000002</v>
      </c>
      <c r="B895">
        <v>0</v>
      </c>
      <c r="C895">
        <v>3.625564E-3</v>
      </c>
      <c r="D895">
        <v>0.12767463700000001</v>
      </c>
      <c r="E895">
        <v>0.59581497299999997</v>
      </c>
    </row>
    <row r="896" spans="1:5">
      <c r="A896">
        <v>0.89500000000000002</v>
      </c>
      <c r="B896">
        <v>0</v>
      </c>
      <c r="C896">
        <v>3.6355010000000002E-3</v>
      </c>
      <c r="D896">
        <v>0.127944315</v>
      </c>
      <c r="E896">
        <v>0.59707347</v>
      </c>
    </row>
    <row r="897" spans="1:5">
      <c r="A897">
        <v>0.89600000000000002</v>
      </c>
      <c r="B897">
        <v>0</v>
      </c>
      <c r="C897">
        <v>3.6454629999999998E-3</v>
      </c>
      <c r="D897">
        <v>0.12821199799999999</v>
      </c>
      <c r="E897">
        <v>0.59832265799999995</v>
      </c>
    </row>
    <row r="898" spans="1:5">
      <c r="A898">
        <v>0.89700000000000002</v>
      </c>
      <c r="B898">
        <v>0</v>
      </c>
      <c r="C898">
        <v>3.6554489999999999E-3</v>
      </c>
      <c r="D898">
        <v>0.12847767199999999</v>
      </c>
      <c r="E898">
        <v>0.59956246899999999</v>
      </c>
    </row>
    <row r="899" spans="1:5">
      <c r="A899">
        <v>0.89800000000000002</v>
      </c>
      <c r="B899">
        <v>0</v>
      </c>
      <c r="C899">
        <v>3.6654600000000002E-3</v>
      </c>
      <c r="D899">
        <v>0.12874132099999999</v>
      </c>
      <c r="E899">
        <v>0.60079283299999997</v>
      </c>
    </row>
    <row r="900" spans="1:5">
      <c r="A900">
        <v>0.89900000000000002</v>
      </c>
      <c r="B900">
        <v>0</v>
      </c>
      <c r="C900">
        <v>3.6754969999999998E-3</v>
      </c>
      <c r="D900">
        <v>0.12900293199999999</v>
      </c>
      <c r="E900">
        <v>0.60201368099999997</v>
      </c>
    </row>
    <row r="901" spans="1:5">
      <c r="A901">
        <v>0.9</v>
      </c>
      <c r="B901">
        <v>0</v>
      </c>
      <c r="C901">
        <v>3.6855579999999998E-3</v>
      </c>
      <c r="D901">
        <v>0.12926248800000001</v>
      </c>
      <c r="E901">
        <v>0.60322494500000001</v>
      </c>
    </row>
    <row r="902" spans="1:5">
      <c r="A902">
        <v>0.90100000000000002</v>
      </c>
      <c r="B902">
        <v>0</v>
      </c>
      <c r="C902">
        <v>3.6956440000000001E-3</v>
      </c>
      <c r="D902">
        <v>0.12951997700000001</v>
      </c>
      <c r="E902">
        <v>0.604426558</v>
      </c>
    </row>
    <row r="903" spans="1:5">
      <c r="A903">
        <v>0.90200000000000002</v>
      </c>
      <c r="B903">
        <v>0</v>
      </c>
      <c r="C903">
        <v>3.7057560000000002E-3</v>
      </c>
      <c r="D903">
        <v>0.12977538299999999</v>
      </c>
      <c r="E903">
        <v>0.60561845199999997</v>
      </c>
    </row>
    <row r="904" spans="1:5">
      <c r="A904">
        <v>0.90300000000000002</v>
      </c>
      <c r="B904">
        <v>0</v>
      </c>
      <c r="C904">
        <v>3.7158930000000001E-3</v>
      </c>
      <c r="D904">
        <v>0.130028691</v>
      </c>
      <c r="E904">
        <v>0.60680056000000004</v>
      </c>
    </row>
    <row r="905" spans="1:5">
      <c r="A905">
        <v>0.90400000000000003</v>
      </c>
      <c r="B905">
        <v>0</v>
      </c>
      <c r="C905">
        <v>3.7260549999999998E-3</v>
      </c>
      <c r="D905">
        <v>0.13027988900000001</v>
      </c>
      <c r="E905">
        <v>0.60797281599999997</v>
      </c>
    </row>
    <row r="906" spans="1:5">
      <c r="A906">
        <v>0.90500000000000003</v>
      </c>
      <c r="B906">
        <v>0</v>
      </c>
      <c r="C906">
        <v>3.7362419999999999E-3</v>
      </c>
      <c r="D906">
        <v>0.130528962</v>
      </c>
      <c r="E906">
        <v>0.60913515399999996</v>
      </c>
    </row>
    <row r="907" spans="1:5">
      <c r="A907">
        <v>0.90600000000000003</v>
      </c>
      <c r="B907">
        <v>0</v>
      </c>
      <c r="C907">
        <v>3.7464550000000001E-3</v>
      </c>
      <c r="D907">
        <v>0.130775895</v>
      </c>
      <c r="E907">
        <v>0.61028750799999998</v>
      </c>
    </row>
    <row r="908" spans="1:5">
      <c r="A908">
        <v>0.90700000000000003</v>
      </c>
      <c r="B908">
        <v>0</v>
      </c>
      <c r="C908">
        <v>3.7566930000000002E-3</v>
      </c>
      <c r="D908">
        <v>0.131020674</v>
      </c>
      <c r="E908">
        <v>0.61142981299999999</v>
      </c>
    </row>
    <row r="909" spans="1:5">
      <c r="A909">
        <v>0.90800000000000003</v>
      </c>
      <c r="B909">
        <v>0</v>
      </c>
      <c r="C909">
        <v>3.7669560000000001E-3</v>
      </c>
      <c r="D909">
        <v>0.13126328700000001</v>
      </c>
      <c r="E909">
        <v>0.61256200599999999</v>
      </c>
    </row>
    <row r="910" spans="1:5">
      <c r="A910">
        <v>0.90900000000000003</v>
      </c>
      <c r="B910">
        <v>0</v>
      </c>
      <c r="C910">
        <v>3.7772449999999998E-3</v>
      </c>
      <c r="D910">
        <v>0.13150371899999999</v>
      </c>
      <c r="E910">
        <v>0.61368402</v>
      </c>
    </row>
    <row r="911" spans="1:5">
      <c r="A911">
        <v>0.91</v>
      </c>
      <c r="B911">
        <v>0</v>
      </c>
      <c r="C911">
        <v>3.7875600000000001E-3</v>
      </c>
      <c r="D911">
        <v>0.13174195599999999</v>
      </c>
      <c r="E911">
        <v>0.61479579399999995</v>
      </c>
    </row>
    <row r="912" spans="1:5">
      <c r="A912">
        <v>0.91100000000000003</v>
      </c>
      <c r="B912">
        <v>0</v>
      </c>
      <c r="C912">
        <v>3.7978999999999999E-3</v>
      </c>
      <c r="D912">
        <v>0.13197798499999999</v>
      </c>
      <c r="E912">
        <v>0.615897264</v>
      </c>
    </row>
    <row r="913" spans="1:5">
      <c r="A913">
        <v>0.91200000000000003</v>
      </c>
      <c r="B913">
        <v>0</v>
      </c>
      <c r="C913">
        <v>3.8082659999999998E-3</v>
      </c>
      <c r="D913">
        <v>0.13221179299999999</v>
      </c>
      <c r="E913">
        <v>0.61698836800000001</v>
      </c>
    </row>
    <row r="914" spans="1:5">
      <c r="A914">
        <v>0.91300000000000003</v>
      </c>
      <c r="B914">
        <v>0</v>
      </c>
      <c r="C914">
        <v>3.8186579999999999E-3</v>
      </c>
      <c r="D914">
        <v>0.13244336600000001</v>
      </c>
      <c r="E914">
        <v>0.61806904299999998</v>
      </c>
    </row>
    <row r="915" spans="1:5">
      <c r="A915">
        <v>0.91400000000000003</v>
      </c>
      <c r="B915">
        <v>0</v>
      </c>
      <c r="C915">
        <v>3.8290749999999999E-3</v>
      </c>
      <c r="D915">
        <v>0.13267269200000001</v>
      </c>
      <c r="E915">
        <v>0.61913922799999999</v>
      </c>
    </row>
    <row r="916" spans="1:5">
      <c r="A916">
        <v>0.91500000000000004</v>
      </c>
      <c r="B916">
        <v>0</v>
      </c>
      <c r="C916">
        <v>3.8395180000000001E-3</v>
      </c>
      <c r="D916">
        <v>0.13289975600000001</v>
      </c>
      <c r="E916">
        <v>0.62019886099999999</v>
      </c>
    </row>
    <row r="917" spans="1:5">
      <c r="A917">
        <v>0.91600000000000004</v>
      </c>
      <c r="B917">
        <v>0</v>
      </c>
      <c r="C917">
        <v>3.8499879999999999E-3</v>
      </c>
      <c r="D917">
        <v>0.13312454700000001</v>
      </c>
      <c r="E917">
        <v>0.62124788399999997</v>
      </c>
    </row>
    <row r="918" spans="1:5">
      <c r="A918">
        <v>0.91700000000000004</v>
      </c>
      <c r="B918">
        <v>0</v>
      </c>
      <c r="C918">
        <v>3.8604830000000001E-3</v>
      </c>
      <c r="D918">
        <v>0.13334704999999999</v>
      </c>
      <c r="E918">
        <v>0.62228623400000005</v>
      </c>
    </row>
    <row r="919" spans="1:5">
      <c r="A919">
        <v>0.91800000000000004</v>
      </c>
      <c r="B919">
        <v>0</v>
      </c>
      <c r="C919">
        <v>3.8710039999999999E-3</v>
      </c>
      <c r="D919">
        <v>0.133567254</v>
      </c>
      <c r="E919">
        <v>0.62331385399999995</v>
      </c>
    </row>
    <row r="920" spans="1:5">
      <c r="A920">
        <v>0.91900000000000004</v>
      </c>
      <c r="B920">
        <v>0</v>
      </c>
      <c r="C920">
        <v>3.8815519999999999E-3</v>
      </c>
      <c r="D920">
        <v>0.13378514699999999</v>
      </c>
      <c r="E920">
        <v>0.62433068400000002</v>
      </c>
    </row>
    <row r="921" spans="1:5">
      <c r="A921">
        <v>0.92</v>
      </c>
      <c r="B921">
        <v>0</v>
      </c>
      <c r="C921">
        <v>3.8921250000000002E-3</v>
      </c>
      <c r="D921">
        <v>0.13400071399999999</v>
      </c>
      <c r="E921">
        <v>0.62533666600000004</v>
      </c>
    </row>
    <row r="922" spans="1:5">
      <c r="A922">
        <v>0.92100000000000004</v>
      </c>
      <c r="B922">
        <v>0</v>
      </c>
      <c r="C922">
        <v>3.9027250000000001E-3</v>
      </c>
      <c r="D922">
        <v>0.134213945</v>
      </c>
      <c r="E922">
        <v>0.62633174300000005</v>
      </c>
    </row>
    <row r="923" spans="1:5">
      <c r="A923">
        <v>0.92200000000000004</v>
      </c>
      <c r="B923">
        <v>0</v>
      </c>
      <c r="C923">
        <v>3.9133509999999998E-3</v>
      </c>
      <c r="D923">
        <v>0.134424826</v>
      </c>
      <c r="E923">
        <v>0.62731585599999995</v>
      </c>
    </row>
    <row r="924" spans="1:5">
      <c r="A924">
        <v>0.92300000000000004</v>
      </c>
      <c r="B924">
        <v>0</v>
      </c>
      <c r="C924">
        <v>3.9240029999999997E-3</v>
      </c>
      <c r="D924">
        <v>0.13463334599999999</v>
      </c>
      <c r="E924">
        <v>0.62828894899999999</v>
      </c>
    </row>
    <row r="925" spans="1:5">
      <c r="A925">
        <v>0.92400000000000004</v>
      </c>
      <c r="B925">
        <v>0</v>
      </c>
      <c r="C925">
        <v>3.9346820000000001E-3</v>
      </c>
      <c r="D925">
        <v>0.134839493</v>
      </c>
      <c r="E925">
        <v>0.62925096700000005</v>
      </c>
    </row>
    <row r="926" spans="1:5">
      <c r="A926">
        <v>0.92500000000000004</v>
      </c>
      <c r="B926">
        <v>0</v>
      </c>
      <c r="C926">
        <v>3.9453869999999999E-3</v>
      </c>
      <c r="D926">
        <v>0.135043254</v>
      </c>
      <c r="E926">
        <v>0.63020185399999995</v>
      </c>
    </row>
    <row r="927" spans="1:5">
      <c r="A927">
        <v>0.92600000000000005</v>
      </c>
      <c r="B927">
        <v>0</v>
      </c>
      <c r="C927">
        <v>3.9561179999999998E-3</v>
      </c>
      <c r="D927">
        <v>0.13524461900000001</v>
      </c>
      <c r="E927">
        <v>0.63114155400000005</v>
      </c>
    </row>
    <row r="928" spans="1:5">
      <c r="A928">
        <v>0.92700000000000005</v>
      </c>
      <c r="B928">
        <v>0</v>
      </c>
      <c r="C928">
        <v>3.9668760000000003E-3</v>
      </c>
      <c r="D928">
        <v>0.13544357500000001</v>
      </c>
      <c r="E928">
        <v>0.63207001500000004</v>
      </c>
    </row>
    <row r="929" spans="1:5">
      <c r="A929">
        <v>0.92800000000000005</v>
      </c>
      <c r="B929">
        <v>0</v>
      </c>
      <c r="C929">
        <v>3.9776610000000004E-3</v>
      </c>
      <c r="D929">
        <v>0.13564011000000001</v>
      </c>
      <c r="E929">
        <v>0.63298718099999995</v>
      </c>
    </row>
    <row r="930" spans="1:5">
      <c r="A930">
        <v>0.92900000000000005</v>
      </c>
      <c r="B930">
        <v>0</v>
      </c>
      <c r="C930">
        <v>3.9884719999999999E-3</v>
      </c>
      <c r="D930">
        <v>0.13583421400000001</v>
      </c>
      <c r="E930">
        <v>0.63389300000000004</v>
      </c>
    </row>
    <row r="931" spans="1:5">
      <c r="A931">
        <v>0.93</v>
      </c>
      <c r="B931">
        <v>0</v>
      </c>
      <c r="C931">
        <v>3.9993099999999998E-3</v>
      </c>
      <c r="D931">
        <v>0.13602587599999999</v>
      </c>
      <c r="E931">
        <v>0.63478741999999999</v>
      </c>
    </row>
    <row r="932" spans="1:5">
      <c r="A932">
        <v>0.93100000000000005</v>
      </c>
      <c r="B932">
        <v>0</v>
      </c>
      <c r="C932">
        <v>4.0101750000000004E-3</v>
      </c>
      <c r="D932">
        <v>0.13621508299999999</v>
      </c>
      <c r="E932">
        <v>0.63567038799999998</v>
      </c>
    </row>
    <row r="933" spans="1:5">
      <c r="A933">
        <v>0.93200000000000005</v>
      </c>
      <c r="B933">
        <v>0</v>
      </c>
      <c r="C933">
        <v>4.0210669999999997E-3</v>
      </c>
      <c r="D933">
        <v>0.136401826</v>
      </c>
      <c r="E933">
        <v>0.63654185299999999</v>
      </c>
    </row>
    <row r="934" spans="1:5">
      <c r="A934">
        <v>0.93300000000000005</v>
      </c>
      <c r="B934">
        <v>0</v>
      </c>
      <c r="C934">
        <v>4.0319860000000004E-3</v>
      </c>
      <c r="D934">
        <v>0.13658609199999999</v>
      </c>
      <c r="E934">
        <v>0.63740176500000001</v>
      </c>
    </row>
    <row r="935" spans="1:5">
      <c r="A935">
        <v>0.93400000000000005</v>
      </c>
      <c r="B935">
        <v>0</v>
      </c>
      <c r="C935">
        <v>4.0429309999999996E-3</v>
      </c>
      <c r="D935">
        <v>0.13676787300000001</v>
      </c>
      <c r="E935">
        <v>0.63825007300000003</v>
      </c>
    </row>
    <row r="936" spans="1:5">
      <c r="A936">
        <v>0.93500000000000005</v>
      </c>
      <c r="B936">
        <v>0</v>
      </c>
      <c r="C936">
        <v>4.0539039999999997E-3</v>
      </c>
      <c r="D936">
        <v>0.13694715599999999</v>
      </c>
      <c r="E936">
        <v>0.63908672899999996</v>
      </c>
    </row>
    <row r="937" spans="1:5">
      <c r="A937">
        <v>0.93600000000000005</v>
      </c>
      <c r="B937">
        <v>0</v>
      </c>
      <c r="C937">
        <v>4.0649029999999999E-3</v>
      </c>
      <c r="D937">
        <v>0.137123932</v>
      </c>
      <c r="E937">
        <v>0.63991168300000001</v>
      </c>
    </row>
    <row r="938" spans="1:5">
      <c r="A938">
        <v>0.93700000000000006</v>
      </c>
      <c r="B938">
        <v>0</v>
      </c>
      <c r="C938">
        <v>4.0759300000000002E-3</v>
      </c>
      <c r="D938">
        <v>0.13729818999999999</v>
      </c>
      <c r="E938">
        <v>0.64072488699999997</v>
      </c>
    </row>
    <row r="939" spans="1:5">
      <c r="A939">
        <v>0.93799999999999994</v>
      </c>
      <c r="B939">
        <v>0</v>
      </c>
      <c r="C939">
        <v>4.0869840000000001E-3</v>
      </c>
      <c r="D939">
        <v>0.13746992</v>
      </c>
      <c r="E939">
        <v>0.64152629400000005</v>
      </c>
    </row>
    <row r="940" spans="1:5">
      <c r="A940">
        <v>0.93899999999999995</v>
      </c>
      <c r="B940">
        <v>0</v>
      </c>
      <c r="C940">
        <v>4.0980649999999997E-3</v>
      </c>
      <c r="D940">
        <v>0.13763911200000001</v>
      </c>
      <c r="E940">
        <v>0.64231585599999996</v>
      </c>
    </row>
    <row r="941" spans="1:5">
      <c r="A941">
        <v>0.94</v>
      </c>
      <c r="B941">
        <v>0</v>
      </c>
      <c r="C941">
        <v>4.1091740000000002E-3</v>
      </c>
      <c r="D941">
        <v>0.137805756</v>
      </c>
      <c r="E941">
        <v>0.64309352900000005</v>
      </c>
    </row>
    <row r="942" spans="1:5">
      <c r="A942">
        <v>0.94099999999999995</v>
      </c>
      <c r="B942">
        <v>0</v>
      </c>
      <c r="C942">
        <v>4.120309E-3</v>
      </c>
      <c r="D942">
        <v>0.13796984300000001</v>
      </c>
      <c r="E942">
        <v>0.64385926599999999</v>
      </c>
    </row>
    <row r="943" spans="1:5">
      <c r="A943">
        <v>0.94199999999999995</v>
      </c>
      <c r="B943">
        <v>0</v>
      </c>
      <c r="C943">
        <v>4.1314730000000001E-3</v>
      </c>
      <c r="D943">
        <v>0.13813136200000001</v>
      </c>
      <c r="E943">
        <v>0.64461302200000004</v>
      </c>
    </row>
    <row r="944" spans="1:5">
      <c r="A944">
        <v>0.94299999999999995</v>
      </c>
      <c r="B944">
        <v>0</v>
      </c>
      <c r="C944">
        <v>4.1426639999999999E-3</v>
      </c>
      <c r="D944">
        <v>0.138290304</v>
      </c>
      <c r="E944">
        <v>0.645354753</v>
      </c>
    </row>
    <row r="945" spans="1:5">
      <c r="A945">
        <v>0.94399999999999995</v>
      </c>
      <c r="B945">
        <v>0</v>
      </c>
      <c r="C945">
        <v>4.1538820000000002E-3</v>
      </c>
      <c r="D945">
        <v>0.138446661</v>
      </c>
      <c r="E945">
        <v>0.64608441599999999</v>
      </c>
    </row>
    <row r="946" spans="1:5">
      <c r="A946">
        <v>0.94499999999999995</v>
      </c>
      <c r="B946">
        <v>0</v>
      </c>
      <c r="C946">
        <v>4.1651279999999997E-3</v>
      </c>
      <c r="D946">
        <v>0.138600422</v>
      </c>
      <c r="E946">
        <v>0.646801968</v>
      </c>
    </row>
    <row r="947" spans="1:5">
      <c r="A947">
        <v>0.94599999999999995</v>
      </c>
      <c r="B947">
        <v>0</v>
      </c>
      <c r="C947">
        <v>4.1764009999999997E-3</v>
      </c>
      <c r="D947">
        <v>0.13875157900000001</v>
      </c>
      <c r="E947">
        <v>0.647507367</v>
      </c>
    </row>
    <row r="948" spans="1:5">
      <c r="A948">
        <v>0.94699999999999995</v>
      </c>
      <c r="B948">
        <v>0</v>
      </c>
      <c r="C948">
        <v>4.1877030000000001E-3</v>
      </c>
      <c r="D948">
        <v>0.13890012199999999</v>
      </c>
      <c r="E948">
        <v>0.64820057099999995</v>
      </c>
    </row>
    <row r="949" spans="1:5">
      <c r="A949">
        <v>0.94799999999999995</v>
      </c>
      <c r="B949">
        <v>0</v>
      </c>
      <c r="C949">
        <v>4.1990320000000001E-3</v>
      </c>
      <c r="D949">
        <v>0.13904604400000001</v>
      </c>
      <c r="E949">
        <v>0.64888153900000001</v>
      </c>
    </row>
    <row r="950" spans="1:5">
      <c r="A950">
        <v>0.94899999999999995</v>
      </c>
      <c r="B950">
        <v>0</v>
      </c>
      <c r="C950">
        <v>4.2103890000000001E-3</v>
      </c>
      <c r="D950">
        <v>0.139189335</v>
      </c>
      <c r="E950">
        <v>0.64955023099999998</v>
      </c>
    </row>
    <row r="951" spans="1:5">
      <c r="A951">
        <v>0.95</v>
      </c>
      <c r="B951">
        <v>0</v>
      </c>
      <c r="C951">
        <v>4.2217729999999998E-3</v>
      </c>
      <c r="D951">
        <v>0.13932998699999999</v>
      </c>
      <c r="E951">
        <v>0.65020660799999996</v>
      </c>
    </row>
    <row r="952" spans="1:5">
      <c r="A952">
        <v>0.95099999999999996</v>
      </c>
      <c r="B952">
        <v>0</v>
      </c>
      <c r="C952">
        <v>4.2331859999999999E-3</v>
      </c>
      <c r="D952">
        <v>0.13946799200000001</v>
      </c>
      <c r="E952">
        <v>0.65085063099999996</v>
      </c>
    </row>
    <row r="953" spans="1:5">
      <c r="A953">
        <v>0.95199999999999996</v>
      </c>
      <c r="B953">
        <v>0</v>
      </c>
      <c r="C953">
        <v>4.2446269999999999E-3</v>
      </c>
      <c r="D953">
        <v>0.13960334199999999</v>
      </c>
      <c r="E953">
        <v>0.65148226300000001</v>
      </c>
    </row>
    <row r="954" spans="1:5">
      <c r="A954">
        <v>0.95299999999999996</v>
      </c>
      <c r="B954">
        <v>0</v>
      </c>
      <c r="C954">
        <v>4.256096E-3</v>
      </c>
      <c r="D954">
        <v>0.13973602800000001</v>
      </c>
      <c r="E954">
        <v>0.65210146499999999</v>
      </c>
    </row>
    <row r="955" spans="1:5">
      <c r="A955">
        <v>0.95399999999999996</v>
      </c>
      <c r="B955">
        <v>0</v>
      </c>
      <c r="C955">
        <v>4.2675930000000001E-3</v>
      </c>
      <c r="D955">
        <v>0.139866043</v>
      </c>
      <c r="E955">
        <v>0.65270820100000004</v>
      </c>
    </row>
    <row r="956" spans="1:5">
      <c r="A956">
        <v>0.95499999999999996</v>
      </c>
      <c r="B956">
        <v>0</v>
      </c>
      <c r="C956">
        <v>4.2791180000000002E-3</v>
      </c>
      <c r="D956">
        <v>0.139993379</v>
      </c>
      <c r="E956">
        <v>0.65330243600000004</v>
      </c>
    </row>
    <row r="957" spans="1:5">
      <c r="A957">
        <v>0.95599999999999996</v>
      </c>
      <c r="B957">
        <v>0</v>
      </c>
      <c r="C957">
        <v>4.2906719999999997E-3</v>
      </c>
      <c r="D957">
        <v>0.14011802900000001</v>
      </c>
      <c r="E957">
        <v>0.65388413400000001</v>
      </c>
    </row>
    <row r="958" spans="1:5">
      <c r="A958">
        <v>0.95699999999999996</v>
      </c>
      <c r="B958">
        <v>0</v>
      </c>
      <c r="C958">
        <v>4.3022529999999998E-3</v>
      </c>
      <c r="D958">
        <v>0.14023998400000001</v>
      </c>
      <c r="E958">
        <v>0.65445326100000001</v>
      </c>
    </row>
    <row r="959" spans="1:5">
      <c r="A959">
        <v>0.95799999999999996</v>
      </c>
      <c r="B959">
        <v>0</v>
      </c>
      <c r="C959">
        <v>4.3138639999999997E-3</v>
      </c>
      <c r="D959">
        <v>0.140359239</v>
      </c>
      <c r="E959">
        <v>0.65500978300000001</v>
      </c>
    </row>
    <row r="960" spans="1:5">
      <c r="A960">
        <v>0.95899999999999996</v>
      </c>
      <c r="B960">
        <v>0</v>
      </c>
      <c r="C960">
        <v>4.3255020000000002E-3</v>
      </c>
      <c r="D960">
        <v>0.14047578599999999</v>
      </c>
      <c r="E960">
        <v>0.65555366599999998</v>
      </c>
    </row>
    <row r="961" spans="1:5">
      <c r="A961">
        <v>0.96</v>
      </c>
      <c r="B961">
        <v>0</v>
      </c>
      <c r="C961">
        <v>4.3371690000000001E-3</v>
      </c>
      <c r="D961">
        <v>0.140589617</v>
      </c>
      <c r="E961">
        <v>0.65608487999999998</v>
      </c>
    </row>
    <row r="962" spans="1:5">
      <c r="A962">
        <v>0.96099999999999997</v>
      </c>
      <c r="B962">
        <v>0</v>
      </c>
      <c r="C962">
        <v>4.3488650000000004E-3</v>
      </c>
      <c r="D962">
        <v>0.140700727</v>
      </c>
      <c r="E962">
        <v>0.65660339199999995</v>
      </c>
    </row>
    <row r="963" spans="1:5">
      <c r="A963">
        <v>0.96199999999999997</v>
      </c>
      <c r="B963">
        <v>0</v>
      </c>
      <c r="C963">
        <v>4.3605900000000001E-3</v>
      </c>
      <c r="D963">
        <v>0.14080910799999999</v>
      </c>
      <c r="E963">
        <v>0.65710917099999999</v>
      </c>
    </row>
    <row r="964" spans="1:5">
      <c r="A964">
        <v>0.96299999999999997</v>
      </c>
      <c r="B964">
        <v>0</v>
      </c>
      <c r="C964">
        <v>4.3723429999999999E-3</v>
      </c>
      <c r="D964">
        <v>0.140914755</v>
      </c>
      <c r="E964">
        <v>0.65760218800000003</v>
      </c>
    </row>
    <row r="965" spans="1:5">
      <c r="A965">
        <v>0.96399999999999997</v>
      </c>
      <c r="B965">
        <v>0</v>
      </c>
      <c r="C965">
        <v>4.3841239999999997E-3</v>
      </c>
      <c r="D965">
        <v>0.14101765999999999</v>
      </c>
      <c r="E965">
        <v>0.65808241300000003</v>
      </c>
    </row>
    <row r="966" spans="1:5">
      <c r="A966">
        <v>0.96499999999999997</v>
      </c>
      <c r="B966">
        <v>0</v>
      </c>
      <c r="C966">
        <v>4.3959350000000001E-3</v>
      </c>
      <c r="D966">
        <v>0.14111781800000001</v>
      </c>
      <c r="E966">
        <v>0.65854981700000004</v>
      </c>
    </row>
    <row r="967" spans="1:5">
      <c r="A967">
        <v>0.96599999999999997</v>
      </c>
      <c r="B967">
        <v>0</v>
      </c>
      <c r="C967">
        <v>4.4077750000000001E-3</v>
      </c>
      <c r="D967">
        <v>0.141215223</v>
      </c>
      <c r="E967">
        <v>0.65900437300000003</v>
      </c>
    </row>
    <row r="968" spans="1:5">
      <c r="A968">
        <v>0.96699999999999997</v>
      </c>
      <c r="B968">
        <v>0</v>
      </c>
      <c r="C968">
        <v>4.419643E-3</v>
      </c>
      <c r="D968">
        <v>0.141309869</v>
      </c>
      <c r="E968">
        <v>0.659446054</v>
      </c>
    </row>
    <row r="969" spans="1:5">
      <c r="A969">
        <v>0.96799999999999997</v>
      </c>
      <c r="B969">
        <v>0</v>
      </c>
      <c r="C969">
        <v>4.4315409999999998E-3</v>
      </c>
      <c r="D969">
        <v>0.14140174999999999</v>
      </c>
      <c r="E969">
        <v>0.65987483400000002</v>
      </c>
    </row>
    <row r="970" spans="1:5">
      <c r="A970">
        <v>0.96899999999999997</v>
      </c>
      <c r="B970">
        <v>0</v>
      </c>
      <c r="C970">
        <v>4.4434670000000004E-3</v>
      </c>
      <c r="D970">
        <v>0.141490861</v>
      </c>
      <c r="E970">
        <v>0.66029068599999996</v>
      </c>
    </row>
    <row r="971" spans="1:5">
      <c r="A971">
        <v>0.97</v>
      </c>
      <c r="B971">
        <v>0</v>
      </c>
      <c r="C971">
        <v>4.455423E-3</v>
      </c>
      <c r="D971">
        <v>0.14157719699999999</v>
      </c>
      <c r="E971">
        <v>0.66069358600000005</v>
      </c>
    </row>
    <row r="972" spans="1:5">
      <c r="A972">
        <v>0.97099999999999997</v>
      </c>
      <c r="B972">
        <v>0</v>
      </c>
      <c r="C972">
        <v>4.467408E-3</v>
      </c>
      <c r="D972">
        <v>0.141660752</v>
      </c>
      <c r="E972">
        <v>0.66108350999999999</v>
      </c>
    </row>
    <row r="973" spans="1:5">
      <c r="A973">
        <v>0.97199999999999998</v>
      </c>
      <c r="B973">
        <v>0</v>
      </c>
      <c r="C973">
        <v>4.4794220000000003E-3</v>
      </c>
      <c r="D973">
        <v>0.14174152200000001</v>
      </c>
      <c r="E973">
        <v>0.66146043499999996</v>
      </c>
    </row>
    <row r="974" spans="1:5">
      <c r="A974">
        <v>0.97299999999999998</v>
      </c>
      <c r="B974">
        <v>0</v>
      </c>
      <c r="C974">
        <v>4.491465E-3</v>
      </c>
      <c r="D974">
        <v>0.14181950099999999</v>
      </c>
      <c r="E974">
        <v>0.66182433799999996</v>
      </c>
    </row>
    <row r="975" spans="1:5">
      <c r="A975">
        <v>0.97399999999999998</v>
      </c>
      <c r="B975">
        <v>0</v>
      </c>
      <c r="C975">
        <v>4.5035379999999996E-3</v>
      </c>
      <c r="D975">
        <v>0.14189468499999999</v>
      </c>
      <c r="E975">
        <v>0.66217519800000002</v>
      </c>
    </row>
    <row r="976" spans="1:5">
      <c r="A976">
        <v>0.97499999999999998</v>
      </c>
      <c r="B976">
        <v>0</v>
      </c>
      <c r="C976">
        <v>4.5156399999999996E-3</v>
      </c>
      <c r="D976">
        <v>0.14196707</v>
      </c>
      <c r="E976">
        <v>0.66251299399999997</v>
      </c>
    </row>
    <row r="977" spans="1:5">
      <c r="A977">
        <v>0.97599999999999998</v>
      </c>
      <c r="B977">
        <v>0</v>
      </c>
      <c r="C977">
        <v>4.5277720000000002E-3</v>
      </c>
      <c r="D977">
        <v>0.14203665100000001</v>
      </c>
      <c r="E977">
        <v>0.66283770500000005</v>
      </c>
    </row>
    <row r="978" spans="1:5">
      <c r="A978">
        <v>0.97699999999999998</v>
      </c>
      <c r="B978">
        <v>0</v>
      </c>
      <c r="C978">
        <v>4.5399330000000003E-3</v>
      </c>
      <c r="D978">
        <v>0.14210342400000001</v>
      </c>
      <c r="E978">
        <v>0.66314931200000005</v>
      </c>
    </row>
    <row r="979" spans="1:5">
      <c r="A979">
        <v>0.97799999999999998</v>
      </c>
      <c r="B979">
        <v>0</v>
      </c>
      <c r="C979">
        <v>4.5521240000000003E-3</v>
      </c>
      <c r="D979">
        <v>0.14216738500000001</v>
      </c>
      <c r="E979">
        <v>0.66344779600000003</v>
      </c>
    </row>
    <row r="980" spans="1:5">
      <c r="A980">
        <v>0.97899999999999998</v>
      </c>
      <c r="B980">
        <v>0</v>
      </c>
      <c r="C980">
        <v>4.564345E-3</v>
      </c>
      <c r="D980">
        <v>0.14222852999999999</v>
      </c>
      <c r="E980">
        <v>0.66373314000000005</v>
      </c>
    </row>
    <row r="981" spans="1:5">
      <c r="A981">
        <v>0.98</v>
      </c>
      <c r="B981">
        <v>0</v>
      </c>
      <c r="C981">
        <v>4.5765950000000001E-3</v>
      </c>
      <c r="D981">
        <v>0.14228685599999999</v>
      </c>
      <c r="E981">
        <v>0.66400532599999995</v>
      </c>
    </row>
    <row r="982" spans="1:5">
      <c r="A982">
        <v>0.98099999999999998</v>
      </c>
      <c r="B982">
        <v>0</v>
      </c>
      <c r="C982">
        <v>4.5888750000000001E-3</v>
      </c>
      <c r="D982">
        <v>0.142342358</v>
      </c>
      <c r="E982">
        <v>0.66426433900000004</v>
      </c>
    </row>
    <row r="983" spans="1:5">
      <c r="A983">
        <v>0.98199999999999998</v>
      </c>
      <c r="B983">
        <v>0</v>
      </c>
      <c r="C983">
        <v>4.6011849999999998E-3</v>
      </c>
      <c r="D983">
        <v>0.142395035</v>
      </c>
      <c r="E983">
        <v>0.66451016200000002</v>
      </c>
    </row>
    <row r="984" spans="1:5">
      <c r="A984">
        <v>0.98299999999999998</v>
      </c>
      <c r="B984">
        <v>0</v>
      </c>
      <c r="C984">
        <v>4.6135250000000003E-3</v>
      </c>
      <c r="D984">
        <v>0.14244488199999999</v>
      </c>
      <c r="E984">
        <v>0.66474278099999995</v>
      </c>
    </row>
    <row r="985" spans="1:5">
      <c r="A985">
        <v>0.98399999999999999</v>
      </c>
      <c r="B985">
        <v>0</v>
      </c>
      <c r="C985">
        <v>4.6258949999999997E-3</v>
      </c>
      <c r="D985">
        <v>0.14249189600000001</v>
      </c>
      <c r="E985">
        <v>0.66496218299999998</v>
      </c>
    </row>
    <row r="986" spans="1:5">
      <c r="A986">
        <v>0.98499999999999999</v>
      </c>
      <c r="B986">
        <v>0</v>
      </c>
      <c r="C986">
        <v>4.6382949999999997E-3</v>
      </c>
      <c r="D986">
        <v>0.14253607600000001</v>
      </c>
      <c r="E986">
        <v>0.66516835299999999</v>
      </c>
    </row>
    <row r="987" spans="1:5">
      <c r="A987">
        <v>0.98599999999999999</v>
      </c>
      <c r="B987">
        <v>0</v>
      </c>
      <c r="C987">
        <v>4.650726E-3</v>
      </c>
      <c r="D987">
        <v>0.14257741700000001</v>
      </c>
      <c r="E987">
        <v>0.66536128000000005</v>
      </c>
    </row>
    <row r="988" spans="1:5">
      <c r="A988">
        <v>0.98699999999999999</v>
      </c>
      <c r="B988">
        <v>0</v>
      </c>
      <c r="C988">
        <v>4.6631859999999997E-3</v>
      </c>
      <c r="D988">
        <v>0.14261591800000001</v>
      </c>
      <c r="E988">
        <v>0.66554095099999999</v>
      </c>
    </row>
    <row r="989" spans="1:5">
      <c r="A989">
        <v>0.98799999999999999</v>
      </c>
      <c r="B989">
        <v>0</v>
      </c>
      <c r="C989">
        <v>4.6756769999999996E-3</v>
      </c>
      <c r="D989">
        <v>0.142651577</v>
      </c>
      <c r="E989">
        <v>0.66570735800000003</v>
      </c>
    </row>
    <row r="990" spans="1:5">
      <c r="A990">
        <v>0.98899999999999999</v>
      </c>
      <c r="B990">
        <v>0</v>
      </c>
      <c r="C990">
        <v>4.6881980000000002E-3</v>
      </c>
      <c r="D990">
        <v>0.14268438999999999</v>
      </c>
      <c r="E990">
        <v>0.66586048799999997</v>
      </c>
    </row>
    <row r="991" spans="1:5">
      <c r="A991">
        <v>0.99</v>
      </c>
      <c r="B991">
        <v>0</v>
      </c>
      <c r="C991">
        <v>4.7007489999999997E-3</v>
      </c>
      <c r="D991">
        <v>0.14271435699999999</v>
      </c>
      <c r="E991">
        <v>0.66600033300000006</v>
      </c>
    </row>
    <row r="992" spans="1:5">
      <c r="A992">
        <v>0.99099999999999999</v>
      </c>
      <c r="B992">
        <v>0</v>
      </c>
      <c r="C992">
        <v>4.7133310000000003E-3</v>
      </c>
      <c r="D992">
        <v>0.14274147500000001</v>
      </c>
      <c r="E992">
        <v>0.66612688499999995</v>
      </c>
    </row>
    <row r="993" spans="1:5">
      <c r="A993">
        <v>0.99199999999999999</v>
      </c>
      <c r="B993">
        <v>0</v>
      </c>
      <c r="C993">
        <v>4.7259440000000002E-3</v>
      </c>
      <c r="D993">
        <v>0.142765744</v>
      </c>
      <c r="E993">
        <v>0.66624013699999995</v>
      </c>
    </row>
    <row r="994" spans="1:5">
      <c r="A994">
        <v>0.99299999999999999</v>
      </c>
      <c r="B994">
        <v>0</v>
      </c>
      <c r="C994">
        <v>4.7385869999999998E-3</v>
      </c>
      <c r="D994">
        <v>0.14278716</v>
      </c>
      <c r="E994">
        <v>0.66634008</v>
      </c>
    </row>
    <row r="995" spans="1:5">
      <c r="A995">
        <v>0.99399999999999999</v>
      </c>
      <c r="B995">
        <v>0</v>
      </c>
      <c r="C995">
        <v>4.7512600000000002E-3</v>
      </c>
      <c r="D995">
        <v>0.14280572399999999</v>
      </c>
      <c r="E995">
        <v>0.66642670999999998</v>
      </c>
    </row>
    <row r="996" spans="1:5">
      <c r="A996">
        <v>0.995</v>
      </c>
      <c r="B996">
        <v>0</v>
      </c>
      <c r="C996">
        <v>4.7639650000000002E-3</v>
      </c>
      <c r="D996">
        <v>0.142821433</v>
      </c>
      <c r="E996">
        <v>0.66650002100000005</v>
      </c>
    </row>
    <row r="997" spans="1:5">
      <c r="A997">
        <v>0.996</v>
      </c>
      <c r="B997">
        <v>0</v>
      </c>
      <c r="C997">
        <v>4.7767E-3</v>
      </c>
      <c r="D997">
        <v>0.142834288</v>
      </c>
      <c r="E997">
        <v>0.66656000900000001</v>
      </c>
    </row>
    <row r="998" spans="1:5">
      <c r="A998">
        <v>0.997</v>
      </c>
      <c r="B998">
        <v>0</v>
      </c>
      <c r="C998">
        <v>4.789466E-3</v>
      </c>
      <c r="D998">
        <v>0.14284428599999999</v>
      </c>
      <c r="E998">
        <v>0.66660666899999999</v>
      </c>
    </row>
    <row r="999" spans="1:5">
      <c r="A999">
        <v>0.998</v>
      </c>
      <c r="B999">
        <v>0</v>
      </c>
      <c r="C999">
        <v>4.8022630000000002E-3</v>
      </c>
      <c r="D999">
        <v>0.142851429</v>
      </c>
      <c r="E999">
        <v>0.66664000099999998</v>
      </c>
    </row>
    <row r="1000" spans="1:5">
      <c r="A1000">
        <v>0.999</v>
      </c>
      <c r="B1000">
        <v>0</v>
      </c>
      <c r="C1000">
        <v>4.8150909999999996E-3</v>
      </c>
      <c r="D1000">
        <v>0.14285571399999999</v>
      </c>
      <c r="E1000">
        <v>0.66666000000000003</v>
      </c>
    </row>
    <row r="1001" spans="1:5">
      <c r="A1001">
        <v>1</v>
      </c>
      <c r="B1001">
        <v>0</v>
      </c>
      <c r="C1001">
        <v>4.8279500000000001E-3</v>
      </c>
      <c r="D1001">
        <v>0.14285714299999999</v>
      </c>
      <c r="E1001">
        <v>0.66666666699999999</v>
      </c>
    </row>
    <row r="1002" spans="1:5">
      <c r="A1002">
        <v>1.0009999999999999</v>
      </c>
      <c r="B1002">
        <v>0</v>
      </c>
      <c r="C1002">
        <v>4.8408399999999999E-3</v>
      </c>
      <c r="D1002">
        <v>0.14285571399999999</v>
      </c>
      <c r="E1002">
        <v>0.66666000000000003</v>
      </c>
    </row>
    <row r="1003" spans="1:5">
      <c r="A1003">
        <v>1.002</v>
      </c>
      <c r="B1003">
        <v>0</v>
      </c>
      <c r="C1003">
        <v>4.8537609999999998E-3</v>
      </c>
      <c r="D1003">
        <v>0.142851429</v>
      </c>
      <c r="E1003">
        <v>0.66664000099999998</v>
      </c>
    </row>
    <row r="1004" spans="1:5">
      <c r="A1004">
        <v>1.0029999999999999</v>
      </c>
      <c r="B1004">
        <v>0</v>
      </c>
      <c r="C1004">
        <v>4.8667140000000003E-3</v>
      </c>
      <c r="D1004">
        <v>0.14284428599999999</v>
      </c>
      <c r="E1004">
        <v>0.66660666899999999</v>
      </c>
    </row>
    <row r="1005" spans="1:5">
      <c r="A1005">
        <v>1.004</v>
      </c>
      <c r="B1005">
        <v>0</v>
      </c>
      <c r="C1005">
        <v>4.879698E-3</v>
      </c>
      <c r="D1005">
        <v>0.142834288</v>
      </c>
      <c r="E1005">
        <v>0.66656000900000001</v>
      </c>
    </row>
    <row r="1006" spans="1:5">
      <c r="A1006">
        <v>1.0049999999999999</v>
      </c>
      <c r="B1006">
        <v>0</v>
      </c>
      <c r="C1006">
        <v>4.8927129999999999E-3</v>
      </c>
      <c r="D1006">
        <v>0.142821433</v>
      </c>
      <c r="E1006">
        <v>0.66650002100000005</v>
      </c>
    </row>
    <row r="1007" spans="1:5">
      <c r="A1007">
        <v>1.006</v>
      </c>
      <c r="B1007">
        <v>0</v>
      </c>
      <c r="C1007">
        <v>4.9057600000000003E-3</v>
      </c>
      <c r="D1007">
        <v>0.14280572399999999</v>
      </c>
      <c r="E1007">
        <v>0.66642670999999998</v>
      </c>
    </row>
    <row r="1008" spans="1:5">
      <c r="A1008">
        <v>1.0069999999999999</v>
      </c>
      <c r="B1008">
        <v>0</v>
      </c>
      <c r="C1008">
        <v>4.918838E-3</v>
      </c>
      <c r="D1008">
        <v>0.14278716</v>
      </c>
      <c r="E1008">
        <v>0.66634008</v>
      </c>
    </row>
    <row r="1009" spans="1:5">
      <c r="A1009">
        <v>1.008</v>
      </c>
      <c r="B1009">
        <v>0</v>
      </c>
      <c r="C1009">
        <v>4.9319480000000002E-3</v>
      </c>
      <c r="D1009">
        <v>0.142765744</v>
      </c>
      <c r="E1009">
        <v>0.66624013699999995</v>
      </c>
    </row>
    <row r="1010" spans="1:5">
      <c r="A1010">
        <v>1.0089999999999999</v>
      </c>
      <c r="B1010">
        <v>0</v>
      </c>
      <c r="C1010">
        <v>4.9450889999999997E-3</v>
      </c>
      <c r="D1010">
        <v>0.14274147500000001</v>
      </c>
      <c r="E1010">
        <v>0.66612688499999995</v>
      </c>
    </row>
    <row r="1011" spans="1:5">
      <c r="A1011">
        <v>1.01</v>
      </c>
      <c r="B1011">
        <v>0</v>
      </c>
      <c r="C1011">
        <v>4.9582619999999997E-3</v>
      </c>
      <c r="D1011">
        <v>0.14271435699999999</v>
      </c>
      <c r="E1011">
        <v>0.66600033300000006</v>
      </c>
    </row>
    <row r="1012" spans="1:5">
      <c r="A1012">
        <v>1.0109999999999999</v>
      </c>
      <c r="B1012">
        <v>0</v>
      </c>
      <c r="C1012">
        <v>4.9714670000000002E-3</v>
      </c>
      <c r="D1012">
        <v>0.14268438999999999</v>
      </c>
      <c r="E1012">
        <v>0.66586048799999997</v>
      </c>
    </row>
    <row r="1013" spans="1:5">
      <c r="A1013">
        <v>1.012</v>
      </c>
      <c r="B1013">
        <v>0</v>
      </c>
      <c r="C1013">
        <v>4.9847040000000004E-3</v>
      </c>
      <c r="D1013">
        <v>0.142651577</v>
      </c>
      <c r="E1013">
        <v>0.66570735800000003</v>
      </c>
    </row>
    <row r="1014" spans="1:5">
      <c r="A1014">
        <v>1.0129999999999999</v>
      </c>
      <c r="B1014">
        <v>0</v>
      </c>
      <c r="C1014">
        <v>4.9979719999999998E-3</v>
      </c>
      <c r="D1014">
        <v>0.14261591800000001</v>
      </c>
      <c r="E1014">
        <v>0.66554095099999999</v>
      </c>
    </row>
    <row r="1015" spans="1:5">
      <c r="A1015">
        <v>1.014</v>
      </c>
      <c r="B1015">
        <v>0</v>
      </c>
      <c r="C1015">
        <v>5.0112730000000001E-3</v>
      </c>
      <c r="D1015">
        <v>0.14257741700000001</v>
      </c>
      <c r="E1015">
        <v>0.66536128000000005</v>
      </c>
    </row>
    <row r="1016" spans="1:5">
      <c r="A1016">
        <v>1.0149999999999999</v>
      </c>
      <c r="B1016">
        <v>0</v>
      </c>
      <c r="C1016">
        <v>5.024606E-3</v>
      </c>
      <c r="D1016">
        <v>0.14253607600000001</v>
      </c>
      <c r="E1016">
        <v>0.66516835299999999</v>
      </c>
    </row>
    <row r="1017" spans="1:5">
      <c r="A1017">
        <v>1.016</v>
      </c>
      <c r="B1017">
        <v>0</v>
      </c>
      <c r="C1017">
        <v>5.0379700000000001E-3</v>
      </c>
      <c r="D1017">
        <v>0.14249189600000001</v>
      </c>
      <c r="E1017">
        <v>0.66496218299999998</v>
      </c>
    </row>
    <row r="1018" spans="1:5">
      <c r="A1018">
        <v>1.0169999999999999</v>
      </c>
      <c r="B1018">
        <v>0</v>
      </c>
      <c r="C1018">
        <v>5.0513670000000002E-3</v>
      </c>
      <c r="D1018">
        <v>0.14244488199999999</v>
      </c>
      <c r="E1018">
        <v>0.66474278099999995</v>
      </c>
    </row>
    <row r="1019" spans="1:5">
      <c r="A1019">
        <v>1.018</v>
      </c>
      <c r="B1019">
        <v>0</v>
      </c>
      <c r="C1019">
        <v>5.0647959999999999E-3</v>
      </c>
      <c r="D1019">
        <v>0.142395035</v>
      </c>
      <c r="E1019">
        <v>0.66451016200000002</v>
      </c>
    </row>
    <row r="1020" spans="1:5">
      <c r="A1020">
        <v>1.0189999999999999</v>
      </c>
      <c r="B1020">
        <v>0</v>
      </c>
      <c r="C1020">
        <v>5.0782580000000004E-3</v>
      </c>
      <c r="D1020">
        <v>0.142342358</v>
      </c>
      <c r="E1020">
        <v>0.66426433900000004</v>
      </c>
    </row>
    <row r="1021" spans="1:5">
      <c r="A1021">
        <v>1.02</v>
      </c>
      <c r="B1021">
        <v>0</v>
      </c>
      <c r="C1021">
        <v>5.0917519999999997E-3</v>
      </c>
      <c r="D1021">
        <v>0.14228685599999999</v>
      </c>
      <c r="E1021">
        <v>0.66400532599999995</v>
      </c>
    </row>
    <row r="1022" spans="1:5">
      <c r="A1022">
        <v>1.0209999999999999</v>
      </c>
      <c r="B1022">
        <v>0</v>
      </c>
      <c r="C1022">
        <v>5.1052780000000004E-3</v>
      </c>
      <c r="D1022">
        <v>0.14222852999999999</v>
      </c>
      <c r="E1022">
        <v>0.66373314000000005</v>
      </c>
    </row>
    <row r="1023" spans="1:5">
      <c r="A1023">
        <v>1.022</v>
      </c>
      <c r="B1023">
        <v>0</v>
      </c>
      <c r="C1023">
        <v>5.1188370000000002E-3</v>
      </c>
      <c r="D1023">
        <v>0.14216738500000001</v>
      </c>
      <c r="E1023">
        <v>0.66344779600000003</v>
      </c>
    </row>
    <row r="1024" spans="1:5">
      <c r="A1024">
        <v>1.0229999999999999</v>
      </c>
      <c r="B1024">
        <v>0</v>
      </c>
      <c r="C1024">
        <v>5.132429E-3</v>
      </c>
      <c r="D1024">
        <v>0.14210342400000001</v>
      </c>
      <c r="E1024">
        <v>0.66314931200000005</v>
      </c>
    </row>
    <row r="1025" spans="1:5">
      <c r="A1025">
        <v>1.024</v>
      </c>
      <c r="B1025">
        <v>0</v>
      </c>
      <c r="C1025">
        <v>5.1460530000000003E-3</v>
      </c>
      <c r="D1025">
        <v>0.14203665100000001</v>
      </c>
      <c r="E1025">
        <v>0.66283770500000005</v>
      </c>
    </row>
    <row r="1026" spans="1:5">
      <c r="A1026">
        <v>1.0249999999999999</v>
      </c>
      <c r="B1026">
        <v>0</v>
      </c>
      <c r="C1026">
        <v>5.1597090000000002E-3</v>
      </c>
      <c r="D1026">
        <v>0.14196707</v>
      </c>
      <c r="E1026">
        <v>0.66251299399999997</v>
      </c>
    </row>
    <row r="1027" spans="1:5">
      <c r="A1027">
        <v>1.026</v>
      </c>
      <c r="B1027">
        <v>0</v>
      </c>
      <c r="C1027">
        <v>5.1733990000000004E-3</v>
      </c>
      <c r="D1027">
        <v>0.14189468499999999</v>
      </c>
      <c r="E1027">
        <v>0.66217519800000002</v>
      </c>
    </row>
    <row r="1028" spans="1:5">
      <c r="A1028">
        <v>1.0269999999999999</v>
      </c>
      <c r="B1028">
        <v>0</v>
      </c>
      <c r="C1028">
        <v>5.1871219999999997E-3</v>
      </c>
      <c r="D1028">
        <v>0.14181950099999999</v>
      </c>
      <c r="E1028">
        <v>0.66182433799999996</v>
      </c>
    </row>
    <row r="1029" spans="1:5">
      <c r="A1029">
        <v>1.028</v>
      </c>
      <c r="B1029">
        <v>0</v>
      </c>
      <c r="C1029">
        <v>5.2008769999999996E-3</v>
      </c>
      <c r="D1029">
        <v>0.14174152200000001</v>
      </c>
      <c r="E1029">
        <v>0.66146043499999996</v>
      </c>
    </row>
    <row r="1030" spans="1:5">
      <c r="A1030">
        <v>1.0289999999999999</v>
      </c>
      <c r="B1030">
        <v>0</v>
      </c>
      <c r="C1030">
        <v>5.2146659999999997E-3</v>
      </c>
      <c r="D1030">
        <v>0.141660752</v>
      </c>
      <c r="E1030">
        <v>0.66108350999999999</v>
      </c>
    </row>
    <row r="1031" spans="1:5">
      <c r="A1031">
        <v>1.03</v>
      </c>
      <c r="B1031">
        <v>0</v>
      </c>
      <c r="C1031">
        <v>5.2284870000000004E-3</v>
      </c>
      <c r="D1031">
        <v>0.14157719699999999</v>
      </c>
      <c r="E1031">
        <v>0.66069358600000005</v>
      </c>
    </row>
    <row r="1032" spans="1:5">
      <c r="A1032">
        <v>1.0309999999999999</v>
      </c>
      <c r="B1032">
        <v>0</v>
      </c>
      <c r="C1032">
        <v>5.2423419999999997E-3</v>
      </c>
      <c r="D1032">
        <v>0.141490861</v>
      </c>
      <c r="E1032">
        <v>0.66029068599999996</v>
      </c>
    </row>
    <row r="1033" spans="1:5">
      <c r="A1033">
        <v>1.032</v>
      </c>
      <c r="B1033">
        <v>0</v>
      </c>
      <c r="C1033">
        <v>5.2562299999999998E-3</v>
      </c>
      <c r="D1033">
        <v>0.14140174999999999</v>
      </c>
      <c r="E1033">
        <v>0.65987483400000002</v>
      </c>
    </row>
    <row r="1034" spans="1:5">
      <c r="A1034">
        <v>1.0329999999999999</v>
      </c>
      <c r="B1034">
        <v>0</v>
      </c>
      <c r="C1034">
        <v>5.2701509999999998E-3</v>
      </c>
      <c r="D1034">
        <v>0.141309869</v>
      </c>
      <c r="E1034">
        <v>0.659446054</v>
      </c>
    </row>
    <row r="1035" spans="1:5">
      <c r="A1035">
        <v>1.034</v>
      </c>
      <c r="B1035">
        <v>0</v>
      </c>
      <c r="C1035">
        <v>5.2841049999999999E-3</v>
      </c>
      <c r="D1035">
        <v>0.141215223</v>
      </c>
      <c r="E1035">
        <v>0.65900437300000003</v>
      </c>
    </row>
    <row r="1036" spans="1:5">
      <c r="A1036">
        <v>1.0349999999999999</v>
      </c>
      <c r="B1036">
        <v>0</v>
      </c>
      <c r="C1036">
        <v>5.2980930000000002E-3</v>
      </c>
      <c r="D1036">
        <v>0.14111781800000001</v>
      </c>
      <c r="E1036">
        <v>0.65854981700000004</v>
      </c>
    </row>
    <row r="1037" spans="1:5">
      <c r="A1037">
        <v>1.036</v>
      </c>
      <c r="B1037">
        <v>0</v>
      </c>
      <c r="C1037">
        <v>5.3121139999999997E-3</v>
      </c>
      <c r="D1037">
        <v>0.14101765999999999</v>
      </c>
      <c r="E1037">
        <v>0.65808241300000003</v>
      </c>
    </row>
    <row r="1038" spans="1:5">
      <c r="A1038">
        <v>1.0369999999999999</v>
      </c>
      <c r="B1038">
        <v>0</v>
      </c>
      <c r="C1038">
        <v>5.3261690000000004E-3</v>
      </c>
      <c r="D1038">
        <v>0.140914755</v>
      </c>
      <c r="E1038">
        <v>0.65760218800000003</v>
      </c>
    </row>
    <row r="1039" spans="1:5">
      <c r="A1039">
        <v>1.038</v>
      </c>
      <c r="B1039">
        <v>0</v>
      </c>
      <c r="C1039">
        <v>5.3402579999999996E-3</v>
      </c>
      <c r="D1039">
        <v>0.14080910799999999</v>
      </c>
      <c r="E1039">
        <v>0.65710917099999999</v>
      </c>
    </row>
    <row r="1040" spans="1:5">
      <c r="A1040">
        <v>1.0389999999999999</v>
      </c>
      <c r="B1040">
        <v>0</v>
      </c>
      <c r="C1040">
        <v>5.3543799999999997E-3</v>
      </c>
      <c r="D1040">
        <v>0.140700727</v>
      </c>
      <c r="E1040">
        <v>0.65660339199999995</v>
      </c>
    </row>
    <row r="1041" spans="1:5">
      <c r="A1041">
        <v>1.04</v>
      </c>
      <c r="B1041">
        <v>0</v>
      </c>
      <c r="C1041">
        <v>5.3685360000000001E-3</v>
      </c>
      <c r="D1041">
        <v>0.140589617</v>
      </c>
      <c r="E1041">
        <v>0.65608487999999998</v>
      </c>
    </row>
    <row r="1042" spans="1:5">
      <c r="A1042">
        <v>1.0409999999999999</v>
      </c>
      <c r="B1042">
        <v>0</v>
      </c>
      <c r="C1042">
        <v>5.382726E-3</v>
      </c>
      <c r="D1042">
        <v>0.14047578599999999</v>
      </c>
      <c r="E1042">
        <v>0.65555366599999998</v>
      </c>
    </row>
    <row r="1043" spans="1:5">
      <c r="A1043">
        <v>1.042</v>
      </c>
      <c r="B1043">
        <v>0</v>
      </c>
      <c r="C1043">
        <v>5.3969500000000002E-3</v>
      </c>
      <c r="D1043">
        <v>0.140359239</v>
      </c>
      <c r="E1043">
        <v>0.65500978300000001</v>
      </c>
    </row>
    <row r="1044" spans="1:5">
      <c r="A1044">
        <v>1.0429999999999999</v>
      </c>
      <c r="B1044">
        <v>0</v>
      </c>
      <c r="C1044">
        <v>5.4112079999999998E-3</v>
      </c>
      <c r="D1044">
        <v>0.14023998400000001</v>
      </c>
      <c r="E1044">
        <v>0.65445326100000001</v>
      </c>
    </row>
    <row r="1045" spans="1:5">
      <c r="A1045">
        <v>1.044</v>
      </c>
      <c r="B1045">
        <v>0</v>
      </c>
      <c r="C1045">
        <v>5.4254990000000003E-3</v>
      </c>
      <c r="D1045">
        <v>0.14011802900000001</v>
      </c>
      <c r="E1045">
        <v>0.65388413400000001</v>
      </c>
    </row>
    <row r="1046" spans="1:5">
      <c r="A1046">
        <v>1.0449999999999999</v>
      </c>
      <c r="B1046">
        <v>0</v>
      </c>
      <c r="C1046">
        <v>5.4398249999999997E-3</v>
      </c>
      <c r="D1046">
        <v>0.139993379</v>
      </c>
      <c r="E1046">
        <v>0.65330243600000004</v>
      </c>
    </row>
    <row r="1047" spans="1:5">
      <c r="A1047">
        <v>1.046</v>
      </c>
      <c r="B1047">
        <v>0</v>
      </c>
      <c r="C1047">
        <v>5.4541850000000003E-3</v>
      </c>
      <c r="D1047">
        <v>0.139866043</v>
      </c>
      <c r="E1047">
        <v>0.65270820100000004</v>
      </c>
    </row>
    <row r="1048" spans="1:5">
      <c r="A1048">
        <v>1.0469999999999999</v>
      </c>
      <c r="B1048">
        <v>0</v>
      </c>
      <c r="C1048">
        <v>5.4685799999999998E-3</v>
      </c>
      <c r="D1048">
        <v>0.13973602800000001</v>
      </c>
      <c r="E1048">
        <v>0.65210146499999999</v>
      </c>
    </row>
    <row r="1049" spans="1:5">
      <c r="A1049">
        <v>1.048</v>
      </c>
      <c r="B1049">
        <v>0</v>
      </c>
      <c r="C1049">
        <v>5.4830080000000002E-3</v>
      </c>
      <c r="D1049">
        <v>0.13960334199999999</v>
      </c>
      <c r="E1049">
        <v>0.65148226300000001</v>
      </c>
    </row>
    <row r="1050" spans="1:5">
      <c r="A1050">
        <v>1.0489999999999999</v>
      </c>
      <c r="B1050">
        <v>0</v>
      </c>
      <c r="C1050">
        <v>5.4974719999999998E-3</v>
      </c>
      <c r="D1050">
        <v>0.13946799200000001</v>
      </c>
      <c r="E1050">
        <v>0.65085063099999996</v>
      </c>
    </row>
    <row r="1051" spans="1:5">
      <c r="A1051">
        <v>1.05</v>
      </c>
      <c r="B1051">
        <v>0</v>
      </c>
      <c r="C1051">
        <v>5.5119690000000002E-3</v>
      </c>
      <c r="D1051">
        <v>0.13932998699999999</v>
      </c>
      <c r="E1051">
        <v>0.65020660799999996</v>
      </c>
    </row>
    <row r="1052" spans="1:5">
      <c r="A1052">
        <v>1.0509999999999999</v>
      </c>
      <c r="B1052">
        <v>0</v>
      </c>
      <c r="C1052">
        <v>5.5265009999999996E-3</v>
      </c>
      <c r="D1052">
        <v>0.139189335</v>
      </c>
      <c r="E1052">
        <v>0.64955023099999998</v>
      </c>
    </row>
    <row r="1053" spans="1:5">
      <c r="A1053">
        <v>1.052</v>
      </c>
      <c r="B1053">
        <v>0</v>
      </c>
      <c r="C1053">
        <v>5.5410679999999997E-3</v>
      </c>
      <c r="D1053">
        <v>0.13904604400000001</v>
      </c>
      <c r="E1053">
        <v>0.64888153900000001</v>
      </c>
    </row>
    <row r="1054" spans="1:5">
      <c r="A1054">
        <v>1.0529999999999999</v>
      </c>
      <c r="B1054">
        <v>0</v>
      </c>
      <c r="C1054">
        <v>5.5556700000000004E-3</v>
      </c>
      <c r="D1054">
        <v>0.13890012199999999</v>
      </c>
      <c r="E1054">
        <v>0.64820057099999995</v>
      </c>
    </row>
    <row r="1055" spans="1:5">
      <c r="A1055">
        <v>1.054</v>
      </c>
      <c r="B1055">
        <v>0</v>
      </c>
      <c r="C1055">
        <v>5.5703059999999997E-3</v>
      </c>
      <c r="D1055">
        <v>0.13875157900000001</v>
      </c>
      <c r="E1055">
        <v>0.647507367</v>
      </c>
    </row>
    <row r="1056" spans="1:5">
      <c r="A1056">
        <v>1.0549999999999999</v>
      </c>
      <c r="B1056">
        <v>0</v>
      </c>
      <c r="C1056">
        <v>5.5849769999999997E-3</v>
      </c>
      <c r="D1056">
        <v>0.138600422</v>
      </c>
      <c r="E1056">
        <v>0.646801968</v>
      </c>
    </row>
    <row r="1057" spans="1:5">
      <c r="A1057">
        <v>1.056</v>
      </c>
      <c r="B1057">
        <v>0</v>
      </c>
      <c r="C1057">
        <v>5.5996830000000003E-3</v>
      </c>
      <c r="D1057">
        <v>0.138446661</v>
      </c>
      <c r="E1057">
        <v>0.64608441599999999</v>
      </c>
    </row>
    <row r="1058" spans="1:5">
      <c r="A1058">
        <v>1.0569999999999999</v>
      </c>
      <c r="B1058">
        <v>0</v>
      </c>
      <c r="C1058">
        <v>5.6144239999999998E-3</v>
      </c>
      <c r="D1058">
        <v>0.138290304</v>
      </c>
      <c r="E1058">
        <v>0.645354753</v>
      </c>
    </row>
    <row r="1059" spans="1:5">
      <c r="A1059">
        <v>1.0580000000000001</v>
      </c>
      <c r="B1059">
        <v>0</v>
      </c>
      <c r="C1059">
        <v>5.6292E-3</v>
      </c>
      <c r="D1059">
        <v>0.13813136200000001</v>
      </c>
      <c r="E1059">
        <v>0.64461302200000004</v>
      </c>
    </row>
    <row r="1060" spans="1:5">
      <c r="A1060">
        <v>1.0589999999999999</v>
      </c>
      <c r="B1060">
        <v>0</v>
      </c>
      <c r="C1060">
        <v>5.644011E-3</v>
      </c>
      <c r="D1060">
        <v>0.13796984300000001</v>
      </c>
      <c r="E1060">
        <v>0.64385926599999999</v>
      </c>
    </row>
    <row r="1061" spans="1:5">
      <c r="A1061">
        <v>1.06</v>
      </c>
      <c r="B1061">
        <v>0</v>
      </c>
      <c r="C1061">
        <v>5.6588569999999998E-3</v>
      </c>
      <c r="D1061">
        <v>0.137805756</v>
      </c>
      <c r="E1061">
        <v>0.64309352900000005</v>
      </c>
    </row>
    <row r="1062" spans="1:5">
      <c r="A1062">
        <v>1.0609999999999999</v>
      </c>
      <c r="B1062">
        <v>0</v>
      </c>
      <c r="C1062">
        <v>5.6737389999999997E-3</v>
      </c>
      <c r="D1062">
        <v>0.13763911200000001</v>
      </c>
      <c r="E1062">
        <v>0.64231585599999996</v>
      </c>
    </row>
    <row r="1063" spans="1:5">
      <c r="A1063">
        <v>1.0620000000000001</v>
      </c>
      <c r="B1063">
        <v>0</v>
      </c>
      <c r="C1063">
        <v>5.6886560000000003E-3</v>
      </c>
      <c r="D1063">
        <v>0.13746992</v>
      </c>
      <c r="E1063">
        <v>0.64152629400000005</v>
      </c>
    </row>
    <row r="1064" spans="1:5">
      <c r="A1064">
        <v>1.0629999999999999</v>
      </c>
      <c r="B1064">
        <v>0</v>
      </c>
      <c r="C1064">
        <v>5.7036079999999998E-3</v>
      </c>
      <c r="D1064">
        <v>0.13729818999999999</v>
      </c>
      <c r="E1064">
        <v>0.64072488699999997</v>
      </c>
    </row>
    <row r="1065" spans="1:5">
      <c r="A1065">
        <v>1.0640000000000001</v>
      </c>
      <c r="B1065">
        <v>0</v>
      </c>
      <c r="C1065">
        <v>5.7185960000000003E-3</v>
      </c>
      <c r="D1065">
        <v>0.137123932</v>
      </c>
      <c r="E1065">
        <v>0.63991168300000001</v>
      </c>
    </row>
    <row r="1066" spans="1:5">
      <c r="A1066">
        <v>1.0649999999999999</v>
      </c>
      <c r="B1066">
        <v>0</v>
      </c>
      <c r="C1066">
        <v>5.7336189999999997E-3</v>
      </c>
      <c r="D1066">
        <v>0.13694715599999999</v>
      </c>
      <c r="E1066">
        <v>0.63908672899999996</v>
      </c>
    </row>
    <row r="1067" spans="1:5">
      <c r="A1067">
        <v>1.0660000000000001</v>
      </c>
      <c r="B1067">
        <v>0</v>
      </c>
      <c r="C1067">
        <v>5.7486780000000001E-3</v>
      </c>
      <c r="D1067">
        <v>0.13676787300000001</v>
      </c>
      <c r="E1067">
        <v>0.63825007300000003</v>
      </c>
    </row>
    <row r="1068" spans="1:5">
      <c r="A1068">
        <v>1.0669999999999999</v>
      </c>
      <c r="B1068">
        <v>0</v>
      </c>
      <c r="C1068">
        <v>5.7637729999999998E-3</v>
      </c>
      <c r="D1068">
        <v>0.13658609199999999</v>
      </c>
      <c r="E1068">
        <v>0.63740176500000001</v>
      </c>
    </row>
    <row r="1069" spans="1:5">
      <c r="A1069">
        <v>1.0680000000000001</v>
      </c>
      <c r="B1069">
        <v>0</v>
      </c>
      <c r="C1069">
        <v>5.7789030000000002E-3</v>
      </c>
      <c r="D1069">
        <v>0.136401826</v>
      </c>
      <c r="E1069">
        <v>0.63654185299999999</v>
      </c>
    </row>
    <row r="1070" spans="1:5">
      <c r="A1070">
        <v>1.069</v>
      </c>
      <c r="B1070">
        <v>0</v>
      </c>
      <c r="C1070">
        <v>5.7940700000000001E-3</v>
      </c>
      <c r="D1070">
        <v>0.13621508299999999</v>
      </c>
      <c r="E1070">
        <v>0.63567038799999998</v>
      </c>
    </row>
    <row r="1071" spans="1:5">
      <c r="A1071">
        <v>1.07</v>
      </c>
      <c r="B1071">
        <v>0</v>
      </c>
      <c r="C1071">
        <v>5.8092719999999999E-3</v>
      </c>
      <c r="D1071">
        <v>0.13602587599999999</v>
      </c>
      <c r="E1071">
        <v>0.63478741999999999</v>
      </c>
    </row>
    <row r="1072" spans="1:5">
      <c r="A1072">
        <v>1.071</v>
      </c>
      <c r="B1072">
        <v>0</v>
      </c>
      <c r="C1072">
        <v>5.8245099999999998E-3</v>
      </c>
      <c r="D1072">
        <v>0.13583421400000001</v>
      </c>
      <c r="E1072">
        <v>0.63389300000000004</v>
      </c>
    </row>
    <row r="1073" spans="1:5">
      <c r="A1073">
        <v>1.0720000000000001</v>
      </c>
      <c r="B1073">
        <v>0</v>
      </c>
      <c r="C1073">
        <v>5.8397850000000001E-3</v>
      </c>
      <c r="D1073">
        <v>0.13564011000000001</v>
      </c>
      <c r="E1073">
        <v>0.63298718099999995</v>
      </c>
    </row>
    <row r="1074" spans="1:5">
      <c r="A1074">
        <v>1.073</v>
      </c>
      <c r="B1074">
        <v>0</v>
      </c>
      <c r="C1074">
        <v>5.8550950000000003E-3</v>
      </c>
      <c r="D1074">
        <v>0.13544357500000001</v>
      </c>
      <c r="E1074">
        <v>0.63207001500000004</v>
      </c>
    </row>
    <row r="1075" spans="1:5">
      <c r="A1075">
        <v>1.0740000000000001</v>
      </c>
      <c r="B1075">
        <v>0</v>
      </c>
      <c r="C1075">
        <v>5.870442E-3</v>
      </c>
      <c r="D1075">
        <v>0.13524461900000001</v>
      </c>
      <c r="E1075">
        <v>0.63114155400000005</v>
      </c>
    </row>
    <row r="1076" spans="1:5">
      <c r="A1076">
        <v>1.075</v>
      </c>
      <c r="B1076">
        <v>0</v>
      </c>
      <c r="C1076">
        <v>5.8858249999999999E-3</v>
      </c>
      <c r="D1076">
        <v>0.135043254</v>
      </c>
      <c r="E1076">
        <v>0.63020185399999995</v>
      </c>
    </row>
    <row r="1077" spans="1:5">
      <c r="A1077">
        <v>1.0760000000000001</v>
      </c>
      <c r="B1077">
        <v>0</v>
      </c>
      <c r="C1077">
        <v>5.9012450000000003E-3</v>
      </c>
      <c r="D1077">
        <v>0.134839493</v>
      </c>
      <c r="E1077">
        <v>0.62925096700000005</v>
      </c>
    </row>
    <row r="1078" spans="1:5">
      <c r="A1078">
        <v>1.077</v>
      </c>
      <c r="B1078">
        <v>0</v>
      </c>
      <c r="C1078">
        <v>5.9167009999999999E-3</v>
      </c>
      <c r="D1078">
        <v>0.13463334599999999</v>
      </c>
      <c r="E1078">
        <v>0.62828894899999999</v>
      </c>
    </row>
    <row r="1079" spans="1:5">
      <c r="A1079">
        <v>1.0780000000000001</v>
      </c>
      <c r="B1079">
        <v>0</v>
      </c>
      <c r="C1079">
        <v>5.9321929999999997E-3</v>
      </c>
      <c r="D1079">
        <v>0.134424826</v>
      </c>
      <c r="E1079">
        <v>0.62731585599999995</v>
      </c>
    </row>
    <row r="1080" spans="1:5">
      <c r="A1080">
        <v>1.079</v>
      </c>
      <c r="B1080">
        <v>0</v>
      </c>
      <c r="C1080">
        <v>5.9477219999999999E-3</v>
      </c>
      <c r="D1080">
        <v>0.134213945</v>
      </c>
      <c r="E1080">
        <v>0.62633174300000005</v>
      </c>
    </row>
    <row r="1081" spans="1:5">
      <c r="A1081">
        <v>1.08</v>
      </c>
      <c r="B1081">
        <v>0</v>
      </c>
      <c r="C1081">
        <v>5.9632879999999997E-3</v>
      </c>
      <c r="D1081">
        <v>0.13400071399999999</v>
      </c>
      <c r="E1081">
        <v>0.62533666600000004</v>
      </c>
    </row>
    <row r="1082" spans="1:5">
      <c r="A1082">
        <v>1.081</v>
      </c>
      <c r="B1082">
        <v>0</v>
      </c>
      <c r="C1082">
        <v>5.9788899999999997E-3</v>
      </c>
      <c r="D1082">
        <v>0.13378514699999999</v>
      </c>
      <c r="E1082">
        <v>0.62433068400000002</v>
      </c>
    </row>
    <row r="1083" spans="1:5">
      <c r="A1083">
        <v>1.0820000000000001</v>
      </c>
      <c r="B1083">
        <v>0</v>
      </c>
      <c r="C1083">
        <v>5.9945290000000002E-3</v>
      </c>
      <c r="D1083">
        <v>0.133567254</v>
      </c>
      <c r="E1083">
        <v>0.62331385399999995</v>
      </c>
    </row>
    <row r="1084" spans="1:5">
      <c r="A1084">
        <v>1.083</v>
      </c>
      <c r="B1084">
        <v>0</v>
      </c>
      <c r="C1084">
        <v>6.0102059999999997E-3</v>
      </c>
      <c r="D1084">
        <v>0.13334704999999999</v>
      </c>
      <c r="E1084">
        <v>0.62228623400000005</v>
      </c>
    </row>
    <row r="1085" spans="1:5">
      <c r="A1085">
        <v>1.0840000000000001</v>
      </c>
      <c r="B1085">
        <v>0</v>
      </c>
      <c r="C1085">
        <v>6.0259190000000002E-3</v>
      </c>
      <c r="D1085">
        <v>0.13312454700000001</v>
      </c>
      <c r="E1085">
        <v>0.62124788399999997</v>
      </c>
    </row>
    <row r="1086" spans="1:5">
      <c r="A1086">
        <v>1.085</v>
      </c>
      <c r="B1086">
        <v>0</v>
      </c>
      <c r="C1086">
        <v>6.0416690000000004E-3</v>
      </c>
      <c r="D1086">
        <v>0.13289975600000001</v>
      </c>
      <c r="E1086">
        <v>0.62019886099999999</v>
      </c>
    </row>
    <row r="1087" spans="1:5">
      <c r="A1087">
        <v>1.0860000000000001</v>
      </c>
      <c r="B1087">
        <v>0</v>
      </c>
      <c r="C1087">
        <v>6.0574560000000001E-3</v>
      </c>
      <c r="D1087">
        <v>0.13267269200000001</v>
      </c>
      <c r="E1087">
        <v>0.61913922799999999</v>
      </c>
    </row>
    <row r="1088" spans="1:5">
      <c r="A1088">
        <v>1.087</v>
      </c>
      <c r="B1088">
        <v>0</v>
      </c>
      <c r="C1088">
        <v>6.0732809999999998E-3</v>
      </c>
      <c r="D1088">
        <v>0.13244336600000001</v>
      </c>
      <c r="E1088">
        <v>0.61806904299999998</v>
      </c>
    </row>
    <row r="1089" spans="1:5">
      <c r="A1089">
        <v>1.0880000000000001</v>
      </c>
      <c r="B1089">
        <v>0</v>
      </c>
      <c r="C1089">
        <v>6.089143E-3</v>
      </c>
      <c r="D1089">
        <v>0.13221179299999999</v>
      </c>
      <c r="E1089">
        <v>0.61698836800000001</v>
      </c>
    </row>
    <row r="1090" spans="1:5">
      <c r="A1090">
        <v>1.089</v>
      </c>
      <c r="B1090">
        <v>0</v>
      </c>
      <c r="C1090">
        <v>6.1050419999999998E-3</v>
      </c>
      <c r="D1090">
        <v>0.13197798499999999</v>
      </c>
      <c r="E1090">
        <v>0.615897264</v>
      </c>
    </row>
    <row r="1091" spans="1:5">
      <c r="A1091">
        <v>1.0900000000000001</v>
      </c>
      <c r="B1091">
        <v>0</v>
      </c>
      <c r="C1091">
        <v>6.120978E-3</v>
      </c>
      <c r="D1091">
        <v>0.13174195599999999</v>
      </c>
      <c r="E1091">
        <v>0.61479579399999995</v>
      </c>
    </row>
    <row r="1092" spans="1:5">
      <c r="A1092">
        <v>1.091</v>
      </c>
      <c r="B1092">
        <v>0</v>
      </c>
      <c r="C1092">
        <v>6.1369520000000002E-3</v>
      </c>
      <c r="D1092">
        <v>0.13150371899999999</v>
      </c>
      <c r="E1092">
        <v>0.61368402</v>
      </c>
    </row>
    <row r="1093" spans="1:5">
      <c r="A1093">
        <v>1.0920000000000001</v>
      </c>
      <c r="B1093">
        <v>0</v>
      </c>
      <c r="C1093">
        <v>6.1529640000000003E-3</v>
      </c>
      <c r="D1093">
        <v>0.13126328700000001</v>
      </c>
      <c r="E1093">
        <v>0.61256200599999999</v>
      </c>
    </row>
    <row r="1094" spans="1:5">
      <c r="A1094">
        <v>1.093</v>
      </c>
      <c r="B1094">
        <v>0</v>
      </c>
      <c r="C1094">
        <v>6.1690139999999996E-3</v>
      </c>
      <c r="D1094">
        <v>0.131020674</v>
      </c>
      <c r="E1094">
        <v>0.61142981299999999</v>
      </c>
    </row>
    <row r="1095" spans="1:5">
      <c r="A1095">
        <v>1.0940000000000001</v>
      </c>
      <c r="B1095">
        <v>0</v>
      </c>
      <c r="C1095">
        <v>6.1851010000000001E-3</v>
      </c>
      <c r="D1095">
        <v>0.130775895</v>
      </c>
      <c r="E1095">
        <v>0.61028750799999998</v>
      </c>
    </row>
    <row r="1096" spans="1:5">
      <c r="A1096">
        <v>1.095</v>
      </c>
      <c r="B1096">
        <v>0</v>
      </c>
      <c r="C1096">
        <v>6.2012259999999998E-3</v>
      </c>
      <c r="D1096">
        <v>0.130528962</v>
      </c>
      <c r="E1096">
        <v>0.60913515399999996</v>
      </c>
    </row>
    <row r="1097" spans="1:5">
      <c r="A1097">
        <v>1.0960000000000001</v>
      </c>
      <c r="B1097">
        <v>0</v>
      </c>
      <c r="C1097">
        <v>6.2173879999999999E-3</v>
      </c>
      <c r="D1097">
        <v>0.13027988900000001</v>
      </c>
      <c r="E1097">
        <v>0.60797281599999997</v>
      </c>
    </row>
    <row r="1098" spans="1:5">
      <c r="A1098">
        <v>1.097</v>
      </c>
      <c r="B1098">
        <v>0</v>
      </c>
      <c r="C1098">
        <v>6.2335890000000003E-3</v>
      </c>
      <c r="D1098">
        <v>0.130028691</v>
      </c>
      <c r="E1098">
        <v>0.60680056000000004</v>
      </c>
    </row>
    <row r="1099" spans="1:5">
      <c r="A1099">
        <v>1.0980000000000001</v>
      </c>
      <c r="B1099">
        <v>0</v>
      </c>
      <c r="C1099">
        <v>6.2498279999999998E-3</v>
      </c>
      <c r="D1099">
        <v>0.12977538299999999</v>
      </c>
      <c r="E1099">
        <v>0.60561845199999997</v>
      </c>
    </row>
    <row r="1100" spans="1:5">
      <c r="A1100">
        <v>1.099</v>
      </c>
      <c r="B1100">
        <v>0</v>
      </c>
      <c r="C1100">
        <v>6.2661050000000001E-3</v>
      </c>
      <c r="D1100">
        <v>0.12951997700000001</v>
      </c>
      <c r="E1100">
        <v>0.604426558</v>
      </c>
    </row>
    <row r="1101" spans="1:5">
      <c r="A1101">
        <v>1.1000000000000001</v>
      </c>
      <c r="B1101">
        <v>0</v>
      </c>
      <c r="C1101">
        <v>6.2824200000000004E-3</v>
      </c>
      <c r="D1101">
        <v>0.12926248800000001</v>
      </c>
      <c r="E1101">
        <v>0.60322494500000001</v>
      </c>
    </row>
    <row r="1102" spans="1:5">
      <c r="A1102">
        <v>1.101</v>
      </c>
      <c r="B1102">
        <v>0</v>
      </c>
      <c r="C1102">
        <v>6.298774E-3</v>
      </c>
      <c r="D1102">
        <v>0.12900293199999999</v>
      </c>
      <c r="E1102">
        <v>0.60201368099999997</v>
      </c>
    </row>
    <row r="1103" spans="1:5">
      <c r="A1103">
        <v>1.1020000000000001</v>
      </c>
      <c r="B1103">
        <v>0</v>
      </c>
      <c r="C1103">
        <v>6.3151650000000002E-3</v>
      </c>
      <c r="D1103">
        <v>0.12874132099999999</v>
      </c>
      <c r="E1103">
        <v>0.60079283299999997</v>
      </c>
    </row>
    <row r="1104" spans="1:5">
      <c r="A1104">
        <v>1.103</v>
      </c>
      <c r="B1104">
        <v>0</v>
      </c>
      <c r="C1104">
        <v>6.3315960000000001E-3</v>
      </c>
      <c r="D1104">
        <v>0.12847767199999999</v>
      </c>
      <c r="E1104">
        <v>0.59956246899999999</v>
      </c>
    </row>
    <row r="1105" spans="1:5">
      <c r="A1105">
        <v>1.1040000000000001</v>
      </c>
      <c r="B1105">
        <v>0</v>
      </c>
      <c r="C1105">
        <v>6.3480639999999996E-3</v>
      </c>
      <c r="D1105">
        <v>0.12821199799999999</v>
      </c>
      <c r="E1105">
        <v>0.59832265799999995</v>
      </c>
    </row>
    <row r="1106" spans="1:5">
      <c r="A1106">
        <v>1.105</v>
      </c>
      <c r="B1106">
        <v>0</v>
      </c>
      <c r="C1106">
        <v>6.3645719999999998E-3</v>
      </c>
      <c r="D1106">
        <v>0.127944315</v>
      </c>
      <c r="E1106">
        <v>0.59707347</v>
      </c>
    </row>
    <row r="1107" spans="1:5">
      <c r="A1107">
        <v>1.1060000000000001</v>
      </c>
      <c r="B1107">
        <v>0</v>
      </c>
      <c r="C1107">
        <v>6.3811179999999999E-3</v>
      </c>
      <c r="D1107">
        <v>0.12767463700000001</v>
      </c>
      <c r="E1107">
        <v>0.59581497299999997</v>
      </c>
    </row>
    <row r="1108" spans="1:5">
      <c r="A1108">
        <v>1.107</v>
      </c>
      <c r="B1108">
        <v>0</v>
      </c>
      <c r="C1108">
        <v>6.3977030000000002E-3</v>
      </c>
      <c r="D1108">
        <v>0.12740298</v>
      </c>
      <c r="E1108">
        <v>0.59454723799999998</v>
      </c>
    </row>
    <row r="1109" spans="1:5">
      <c r="A1109">
        <v>1.1080000000000001</v>
      </c>
      <c r="B1109">
        <v>0</v>
      </c>
      <c r="C1109">
        <v>6.4143259999999997E-3</v>
      </c>
      <c r="D1109">
        <v>0.127129357</v>
      </c>
      <c r="E1109">
        <v>0.59327033399999995</v>
      </c>
    </row>
    <row r="1110" spans="1:5">
      <c r="A1110">
        <v>1.109</v>
      </c>
      <c r="B1110">
        <v>0</v>
      </c>
      <c r="C1110">
        <v>6.4309889999999998E-3</v>
      </c>
      <c r="D1110">
        <v>0.126853786</v>
      </c>
      <c r="E1110">
        <v>0.59198433399999995</v>
      </c>
    </row>
    <row r="1111" spans="1:5">
      <c r="A1111">
        <v>1.1100000000000001</v>
      </c>
      <c r="B1111">
        <v>0</v>
      </c>
      <c r="C1111">
        <v>6.4476899999999998E-3</v>
      </c>
      <c r="D1111">
        <v>0.12657628000000001</v>
      </c>
      <c r="E1111">
        <v>0.59068930600000003</v>
      </c>
    </row>
    <row r="1112" spans="1:5">
      <c r="A1112">
        <v>1.111</v>
      </c>
      <c r="B1112">
        <v>0</v>
      </c>
      <c r="C1112">
        <v>6.4644309999999996E-3</v>
      </c>
      <c r="D1112">
        <v>0.12629685500000001</v>
      </c>
      <c r="E1112">
        <v>0.58938532399999999</v>
      </c>
    </row>
    <row r="1113" spans="1:5">
      <c r="A1113">
        <v>1.1120000000000001</v>
      </c>
      <c r="B1113">
        <v>0</v>
      </c>
      <c r="C1113">
        <v>6.4812100000000003E-3</v>
      </c>
      <c r="D1113">
        <v>0.12601552699999999</v>
      </c>
      <c r="E1113">
        <v>0.58807246000000002</v>
      </c>
    </row>
    <row r="1114" spans="1:5">
      <c r="A1114">
        <v>1.113</v>
      </c>
      <c r="B1114">
        <v>0</v>
      </c>
      <c r="C1114">
        <v>6.4980289999999998E-3</v>
      </c>
      <c r="D1114">
        <v>0.12573231100000001</v>
      </c>
      <c r="E1114">
        <v>0.58675078400000003</v>
      </c>
    </row>
    <row r="1115" spans="1:5">
      <c r="A1115">
        <v>1.1140000000000001</v>
      </c>
      <c r="B1115">
        <v>0</v>
      </c>
      <c r="C1115">
        <v>6.5148879999999999E-3</v>
      </c>
      <c r="D1115">
        <v>0.125447222</v>
      </c>
      <c r="E1115">
        <v>0.58542037000000002</v>
      </c>
    </row>
    <row r="1116" spans="1:5">
      <c r="A1116">
        <v>1.115</v>
      </c>
      <c r="B1116">
        <v>0</v>
      </c>
      <c r="C1116">
        <v>6.531785E-3</v>
      </c>
      <c r="D1116">
        <v>0.12516027699999999</v>
      </c>
      <c r="E1116">
        <v>0.58408129099999995</v>
      </c>
    </row>
    <row r="1117" spans="1:5">
      <c r="A1117">
        <v>1.1160000000000001</v>
      </c>
      <c r="B1117">
        <v>0</v>
      </c>
      <c r="C1117">
        <v>6.5487219999999999E-3</v>
      </c>
      <c r="D1117">
        <v>0.12487149</v>
      </c>
      <c r="E1117">
        <v>0.58273362100000003</v>
      </c>
    </row>
    <row r="1118" spans="1:5">
      <c r="A1118">
        <v>1.117</v>
      </c>
      <c r="B1118">
        <v>0</v>
      </c>
      <c r="C1118">
        <v>6.5656990000000004E-3</v>
      </c>
      <c r="D1118">
        <v>0.12458087800000001</v>
      </c>
      <c r="E1118">
        <v>0.58137743200000003</v>
      </c>
    </row>
    <row r="1119" spans="1:5">
      <c r="A1119">
        <v>1.1180000000000001</v>
      </c>
      <c r="B1119">
        <v>0</v>
      </c>
      <c r="C1119">
        <v>6.5827150000000003E-3</v>
      </c>
      <c r="D1119">
        <v>0.124288457</v>
      </c>
      <c r="E1119">
        <v>0.58001279900000002</v>
      </c>
    </row>
    <row r="1120" spans="1:5">
      <c r="A1120">
        <v>1.119</v>
      </c>
      <c r="B1120">
        <v>0</v>
      </c>
      <c r="C1120">
        <v>6.5997709999999999E-3</v>
      </c>
      <c r="D1120">
        <v>0.123994242</v>
      </c>
      <c r="E1120">
        <v>0.57863979700000001</v>
      </c>
    </row>
    <row r="1121" spans="1:5">
      <c r="A1121">
        <v>1.1200000000000001</v>
      </c>
      <c r="B1121">
        <v>0</v>
      </c>
      <c r="C1121">
        <v>6.6168670000000002E-3</v>
      </c>
      <c r="D1121">
        <v>0.12369825</v>
      </c>
      <c r="E1121">
        <v>0.57725849900000004</v>
      </c>
    </row>
    <row r="1122" spans="1:5">
      <c r="A1122">
        <v>1.121</v>
      </c>
      <c r="B1122">
        <v>0</v>
      </c>
      <c r="C1122">
        <v>6.634002E-3</v>
      </c>
      <c r="D1122">
        <v>0.123400496</v>
      </c>
      <c r="E1122">
        <v>0.57586898099999995</v>
      </c>
    </row>
    <row r="1123" spans="1:5">
      <c r="A1123">
        <v>1.1220000000000001</v>
      </c>
      <c r="B1123">
        <v>0</v>
      </c>
      <c r="C1123">
        <v>6.6511779999999998E-3</v>
      </c>
      <c r="D1123">
        <v>0.123100997</v>
      </c>
      <c r="E1123">
        <v>0.57447131799999995</v>
      </c>
    </row>
    <row r="1124" spans="1:5">
      <c r="A1124">
        <v>1.123</v>
      </c>
      <c r="B1124">
        <v>0</v>
      </c>
      <c r="C1124">
        <v>6.6683929999999999E-3</v>
      </c>
      <c r="D1124">
        <v>0.122799768</v>
      </c>
      <c r="E1124">
        <v>0.57306558600000002</v>
      </c>
    </row>
    <row r="1125" spans="1:5">
      <c r="A1125">
        <v>1.1240000000000001</v>
      </c>
      <c r="B1125">
        <v>0</v>
      </c>
      <c r="C1125">
        <v>6.6856490000000001E-3</v>
      </c>
      <c r="D1125">
        <v>0.122496827</v>
      </c>
      <c r="E1125">
        <v>0.57165186099999998</v>
      </c>
    </row>
    <row r="1126" spans="1:5">
      <c r="A1126">
        <v>1.125</v>
      </c>
      <c r="B1126">
        <v>0</v>
      </c>
      <c r="C1126">
        <v>6.7029450000000001E-3</v>
      </c>
      <c r="D1126">
        <v>0.12219219000000001</v>
      </c>
      <c r="E1126">
        <v>0.57023021799999996</v>
      </c>
    </row>
    <row r="1127" spans="1:5">
      <c r="A1127">
        <v>1.1259999999999999</v>
      </c>
      <c r="B1127">
        <v>0</v>
      </c>
      <c r="C1127">
        <v>6.7202809999999998E-3</v>
      </c>
      <c r="D1127">
        <v>0.12188587200000001</v>
      </c>
      <c r="E1127">
        <v>0.56880073499999995</v>
      </c>
    </row>
    <row r="1128" spans="1:5">
      <c r="A1128">
        <v>1.127</v>
      </c>
      <c r="B1128">
        <v>0</v>
      </c>
      <c r="C1128">
        <v>6.7376570000000002E-3</v>
      </c>
      <c r="D1128">
        <v>0.12157788999999999</v>
      </c>
      <c r="E1128">
        <v>0.56736348800000003</v>
      </c>
    </row>
    <row r="1129" spans="1:5">
      <c r="A1129">
        <v>1.1279999999999999</v>
      </c>
      <c r="B1129">
        <v>0</v>
      </c>
      <c r="C1129">
        <v>6.7550739999999998E-3</v>
      </c>
      <c r="D1129">
        <v>0.121268262</v>
      </c>
      <c r="E1129">
        <v>0.56591855400000002</v>
      </c>
    </row>
    <row r="1130" spans="1:5">
      <c r="A1130">
        <v>1.129</v>
      </c>
      <c r="B1130">
        <v>0</v>
      </c>
      <c r="C1130">
        <v>6.772531E-3</v>
      </c>
      <c r="D1130">
        <v>0.12095700199999999</v>
      </c>
      <c r="E1130">
        <v>0.56446601100000005</v>
      </c>
    </row>
    <row r="1131" spans="1:5">
      <c r="A1131">
        <v>1.1299999999999999</v>
      </c>
      <c r="B1131">
        <v>0</v>
      </c>
      <c r="C1131">
        <v>6.7900290000000004E-3</v>
      </c>
      <c r="D1131">
        <v>0.120644129</v>
      </c>
      <c r="E1131">
        <v>0.56300593600000004</v>
      </c>
    </row>
    <row r="1132" spans="1:5">
      <c r="A1132">
        <v>1.131</v>
      </c>
      <c r="B1132">
        <v>0</v>
      </c>
      <c r="C1132">
        <v>6.807568E-3</v>
      </c>
      <c r="D1132">
        <v>0.12032965800000001</v>
      </c>
      <c r="E1132">
        <v>0.56153840600000005</v>
      </c>
    </row>
    <row r="1133" spans="1:5">
      <c r="A1133">
        <v>1.1319999999999999</v>
      </c>
      <c r="B1133">
        <v>0</v>
      </c>
      <c r="C1133">
        <v>6.8251470000000002E-3</v>
      </c>
      <c r="D1133">
        <v>0.12001360699999999</v>
      </c>
      <c r="E1133">
        <v>0.56006350000000005</v>
      </c>
    </row>
    <row r="1134" spans="1:5">
      <c r="A1134">
        <v>1.133</v>
      </c>
      <c r="B1134">
        <v>0</v>
      </c>
      <c r="C1134">
        <v>6.8427679999999999E-3</v>
      </c>
      <c r="D1134">
        <v>0.119695992</v>
      </c>
      <c r="E1134">
        <v>0.55858129700000003</v>
      </c>
    </row>
    <row r="1135" spans="1:5">
      <c r="A1135">
        <v>1.1339999999999999</v>
      </c>
      <c r="B1135">
        <v>0</v>
      </c>
      <c r="C1135">
        <v>6.8604290000000004E-3</v>
      </c>
      <c r="D1135">
        <v>0.11937683</v>
      </c>
      <c r="E1135">
        <v>0.55709187400000004</v>
      </c>
    </row>
    <row r="1136" spans="1:5">
      <c r="A1136">
        <v>1.135</v>
      </c>
      <c r="B1136">
        <v>0</v>
      </c>
      <c r="C1136">
        <v>6.878131E-3</v>
      </c>
      <c r="D1136">
        <v>0.11905613800000001</v>
      </c>
      <c r="E1136">
        <v>0.55559531100000004</v>
      </c>
    </row>
    <row r="1137" spans="1:5">
      <c r="A1137">
        <v>1.1359999999999999</v>
      </c>
      <c r="B1137">
        <v>0</v>
      </c>
      <c r="C1137">
        <v>6.8958739999999998E-3</v>
      </c>
      <c r="D1137">
        <v>0.118733933</v>
      </c>
      <c r="E1137">
        <v>0.55409168600000003</v>
      </c>
    </row>
    <row r="1138" spans="1:5">
      <c r="A1138">
        <v>1.137</v>
      </c>
      <c r="B1138">
        <v>0</v>
      </c>
      <c r="C1138">
        <v>6.9136579999999996E-3</v>
      </c>
      <c r="D1138">
        <v>0.118410231</v>
      </c>
      <c r="E1138">
        <v>0.552581078</v>
      </c>
    </row>
    <row r="1139" spans="1:5">
      <c r="A1139">
        <v>1.1379999999999999</v>
      </c>
      <c r="B1139">
        <v>0</v>
      </c>
      <c r="C1139">
        <v>6.9314839999999999E-3</v>
      </c>
      <c r="D1139">
        <v>0.11808505</v>
      </c>
      <c r="E1139">
        <v>0.551063568</v>
      </c>
    </row>
    <row r="1140" spans="1:5">
      <c r="A1140">
        <v>1.139</v>
      </c>
      <c r="B1140">
        <v>0</v>
      </c>
      <c r="C1140">
        <v>6.9493510000000003E-3</v>
      </c>
      <c r="D1140">
        <v>0.117758407</v>
      </c>
      <c r="E1140">
        <v>0.54953923400000004</v>
      </c>
    </row>
    <row r="1141" spans="1:5">
      <c r="A1141">
        <v>1.1399999999999999</v>
      </c>
      <c r="B1141">
        <v>0</v>
      </c>
      <c r="C1141">
        <v>6.967259E-3</v>
      </c>
      <c r="D1141">
        <v>0.11743031900000001</v>
      </c>
      <c r="E1141">
        <v>0.54800815599999997</v>
      </c>
    </row>
    <row r="1142" spans="1:5">
      <c r="A1142">
        <v>1.141</v>
      </c>
      <c r="B1142">
        <v>0</v>
      </c>
      <c r="C1142">
        <v>6.985209E-3</v>
      </c>
      <c r="D1142">
        <v>0.117100803</v>
      </c>
      <c r="E1142">
        <v>0.54647041500000004</v>
      </c>
    </row>
    <row r="1143" spans="1:5">
      <c r="A1143">
        <v>1.1419999999999999</v>
      </c>
      <c r="B1143">
        <v>0</v>
      </c>
      <c r="C1143">
        <v>7.0032009999999997E-3</v>
      </c>
      <c r="D1143">
        <v>0.11676987599999999</v>
      </c>
      <c r="E1143">
        <v>0.54492609000000003</v>
      </c>
    </row>
    <row r="1144" spans="1:5">
      <c r="A1144">
        <v>1.143</v>
      </c>
      <c r="B1144">
        <v>0</v>
      </c>
      <c r="C1144">
        <v>7.0212340000000003E-3</v>
      </c>
      <c r="D1144">
        <v>0.116437556</v>
      </c>
      <c r="E1144">
        <v>0.54337526199999997</v>
      </c>
    </row>
    <row r="1145" spans="1:5">
      <c r="A1145">
        <v>1.1439999999999999</v>
      </c>
      <c r="B1145">
        <v>0</v>
      </c>
      <c r="C1145">
        <v>7.0393089999999997E-3</v>
      </c>
      <c r="D1145">
        <v>0.116103859</v>
      </c>
      <c r="E1145">
        <v>0.54181800999999996</v>
      </c>
    </row>
    <row r="1146" spans="1:5">
      <c r="A1146">
        <v>1.145</v>
      </c>
      <c r="B1146">
        <v>0</v>
      </c>
      <c r="C1146">
        <v>7.057425E-3</v>
      </c>
      <c r="D1146">
        <v>0.115768804</v>
      </c>
      <c r="E1146">
        <v>0.54025441699999999</v>
      </c>
    </row>
    <row r="1147" spans="1:5">
      <c r="A1147">
        <v>1.1459999999999999</v>
      </c>
      <c r="B1147">
        <v>0</v>
      </c>
      <c r="C1147">
        <v>7.0755840000000002E-3</v>
      </c>
      <c r="D1147">
        <v>0.115432406</v>
      </c>
      <c r="E1147">
        <v>0.53868456200000003</v>
      </c>
    </row>
    <row r="1148" spans="1:5">
      <c r="A1148">
        <v>1.147</v>
      </c>
      <c r="B1148">
        <v>0</v>
      </c>
      <c r="C1148">
        <v>7.0937839999999997E-3</v>
      </c>
      <c r="D1148">
        <v>0.115094684</v>
      </c>
      <c r="E1148">
        <v>0.53710852600000003</v>
      </c>
    </row>
    <row r="1149" spans="1:5">
      <c r="A1149">
        <v>1.1479999999999999</v>
      </c>
      <c r="B1149">
        <v>0</v>
      </c>
      <c r="C1149">
        <v>7.1120269999999999E-3</v>
      </c>
      <c r="D1149">
        <v>0.114755655</v>
      </c>
      <c r="E1149">
        <v>0.53552639099999999</v>
      </c>
    </row>
    <row r="1150" spans="1:5">
      <c r="A1150">
        <v>1.149</v>
      </c>
      <c r="B1150">
        <v>0</v>
      </c>
      <c r="C1150">
        <v>7.1303119999999998E-3</v>
      </c>
      <c r="D1150">
        <v>0.11441533600000001</v>
      </c>
      <c r="E1150">
        <v>0.53393823699999998</v>
      </c>
    </row>
    <row r="1151" spans="1:5">
      <c r="A1151">
        <v>1.1499999999999999</v>
      </c>
      <c r="B1151">
        <v>0</v>
      </c>
      <c r="C1151">
        <v>7.148639E-3</v>
      </c>
      <c r="D1151">
        <v>0.114073746</v>
      </c>
      <c r="E1151">
        <v>0.53234414600000002</v>
      </c>
    </row>
    <row r="1152" spans="1:5">
      <c r="A1152">
        <v>1.151</v>
      </c>
      <c r="B1152">
        <v>0</v>
      </c>
      <c r="C1152">
        <v>7.1670079999999999E-3</v>
      </c>
      <c r="D1152">
        <v>0.1137309</v>
      </c>
      <c r="E1152">
        <v>0.53074419900000003</v>
      </c>
    </row>
    <row r="1153" spans="1:5">
      <c r="A1153">
        <v>1.1519999999999999</v>
      </c>
      <c r="B1153">
        <v>0</v>
      </c>
      <c r="C1153">
        <v>7.1854199999999997E-3</v>
      </c>
      <c r="D1153">
        <v>0.113386817</v>
      </c>
      <c r="E1153">
        <v>0.52913847800000002</v>
      </c>
    </row>
    <row r="1154" spans="1:5">
      <c r="A1154">
        <v>1.153</v>
      </c>
      <c r="B1154">
        <v>0</v>
      </c>
      <c r="C1154">
        <v>7.2038739999999999E-3</v>
      </c>
      <c r="D1154">
        <v>0.113041514</v>
      </c>
      <c r="E1154">
        <v>0.52752706400000005</v>
      </c>
    </row>
    <row r="1155" spans="1:5">
      <c r="A1155">
        <v>1.1539999999999999</v>
      </c>
      <c r="B1155">
        <v>0</v>
      </c>
      <c r="C1155">
        <v>7.222371E-3</v>
      </c>
      <c r="D1155">
        <v>0.112695009</v>
      </c>
      <c r="E1155">
        <v>0.52591003999999997</v>
      </c>
    </row>
    <row r="1156" spans="1:5">
      <c r="A1156">
        <v>1.155</v>
      </c>
      <c r="B1156">
        <v>0</v>
      </c>
      <c r="C1156">
        <v>7.2409099999999997E-3</v>
      </c>
      <c r="D1156">
        <v>0.112347318</v>
      </c>
      <c r="E1156">
        <v>0.52428748599999997</v>
      </c>
    </row>
    <row r="1157" spans="1:5">
      <c r="A1157">
        <v>1.1559999999999999</v>
      </c>
      <c r="B1157">
        <v>0</v>
      </c>
      <c r="C1157">
        <v>7.2594929999999997E-3</v>
      </c>
      <c r="D1157">
        <v>0.11199846099999999</v>
      </c>
      <c r="E1157">
        <v>0.52265948500000003</v>
      </c>
    </row>
    <row r="1158" spans="1:5">
      <c r="A1158">
        <v>1.157</v>
      </c>
      <c r="B1158">
        <v>0</v>
      </c>
      <c r="C1158">
        <v>7.2781180000000001E-3</v>
      </c>
      <c r="D1158">
        <v>0.11164845399999999</v>
      </c>
      <c r="E1158">
        <v>0.52102611799999998</v>
      </c>
    </row>
    <row r="1159" spans="1:5">
      <c r="A1159">
        <v>1.1579999999999999</v>
      </c>
      <c r="B1159">
        <v>0</v>
      </c>
      <c r="C1159">
        <v>7.2967860000000004E-3</v>
      </c>
      <c r="D1159">
        <v>0.11129731499999999</v>
      </c>
      <c r="E1159">
        <v>0.51938746800000002</v>
      </c>
    </row>
    <row r="1160" spans="1:5">
      <c r="A1160">
        <v>1.159</v>
      </c>
      <c r="B1160">
        <v>0</v>
      </c>
      <c r="C1160">
        <v>7.3154969999999998E-3</v>
      </c>
      <c r="D1160">
        <v>0.110945061</v>
      </c>
      <c r="E1160">
        <v>0.51774361599999996</v>
      </c>
    </row>
    <row r="1161" spans="1:5">
      <c r="A1161">
        <v>1.1599999999999999</v>
      </c>
      <c r="B1161">
        <v>0</v>
      </c>
      <c r="C1161">
        <v>7.334251E-3</v>
      </c>
      <c r="D1161">
        <v>0.11059171</v>
      </c>
      <c r="E1161">
        <v>0.51609464599999999</v>
      </c>
    </row>
    <row r="1162" spans="1:5">
      <c r="A1162">
        <v>1.161</v>
      </c>
      <c r="B1162">
        <v>0</v>
      </c>
      <c r="C1162">
        <v>7.353048E-3</v>
      </c>
      <c r="D1162">
        <v>0.11023728000000001</v>
      </c>
      <c r="E1162">
        <v>0.51444063799999995</v>
      </c>
    </row>
    <row r="1163" spans="1:5">
      <c r="A1163">
        <v>1.1619999999999999</v>
      </c>
      <c r="B1163">
        <v>0</v>
      </c>
      <c r="C1163">
        <v>7.3718890000000004E-3</v>
      </c>
      <c r="D1163">
        <v>0.10988178799999999</v>
      </c>
      <c r="E1163">
        <v>0.51278167600000002</v>
      </c>
    </row>
    <row r="1164" spans="1:5">
      <c r="A1164">
        <v>1.163</v>
      </c>
      <c r="B1164">
        <v>0</v>
      </c>
      <c r="C1164">
        <v>7.3907729999999998E-3</v>
      </c>
      <c r="D1164">
        <v>0.109525251</v>
      </c>
      <c r="E1164">
        <v>0.51111784000000005</v>
      </c>
    </row>
    <row r="1165" spans="1:5">
      <c r="A1165">
        <v>1.1639999999999999</v>
      </c>
      <c r="B1165">
        <v>0</v>
      </c>
      <c r="C1165">
        <v>7.4097E-3</v>
      </c>
      <c r="D1165">
        <v>0.109167689</v>
      </c>
      <c r="E1165">
        <v>0.50944921499999996</v>
      </c>
    </row>
    <row r="1166" spans="1:5">
      <c r="A1166">
        <v>1.165</v>
      </c>
      <c r="B1166">
        <v>0</v>
      </c>
      <c r="C1166">
        <v>7.4286710000000004E-3</v>
      </c>
      <c r="D1166">
        <v>0.108809117</v>
      </c>
      <c r="E1166">
        <v>0.50777588100000004</v>
      </c>
    </row>
    <row r="1167" spans="1:5">
      <c r="A1167">
        <v>1.1659999999999999</v>
      </c>
      <c r="B1167">
        <v>0</v>
      </c>
      <c r="C1167">
        <v>7.4476849999999999E-3</v>
      </c>
      <c r="D1167">
        <v>0.108449555</v>
      </c>
      <c r="E1167">
        <v>0.50609792099999995</v>
      </c>
    </row>
    <row r="1168" spans="1:5">
      <c r="A1168">
        <v>1.167</v>
      </c>
      <c r="B1168">
        <v>0</v>
      </c>
      <c r="C1168">
        <v>7.4667429999999996E-3</v>
      </c>
      <c r="D1168">
        <v>0.108089018</v>
      </c>
      <c r="E1168">
        <v>0.504415418</v>
      </c>
    </row>
    <row r="1169" spans="1:5">
      <c r="A1169">
        <v>1.1679999999999999</v>
      </c>
      <c r="B1169">
        <v>0</v>
      </c>
      <c r="C1169">
        <v>7.4858449999999997E-3</v>
      </c>
      <c r="D1169">
        <v>0.107727526</v>
      </c>
      <c r="E1169">
        <v>0.50272845399999999</v>
      </c>
    </row>
    <row r="1170" spans="1:5">
      <c r="A1170">
        <v>1.169</v>
      </c>
      <c r="B1170">
        <v>0</v>
      </c>
      <c r="C1170">
        <v>7.5049909999999999E-3</v>
      </c>
      <c r="D1170">
        <v>0.10736509499999999</v>
      </c>
      <c r="E1170">
        <v>0.50103710999999995</v>
      </c>
    </row>
    <row r="1171" spans="1:5">
      <c r="A1171">
        <v>1.17</v>
      </c>
      <c r="B1171">
        <v>0</v>
      </c>
      <c r="C1171">
        <v>7.5241809999999996E-3</v>
      </c>
      <c r="D1171">
        <v>0.107001744</v>
      </c>
      <c r="E1171">
        <v>0.49934147000000001</v>
      </c>
    </row>
    <row r="1172" spans="1:5">
      <c r="A1172">
        <v>1.171</v>
      </c>
      <c r="B1172">
        <v>0</v>
      </c>
      <c r="C1172">
        <v>7.5434150000000004E-3</v>
      </c>
      <c r="D1172">
        <v>0.106637489</v>
      </c>
      <c r="E1172">
        <v>0.49764161600000001</v>
      </c>
    </row>
    <row r="1173" spans="1:5">
      <c r="A1173">
        <v>1.1719999999999999</v>
      </c>
      <c r="B1173">
        <v>0</v>
      </c>
      <c r="C1173">
        <v>7.5626929999999997E-3</v>
      </c>
      <c r="D1173">
        <v>0.106272349</v>
      </c>
      <c r="E1173">
        <v>0.49593762899999999</v>
      </c>
    </row>
    <row r="1174" spans="1:5">
      <c r="A1174">
        <v>1.173</v>
      </c>
      <c r="B1174">
        <v>0</v>
      </c>
      <c r="C1174">
        <v>7.5820150000000001E-3</v>
      </c>
      <c r="D1174">
        <v>0.105906341</v>
      </c>
      <c r="E1174">
        <v>0.494229592</v>
      </c>
    </row>
    <row r="1175" spans="1:5">
      <c r="A1175">
        <v>1.1739999999999999</v>
      </c>
      <c r="B1175">
        <v>0</v>
      </c>
      <c r="C1175">
        <v>7.6013809999999999E-3</v>
      </c>
      <c r="D1175">
        <v>0.105539483</v>
      </c>
      <c r="E1175">
        <v>0.49251758800000001</v>
      </c>
    </row>
    <row r="1176" spans="1:5">
      <c r="A1176">
        <v>1.175</v>
      </c>
      <c r="B1176">
        <v>0</v>
      </c>
      <c r="C1176">
        <v>7.6207920000000004E-3</v>
      </c>
      <c r="D1176">
        <v>0.105171792</v>
      </c>
      <c r="E1176">
        <v>0.49080169699999998</v>
      </c>
    </row>
    <row r="1177" spans="1:5">
      <c r="A1177">
        <v>1.1759999999999999</v>
      </c>
      <c r="B1177">
        <v>0</v>
      </c>
      <c r="C1177">
        <v>7.6402470000000002E-3</v>
      </c>
      <c r="D1177">
        <v>0.104803286</v>
      </c>
      <c r="E1177">
        <v>0.48908200299999999</v>
      </c>
    </row>
    <row r="1178" spans="1:5">
      <c r="A1178">
        <v>1.177</v>
      </c>
      <c r="B1178">
        <v>0</v>
      </c>
      <c r="C1178">
        <v>7.6597469999999997E-3</v>
      </c>
      <c r="D1178">
        <v>0.10443398299999999</v>
      </c>
      <c r="E1178">
        <v>0.48735858700000001</v>
      </c>
    </row>
    <row r="1179" spans="1:5">
      <c r="A1179">
        <v>1.1779999999999999</v>
      </c>
      <c r="B1179">
        <v>0</v>
      </c>
      <c r="C1179">
        <v>7.6792910000000004E-3</v>
      </c>
      <c r="D1179">
        <v>0.1040639</v>
      </c>
      <c r="E1179">
        <v>0.48563153199999998</v>
      </c>
    </row>
    <row r="1180" spans="1:5">
      <c r="A1180">
        <v>1.179</v>
      </c>
      <c r="B1180">
        <v>0</v>
      </c>
      <c r="C1180">
        <v>7.6988810000000003E-3</v>
      </c>
      <c r="D1180">
        <v>0.10369305400000001</v>
      </c>
      <c r="E1180">
        <v>0.48390091800000001</v>
      </c>
    </row>
    <row r="1181" spans="1:5">
      <c r="A1181">
        <v>1.18</v>
      </c>
      <c r="B1181">
        <v>0</v>
      </c>
      <c r="C1181">
        <v>7.7185149999999996E-3</v>
      </c>
      <c r="D1181">
        <v>0.103321463</v>
      </c>
      <c r="E1181">
        <v>0.48216682799999999</v>
      </c>
    </row>
    <row r="1182" spans="1:5">
      <c r="A1182">
        <v>1.181</v>
      </c>
      <c r="B1182">
        <v>0</v>
      </c>
      <c r="C1182">
        <v>7.7381940000000003E-3</v>
      </c>
      <c r="D1182">
        <v>0.10294914500000001</v>
      </c>
      <c r="E1182">
        <v>0.48042934399999998</v>
      </c>
    </row>
    <row r="1183" spans="1:5">
      <c r="A1183">
        <v>1.1819999999999999</v>
      </c>
      <c r="B1183">
        <v>0</v>
      </c>
      <c r="C1183">
        <v>7.7579179999999999E-3</v>
      </c>
      <c r="D1183">
        <v>0.10257611699999999</v>
      </c>
      <c r="E1183">
        <v>0.47868854700000002</v>
      </c>
    </row>
    <row r="1184" spans="1:5">
      <c r="A1184">
        <v>1.1830000000000001</v>
      </c>
      <c r="B1184">
        <v>0</v>
      </c>
      <c r="C1184">
        <v>7.7776870000000001E-3</v>
      </c>
      <c r="D1184">
        <v>0.102202397</v>
      </c>
      <c r="E1184">
        <v>0.47694451900000001</v>
      </c>
    </row>
    <row r="1185" spans="1:5">
      <c r="A1185">
        <v>1.1839999999999999</v>
      </c>
      <c r="B1185">
        <v>0</v>
      </c>
      <c r="C1185">
        <v>7.7975010000000001E-3</v>
      </c>
      <c r="D1185">
        <v>0.101828001</v>
      </c>
      <c r="E1185">
        <v>0.47519734000000002</v>
      </c>
    </row>
    <row r="1186" spans="1:5">
      <c r="A1186">
        <v>1.1850000000000001</v>
      </c>
      <c r="B1186">
        <v>0</v>
      </c>
      <c r="C1186">
        <v>7.8173600000000006E-3</v>
      </c>
      <c r="D1186">
        <v>0.101452949</v>
      </c>
      <c r="E1186">
        <v>0.47344709299999999</v>
      </c>
    </row>
    <row r="1187" spans="1:5">
      <c r="A1187">
        <v>1.1859999999999999</v>
      </c>
      <c r="B1187">
        <v>0</v>
      </c>
      <c r="C1187">
        <v>7.8372649999999995E-3</v>
      </c>
      <c r="D1187">
        <v>0.101077255</v>
      </c>
      <c r="E1187">
        <v>0.47169385899999999</v>
      </c>
    </row>
    <row r="1188" spans="1:5">
      <c r="A1188">
        <v>1.1870000000000001</v>
      </c>
      <c r="B1188">
        <v>0</v>
      </c>
      <c r="C1188">
        <v>7.8572150000000007E-3</v>
      </c>
      <c r="D1188">
        <v>0.10070094</v>
      </c>
      <c r="E1188">
        <v>0.469937718</v>
      </c>
    </row>
    <row r="1189" spans="1:5">
      <c r="A1189">
        <v>1.1879999999999999</v>
      </c>
      <c r="B1189">
        <v>0</v>
      </c>
      <c r="C1189">
        <v>7.8772110000000003E-3</v>
      </c>
      <c r="D1189">
        <v>0.100324018</v>
      </c>
      <c r="E1189">
        <v>0.46817875199999998</v>
      </c>
    </row>
    <row r="1190" spans="1:5">
      <c r="A1190">
        <v>1.1890000000000001</v>
      </c>
      <c r="B1190">
        <v>0</v>
      </c>
      <c r="C1190">
        <v>7.8972529999999999E-3</v>
      </c>
      <c r="D1190">
        <v>9.9946509000000003E-2</v>
      </c>
      <c r="E1190">
        <v>0.46641704099999998</v>
      </c>
    </row>
    <row r="1191" spans="1:5">
      <c r="A1191">
        <v>1.19</v>
      </c>
      <c r="B1191">
        <v>0</v>
      </c>
      <c r="C1191">
        <v>7.9173400000000001E-3</v>
      </c>
      <c r="D1191">
        <v>9.9568428E-2</v>
      </c>
      <c r="E1191">
        <v>0.46465266599999999</v>
      </c>
    </row>
    <row r="1192" spans="1:5">
      <c r="A1192">
        <v>1.1910000000000001</v>
      </c>
      <c r="B1192">
        <v>0</v>
      </c>
      <c r="C1192">
        <v>7.9374730000000004E-3</v>
      </c>
      <c r="D1192">
        <v>9.9189793999999998E-2</v>
      </c>
      <c r="E1192">
        <v>0.46288570699999998</v>
      </c>
    </row>
    <row r="1193" spans="1:5">
      <c r="A1193">
        <v>1.1919999999999999</v>
      </c>
      <c r="B1193">
        <v>0</v>
      </c>
      <c r="C1193">
        <v>7.9576520000000008E-3</v>
      </c>
      <c r="D1193">
        <v>9.8810624E-2</v>
      </c>
      <c r="E1193">
        <v>0.46111624600000001</v>
      </c>
    </row>
    <row r="1194" spans="1:5">
      <c r="A1194">
        <v>1.1930000000000001</v>
      </c>
      <c r="B1194">
        <v>0</v>
      </c>
      <c r="C1194">
        <v>7.9778769999999995E-3</v>
      </c>
      <c r="D1194">
        <v>9.8430934999999997E-2</v>
      </c>
      <c r="E1194">
        <v>0.45934436099999998</v>
      </c>
    </row>
    <row r="1195" spans="1:5">
      <c r="A1195">
        <v>1.194</v>
      </c>
      <c r="B1195">
        <v>0</v>
      </c>
      <c r="C1195">
        <v>7.9981470000000006E-3</v>
      </c>
      <c r="D1195">
        <v>9.8050742999999996E-2</v>
      </c>
      <c r="E1195">
        <v>0.45757013400000002</v>
      </c>
    </row>
    <row r="1196" spans="1:5">
      <c r="A1196">
        <v>1.1950000000000001</v>
      </c>
      <c r="B1196">
        <v>0</v>
      </c>
      <c r="C1196">
        <v>8.0184650000000007E-3</v>
      </c>
      <c r="D1196">
        <v>9.7670066E-2</v>
      </c>
      <c r="E1196">
        <v>0.45579364300000003</v>
      </c>
    </row>
    <row r="1197" spans="1:5">
      <c r="A1197">
        <v>1.196</v>
      </c>
      <c r="B1197">
        <v>0</v>
      </c>
      <c r="C1197">
        <v>8.0388279999999996E-3</v>
      </c>
      <c r="D1197">
        <v>9.7288922E-2</v>
      </c>
      <c r="E1197">
        <v>0.45401497000000002</v>
      </c>
    </row>
    <row r="1198" spans="1:5">
      <c r="A1198">
        <v>1.1970000000000001</v>
      </c>
      <c r="B1198">
        <v>0</v>
      </c>
      <c r="C1198">
        <v>8.0592370000000003E-3</v>
      </c>
      <c r="D1198">
        <v>9.6907327000000001E-2</v>
      </c>
      <c r="E1198">
        <v>0.45223419300000001</v>
      </c>
    </row>
    <row r="1199" spans="1:5">
      <c r="A1199">
        <v>1.198</v>
      </c>
      <c r="B1199">
        <v>0</v>
      </c>
      <c r="C1199">
        <v>8.0796940000000001E-3</v>
      </c>
      <c r="D1199">
        <v>9.6525297999999995E-2</v>
      </c>
      <c r="E1199">
        <v>0.45045139099999998</v>
      </c>
    </row>
    <row r="1200" spans="1:5">
      <c r="A1200">
        <v>1.1990000000000001</v>
      </c>
      <c r="B1200">
        <v>0</v>
      </c>
      <c r="C1200">
        <v>8.1001960000000005E-3</v>
      </c>
      <c r="D1200">
        <v>9.6142852000000001E-2</v>
      </c>
      <c r="E1200">
        <v>0.448666644</v>
      </c>
    </row>
    <row r="1201" spans="1:5">
      <c r="A1201">
        <v>1.2</v>
      </c>
      <c r="B1201">
        <v>0</v>
      </c>
      <c r="C1201">
        <v>8.1207450000000004E-3</v>
      </c>
      <c r="D1201">
        <v>9.5760006999999994E-2</v>
      </c>
      <c r="E1201">
        <v>0.44688003100000001</v>
      </c>
    </row>
    <row r="1202" spans="1:5">
      <c r="A1202">
        <v>1.2010000000000001</v>
      </c>
      <c r="B1202">
        <v>0</v>
      </c>
      <c r="C1202">
        <v>8.1413409999999999E-3</v>
      </c>
      <c r="D1202">
        <v>9.5376777999999995E-2</v>
      </c>
      <c r="E1202">
        <v>0.44509163000000002</v>
      </c>
    </row>
    <row r="1203" spans="1:5">
      <c r="A1203">
        <v>1.202</v>
      </c>
      <c r="B1203">
        <v>0</v>
      </c>
      <c r="C1203">
        <v>8.1619840000000006E-3</v>
      </c>
      <c r="D1203">
        <v>9.4993182999999995E-2</v>
      </c>
      <c r="E1203">
        <v>0.44330152</v>
      </c>
    </row>
    <row r="1204" spans="1:5">
      <c r="A1204">
        <v>1.2030000000000001</v>
      </c>
      <c r="B1204">
        <v>0</v>
      </c>
      <c r="C1204">
        <v>8.1826739999999992E-3</v>
      </c>
      <c r="D1204">
        <v>9.4609238999999998E-2</v>
      </c>
      <c r="E1204">
        <v>0.44150978000000002</v>
      </c>
    </row>
    <row r="1205" spans="1:5">
      <c r="A1205">
        <v>1.204</v>
      </c>
      <c r="B1205">
        <v>0</v>
      </c>
      <c r="C1205">
        <v>8.2034099999999995E-3</v>
      </c>
      <c r="D1205">
        <v>9.4224960999999996E-2</v>
      </c>
      <c r="E1205">
        <v>0.43971648699999999</v>
      </c>
    </row>
    <row r="1206" spans="1:5">
      <c r="A1206">
        <v>1.2050000000000001</v>
      </c>
      <c r="B1206">
        <v>0</v>
      </c>
      <c r="C1206">
        <v>8.2241940000000006E-3</v>
      </c>
      <c r="D1206">
        <v>9.3840367999999993E-2</v>
      </c>
      <c r="E1206">
        <v>0.43792171899999999</v>
      </c>
    </row>
    <row r="1207" spans="1:5">
      <c r="A1207">
        <v>1.206</v>
      </c>
      <c r="B1207">
        <v>0</v>
      </c>
      <c r="C1207">
        <v>8.2450249999999996E-3</v>
      </c>
      <c r="D1207">
        <v>9.3455475999999996E-2</v>
      </c>
      <c r="E1207">
        <v>0.43612555400000003</v>
      </c>
    </row>
    <row r="1208" spans="1:5">
      <c r="A1208">
        <v>1.2070000000000001</v>
      </c>
      <c r="B1208">
        <v>0</v>
      </c>
      <c r="C1208">
        <v>8.2659029999999998E-3</v>
      </c>
      <c r="D1208">
        <v>9.3070300999999994E-2</v>
      </c>
      <c r="E1208">
        <v>0.43432807000000001</v>
      </c>
    </row>
    <row r="1209" spans="1:5">
      <c r="A1209">
        <v>1.208</v>
      </c>
      <c r="B1209">
        <v>0</v>
      </c>
      <c r="C1209">
        <v>8.2868279999999996E-3</v>
      </c>
      <c r="D1209">
        <v>9.2684858999999994E-2</v>
      </c>
      <c r="E1209">
        <v>0.43252934399999998</v>
      </c>
    </row>
    <row r="1210" spans="1:5">
      <c r="A1210">
        <v>1.2090000000000001</v>
      </c>
      <c r="B1210">
        <v>0</v>
      </c>
      <c r="C1210">
        <v>8.3078010000000001E-3</v>
      </c>
      <c r="D1210">
        <v>9.2299168000000001E-2</v>
      </c>
      <c r="E1210">
        <v>0.43072945200000001</v>
      </c>
    </row>
    <row r="1211" spans="1:5">
      <c r="A1211">
        <v>1.21</v>
      </c>
      <c r="B1211">
        <v>0</v>
      </c>
      <c r="C1211">
        <v>8.3288210000000001E-3</v>
      </c>
      <c r="D1211">
        <v>9.1913244000000005E-2</v>
      </c>
      <c r="E1211">
        <v>0.42892847099999998</v>
      </c>
    </row>
    <row r="1212" spans="1:5">
      <c r="A1212">
        <v>1.2110000000000001</v>
      </c>
      <c r="B1212">
        <v>0</v>
      </c>
      <c r="C1212">
        <v>8.3498889999999992E-3</v>
      </c>
      <c r="D1212">
        <v>9.1527101999999999E-2</v>
      </c>
      <c r="E1212">
        <v>0.42712647799999998</v>
      </c>
    </row>
    <row r="1213" spans="1:5">
      <c r="A1213">
        <v>1.212</v>
      </c>
      <c r="B1213">
        <v>0</v>
      </c>
      <c r="C1213">
        <v>8.3710050000000008E-3</v>
      </c>
      <c r="D1213">
        <v>9.1140760000000001E-2</v>
      </c>
      <c r="E1213">
        <v>0.42532354900000002</v>
      </c>
    </row>
    <row r="1214" spans="1:5">
      <c r="A1214">
        <v>1.2130000000000001</v>
      </c>
      <c r="B1214">
        <v>0</v>
      </c>
      <c r="C1214">
        <v>8.3921680000000002E-3</v>
      </c>
      <c r="D1214">
        <v>9.0754234000000003E-2</v>
      </c>
      <c r="E1214">
        <v>0.42351976000000002</v>
      </c>
    </row>
    <row r="1215" spans="1:5">
      <c r="A1215">
        <v>1.214</v>
      </c>
      <c r="B1215">
        <v>0</v>
      </c>
      <c r="C1215">
        <v>8.4133799999999998E-3</v>
      </c>
      <c r="D1215">
        <v>9.0367539999999996E-2</v>
      </c>
      <c r="E1215">
        <v>0.42171518600000002</v>
      </c>
    </row>
    <row r="1216" spans="1:5">
      <c r="A1216">
        <v>1.2150000000000001</v>
      </c>
      <c r="B1216">
        <v>0</v>
      </c>
      <c r="C1216">
        <v>8.4346390000000007E-3</v>
      </c>
      <c r="D1216">
        <v>8.9980693E-2</v>
      </c>
      <c r="E1216">
        <v>0.41990990299999997</v>
      </c>
    </row>
    <row r="1217" spans="1:5">
      <c r="A1217">
        <v>1.216</v>
      </c>
      <c r="B1217">
        <v>0</v>
      </c>
      <c r="C1217">
        <v>8.4559470000000001E-3</v>
      </c>
      <c r="D1217">
        <v>8.9593711000000006E-2</v>
      </c>
      <c r="E1217">
        <v>0.41810398599999998</v>
      </c>
    </row>
    <row r="1218" spans="1:5">
      <c r="A1218">
        <v>1.2170000000000001</v>
      </c>
      <c r="B1218">
        <v>0</v>
      </c>
      <c r="C1218">
        <v>8.4773020000000008E-3</v>
      </c>
      <c r="D1218">
        <v>8.9206609000000006E-2</v>
      </c>
      <c r="E1218">
        <v>0.41629750900000001</v>
      </c>
    </row>
    <row r="1219" spans="1:5">
      <c r="A1219">
        <v>1.218</v>
      </c>
      <c r="B1219">
        <v>0</v>
      </c>
      <c r="C1219">
        <v>8.498706E-3</v>
      </c>
      <c r="D1219">
        <v>8.8819403000000005E-2</v>
      </c>
      <c r="E1219">
        <v>0.41449054800000001</v>
      </c>
    </row>
    <row r="1220" spans="1:5">
      <c r="A1220">
        <v>1.2190000000000001</v>
      </c>
      <c r="B1220">
        <v>0</v>
      </c>
      <c r="C1220">
        <v>8.5201589999999994E-3</v>
      </c>
      <c r="D1220">
        <v>8.8432108999999995E-2</v>
      </c>
      <c r="E1220">
        <v>0.41268317599999998</v>
      </c>
    </row>
    <row r="1221" spans="1:5">
      <c r="A1221">
        <v>1.22</v>
      </c>
      <c r="B1221">
        <v>0</v>
      </c>
      <c r="C1221">
        <v>8.5416590000000001E-3</v>
      </c>
      <c r="D1221">
        <v>8.8044742999999995E-2</v>
      </c>
      <c r="E1221">
        <v>0.41087546800000002</v>
      </c>
    </row>
    <row r="1222" spans="1:5">
      <c r="A1222">
        <v>1.2210000000000001</v>
      </c>
      <c r="B1222">
        <v>0</v>
      </c>
      <c r="C1222">
        <v>8.5632090000000004E-3</v>
      </c>
      <c r="D1222">
        <v>8.7657320999999996E-2</v>
      </c>
      <c r="E1222">
        <v>0.409067497</v>
      </c>
    </row>
    <row r="1223" spans="1:5">
      <c r="A1223">
        <v>1.222</v>
      </c>
      <c r="B1223">
        <v>0</v>
      </c>
      <c r="C1223">
        <v>8.5848060000000004E-3</v>
      </c>
      <c r="D1223">
        <v>8.7269858000000006E-2</v>
      </c>
      <c r="E1223">
        <v>0.40725933600000003</v>
      </c>
    </row>
    <row r="1224" spans="1:5">
      <c r="A1224">
        <v>1.2230000000000001</v>
      </c>
      <c r="B1224">
        <v>0</v>
      </c>
      <c r="C1224">
        <v>8.606453E-3</v>
      </c>
      <c r="D1224">
        <v>8.688237E-2</v>
      </c>
      <c r="E1224">
        <v>0.40545105799999998</v>
      </c>
    </row>
    <row r="1225" spans="1:5">
      <c r="A1225">
        <v>1.224</v>
      </c>
      <c r="B1225">
        <v>0</v>
      </c>
      <c r="C1225">
        <v>8.6281489999999999E-3</v>
      </c>
      <c r="D1225">
        <v>8.6494872E-2</v>
      </c>
      <c r="E1225">
        <v>0.403642736</v>
      </c>
    </row>
    <row r="1226" spans="1:5">
      <c r="A1226">
        <v>1.2250000000000001</v>
      </c>
      <c r="B1226">
        <v>0</v>
      </c>
      <c r="C1226">
        <v>8.6498930000000005E-3</v>
      </c>
      <c r="D1226">
        <v>8.6107380999999997E-2</v>
      </c>
      <c r="E1226">
        <v>0.40183444299999999</v>
      </c>
    </row>
    <row r="1227" spans="1:5">
      <c r="A1227">
        <v>1.226</v>
      </c>
      <c r="B1227">
        <v>0</v>
      </c>
      <c r="C1227">
        <v>8.6716859999999996E-3</v>
      </c>
      <c r="D1227">
        <v>8.5719910999999996E-2</v>
      </c>
      <c r="E1227">
        <v>0.40002625000000003</v>
      </c>
    </row>
    <row r="1228" spans="1:5">
      <c r="A1228">
        <v>1.2270000000000001</v>
      </c>
      <c r="B1228">
        <v>0</v>
      </c>
      <c r="C1228">
        <v>8.6935290000000002E-3</v>
      </c>
      <c r="D1228">
        <v>8.5332478000000003E-2</v>
      </c>
      <c r="E1228">
        <v>0.39821823000000001</v>
      </c>
    </row>
    <row r="1229" spans="1:5">
      <c r="A1229">
        <v>1.228</v>
      </c>
      <c r="B1229">
        <v>0</v>
      </c>
      <c r="C1229">
        <v>8.7154209999999992E-3</v>
      </c>
      <c r="D1229">
        <v>8.4945096999999997E-2</v>
      </c>
      <c r="E1229">
        <v>0.396410453</v>
      </c>
    </row>
    <row r="1230" spans="1:5">
      <c r="A1230">
        <v>1.2290000000000001</v>
      </c>
      <c r="B1230">
        <v>0</v>
      </c>
      <c r="C1230">
        <v>8.7373620000000003E-3</v>
      </c>
      <c r="D1230">
        <v>8.4557783999999997E-2</v>
      </c>
      <c r="E1230">
        <v>0.39460298999999999</v>
      </c>
    </row>
    <row r="1231" spans="1:5">
      <c r="A1231">
        <v>1.23</v>
      </c>
      <c r="B1231">
        <v>0</v>
      </c>
      <c r="C1231">
        <v>8.7593519999999998E-3</v>
      </c>
      <c r="D1231">
        <v>8.4170552999999995E-2</v>
      </c>
      <c r="E1231">
        <v>0.392795913</v>
      </c>
    </row>
    <row r="1232" spans="1:5">
      <c r="A1232">
        <v>1.2310000000000001</v>
      </c>
      <c r="B1232">
        <v>0</v>
      </c>
      <c r="C1232">
        <v>8.7813920000000007E-3</v>
      </c>
      <c r="D1232">
        <v>8.3783419999999997E-2</v>
      </c>
      <c r="E1232">
        <v>0.39098929100000002</v>
      </c>
    </row>
    <row r="1233" spans="1:5">
      <c r="A1233">
        <v>1.232</v>
      </c>
      <c r="B1233">
        <v>0</v>
      </c>
      <c r="C1233">
        <v>8.8034819999999996E-3</v>
      </c>
      <c r="D1233">
        <v>8.3396398999999996E-2</v>
      </c>
      <c r="E1233">
        <v>0.38918319499999998</v>
      </c>
    </row>
    <row r="1234" spans="1:5">
      <c r="A1234">
        <v>1.2330000000000001</v>
      </c>
      <c r="B1234">
        <v>0</v>
      </c>
      <c r="C1234">
        <v>8.8256210000000005E-3</v>
      </c>
      <c r="D1234">
        <v>8.3009505999999997E-2</v>
      </c>
      <c r="E1234">
        <v>0.38737769399999999</v>
      </c>
    </row>
    <row r="1235" spans="1:5">
      <c r="A1235">
        <v>1.234</v>
      </c>
      <c r="B1235">
        <v>0</v>
      </c>
      <c r="C1235">
        <v>8.8478099999999994E-3</v>
      </c>
      <c r="D1235">
        <v>8.2622755000000006E-2</v>
      </c>
      <c r="E1235">
        <v>0.38557285800000002</v>
      </c>
    </row>
    <row r="1236" spans="1:5">
      <c r="A1236">
        <v>1.2350000000000001</v>
      </c>
      <c r="B1236">
        <v>0</v>
      </c>
      <c r="C1236">
        <v>8.8700489999999996E-3</v>
      </c>
      <c r="D1236">
        <v>8.2236162000000002E-2</v>
      </c>
      <c r="E1236">
        <v>0.38376875500000002</v>
      </c>
    </row>
    <row r="1237" spans="1:5">
      <c r="A1237">
        <v>1.236</v>
      </c>
      <c r="B1237">
        <v>0</v>
      </c>
      <c r="C1237">
        <v>8.8923370000000002E-3</v>
      </c>
      <c r="D1237">
        <v>8.1849740000000004E-2</v>
      </c>
      <c r="E1237">
        <v>0.38196545399999998</v>
      </c>
    </row>
    <row r="1238" spans="1:5">
      <c r="A1238">
        <v>1.2370000000000001</v>
      </c>
      <c r="B1238">
        <v>0</v>
      </c>
      <c r="C1238">
        <v>8.9146759999999999E-3</v>
      </c>
      <c r="D1238">
        <v>8.1463505000000005E-2</v>
      </c>
      <c r="E1238">
        <v>0.38016302400000002</v>
      </c>
    </row>
    <row r="1239" spans="1:5">
      <c r="A1239">
        <v>1.238</v>
      </c>
      <c r="B1239">
        <v>0</v>
      </c>
      <c r="C1239">
        <v>8.9370649999999992E-3</v>
      </c>
      <c r="D1239">
        <v>8.1077470999999998E-2</v>
      </c>
      <c r="E1239">
        <v>0.37836153099999997</v>
      </c>
    </row>
    <row r="1240" spans="1:5">
      <c r="A1240">
        <v>1.2390000000000001</v>
      </c>
      <c r="B1240">
        <v>0</v>
      </c>
      <c r="C1240">
        <v>8.9595049999999996E-3</v>
      </c>
      <c r="D1240">
        <v>8.0691652000000003E-2</v>
      </c>
      <c r="E1240">
        <v>0.37656104400000001</v>
      </c>
    </row>
    <row r="1241" spans="1:5">
      <c r="A1241">
        <v>1.24</v>
      </c>
      <c r="B1241">
        <v>0</v>
      </c>
      <c r="C1241">
        <v>8.9819940000000001E-3</v>
      </c>
      <c r="D1241">
        <v>8.0306063999999996E-2</v>
      </c>
      <c r="E1241">
        <v>0.37476163000000001</v>
      </c>
    </row>
    <row r="1242" spans="1:5">
      <c r="A1242">
        <v>1.2410000000000001</v>
      </c>
      <c r="B1242">
        <v>0</v>
      </c>
      <c r="C1242">
        <v>9.0045339999999998E-3</v>
      </c>
      <c r="D1242">
        <v>7.9920719000000001E-2</v>
      </c>
      <c r="E1242">
        <v>0.372963355</v>
      </c>
    </row>
    <row r="1243" spans="1:5">
      <c r="A1243">
        <v>1.242</v>
      </c>
      <c r="B1243">
        <v>0</v>
      </c>
      <c r="C1243">
        <v>9.0271250000000004E-3</v>
      </c>
      <c r="D1243">
        <v>7.9535632999999994E-2</v>
      </c>
      <c r="E1243">
        <v>0.37116628499999998</v>
      </c>
    </row>
    <row r="1244" spans="1:5">
      <c r="A1244">
        <v>1.2430000000000001</v>
      </c>
      <c r="B1244">
        <v>0</v>
      </c>
      <c r="C1244">
        <v>9.0497660000000008E-3</v>
      </c>
      <c r="D1244">
        <v>7.9150818999999997E-2</v>
      </c>
      <c r="E1244">
        <v>0.36937048700000003</v>
      </c>
    </row>
    <row r="1245" spans="1:5">
      <c r="A1245">
        <v>1.244</v>
      </c>
      <c r="B1245">
        <v>0</v>
      </c>
      <c r="C1245">
        <v>9.0724580000000003E-3</v>
      </c>
      <c r="D1245">
        <v>7.8766291000000002E-2</v>
      </c>
      <c r="E1245">
        <v>0.367576026</v>
      </c>
    </row>
    <row r="1246" spans="1:5">
      <c r="A1246">
        <v>1.2450000000000001</v>
      </c>
      <c r="B1246">
        <v>0</v>
      </c>
      <c r="C1246">
        <v>9.0952010000000007E-3</v>
      </c>
      <c r="D1246">
        <v>7.8382064000000001E-2</v>
      </c>
      <c r="E1246">
        <v>0.36578296700000001</v>
      </c>
    </row>
    <row r="1247" spans="1:5">
      <c r="A1247">
        <v>1.246</v>
      </c>
      <c r="B1247">
        <v>0</v>
      </c>
      <c r="C1247">
        <v>9.1179950000000003E-3</v>
      </c>
      <c r="D1247">
        <v>7.7998152000000001E-2</v>
      </c>
      <c r="E1247">
        <v>0.36399137399999998</v>
      </c>
    </row>
    <row r="1248" spans="1:5">
      <c r="A1248">
        <v>1.2470000000000001</v>
      </c>
      <c r="B1248">
        <v>0</v>
      </c>
      <c r="C1248">
        <v>9.1408400000000008E-3</v>
      </c>
      <c r="D1248">
        <v>7.7614566999999995E-2</v>
      </c>
      <c r="E1248">
        <v>0.36220131300000002</v>
      </c>
    </row>
    <row r="1249" spans="1:5">
      <c r="A1249">
        <v>1.248</v>
      </c>
      <c r="B1249">
        <v>0</v>
      </c>
      <c r="C1249">
        <v>9.1637360000000005E-3</v>
      </c>
      <c r="D1249">
        <v>7.7231324000000004E-2</v>
      </c>
      <c r="E1249">
        <v>0.36041284699999998</v>
      </c>
    </row>
    <row r="1250" spans="1:5">
      <c r="A1250">
        <v>1.2490000000000001</v>
      </c>
      <c r="B1250">
        <v>0</v>
      </c>
      <c r="C1250">
        <v>9.1866829999999993E-3</v>
      </c>
      <c r="D1250">
        <v>7.6848437000000006E-2</v>
      </c>
      <c r="E1250">
        <v>0.35862603900000001</v>
      </c>
    </row>
    <row r="1251" spans="1:5">
      <c r="A1251">
        <v>1.25</v>
      </c>
      <c r="B1251">
        <v>0</v>
      </c>
      <c r="C1251">
        <v>9.2096820000000003E-3</v>
      </c>
      <c r="D1251">
        <v>7.6465917999999994E-2</v>
      </c>
      <c r="E1251">
        <v>0.35684095199999999</v>
      </c>
    </row>
    <row r="1252" spans="1:5">
      <c r="A1252">
        <v>1.2509999999999999</v>
      </c>
      <c r="B1252">
        <v>0</v>
      </c>
      <c r="C1252">
        <v>9.2327320000000004E-3</v>
      </c>
      <c r="D1252">
        <v>7.6083782000000003E-2</v>
      </c>
      <c r="E1252">
        <v>0.35505765</v>
      </c>
    </row>
    <row r="1253" spans="1:5">
      <c r="A1253">
        <v>1.252</v>
      </c>
      <c r="B1253">
        <v>0</v>
      </c>
      <c r="C1253">
        <v>9.2558329999999998E-3</v>
      </c>
      <c r="D1253">
        <v>7.5702041999999997E-2</v>
      </c>
      <c r="E1253">
        <v>0.35327619399999999</v>
      </c>
    </row>
    <row r="1254" spans="1:5">
      <c r="A1254">
        <v>1.2529999999999999</v>
      </c>
      <c r="B1254">
        <v>0</v>
      </c>
      <c r="C1254">
        <v>9.2789859999999995E-3</v>
      </c>
      <c r="D1254">
        <v>7.5320709999999999E-2</v>
      </c>
      <c r="E1254">
        <v>0.351496647</v>
      </c>
    </row>
    <row r="1255" spans="1:5">
      <c r="A1255">
        <v>1.254</v>
      </c>
      <c r="B1255">
        <v>0</v>
      </c>
      <c r="C1255">
        <v>9.3021909999999996E-3</v>
      </c>
      <c r="D1255">
        <v>7.4939800000000001E-2</v>
      </c>
      <c r="E1255">
        <v>0.34971906899999999</v>
      </c>
    </row>
    <row r="1256" spans="1:5">
      <c r="A1256">
        <v>1.2549999999999999</v>
      </c>
      <c r="B1256">
        <v>0</v>
      </c>
      <c r="C1256">
        <v>9.3254470000000006E-3</v>
      </c>
      <c r="D1256">
        <v>7.4559325999999995E-2</v>
      </c>
      <c r="E1256">
        <v>0.34794352099999998</v>
      </c>
    </row>
    <row r="1257" spans="1:5">
      <c r="A1257">
        <v>1.256</v>
      </c>
      <c r="B1257">
        <v>0</v>
      </c>
      <c r="C1257">
        <v>9.3487559999999997E-3</v>
      </c>
      <c r="D1257">
        <v>7.4179300000000004E-2</v>
      </c>
      <c r="E1257">
        <v>0.34617006500000003</v>
      </c>
    </row>
    <row r="1258" spans="1:5">
      <c r="A1258">
        <v>1.2569999999999999</v>
      </c>
      <c r="B1258">
        <v>0</v>
      </c>
      <c r="C1258">
        <v>9.3721159999999998E-3</v>
      </c>
      <c r="D1258">
        <v>7.3799734000000006E-2</v>
      </c>
      <c r="E1258">
        <v>0.34439876000000003</v>
      </c>
    </row>
    <row r="1259" spans="1:5">
      <c r="A1259">
        <v>1.258</v>
      </c>
      <c r="B1259">
        <v>0</v>
      </c>
      <c r="C1259">
        <v>9.3955289999999997E-3</v>
      </c>
      <c r="D1259">
        <v>7.3420642999999994E-2</v>
      </c>
      <c r="E1259">
        <v>0.34262966500000003</v>
      </c>
    </row>
    <row r="1260" spans="1:5">
      <c r="A1260">
        <v>1.2589999999999999</v>
      </c>
      <c r="B1260">
        <v>0</v>
      </c>
      <c r="C1260">
        <v>9.418994E-3</v>
      </c>
      <c r="D1260">
        <v>7.3042037000000004E-2</v>
      </c>
      <c r="E1260">
        <v>0.34086284100000003</v>
      </c>
    </row>
    <row r="1261" spans="1:5">
      <c r="A1261">
        <v>1.26</v>
      </c>
      <c r="B1261">
        <v>0</v>
      </c>
      <c r="C1261">
        <v>9.4425110000000007E-3</v>
      </c>
      <c r="D1261">
        <v>7.2663931000000001E-2</v>
      </c>
      <c r="E1261">
        <v>0.33909834599999999</v>
      </c>
    </row>
    <row r="1262" spans="1:5">
      <c r="A1262">
        <v>1.2609999999999999</v>
      </c>
      <c r="B1262">
        <v>0</v>
      </c>
      <c r="C1262">
        <v>9.4660809999999995E-3</v>
      </c>
      <c r="D1262">
        <v>7.2286337000000006E-2</v>
      </c>
      <c r="E1262">
        <v>0.33733623800000001</v>
      </c>
    </row>
    <row r="1263" spans="1:5">
      <c r="A1263">
        <v>1.262</v>
      </c>
      <c r="B1263">
        <v>0</v>
      </c>
      <c r="C1263">
        <v>9.4897030000000004E-3</v>
      </c>
      <c r="D1263">
        <v>7.1909265999999999E-2</v>
      </c>
      <c r="E1263">
        <v>0.33557657499999999</v>
      </c>
    </row>
    <row r="1264" spans="1:5">
      <c r="A1264">
        <v>1.2629999999999999</v>
      </c>
      <c r="B1264">
        <v>0</v>
      </c>
      <c r="C1264">
        <v>9.5133769999999999E-3</v>
      </c>
      <c r="D1264">
        <v>7.1532732000000002E-2</v>
      </c>
      <c r="E1264">
        <v>0.33381941399999998</v>
      </c>
    </row>
    <row r="1265" spans="1:5">
      <c r="A1265">
        <v>1.264</v>
      </c>
      <c r="B1265">
        <v>0</v>
      </c>
      <c r="C1265">
        <v>9.5371050000000006E-3</v>
      </c>
      <c r="D1265">
        <v>7.1156746000000007E-2</v>
      </c>
      <c r="E1265">
        <v>0.33206481300000001</v>
      </c>
    </row>
    <row r="1266" spans="1:5">
      <c r="A1266">
        <v>1.2649999999999999</v>
      </c>
      <c r="B1266">
        <v>0</v>
      </c>
      <c r="C1266">
        <v>9.5608849999999999E-3</v>
      </c>
      <c r="D1266">
        <v>7.0781319999999995E-2</v>
      </c>
      <c r="E1266">
        <v>0.33031282899999997</v>
      </c>
    </row>
    <row r="1267" spans="1:5">
      <c r="A1267">
        <v>1.266</v>
      </c>
      <c r="B1267">
        <v>0</v>
      </c>
      <c r="C1267">
        <v>9.5847180000000008E-3</v>
      </c>
      <c r="D1267">
        <v>7.0406468E-2</v>
      </c>
      <c r="E1267">
        <v>0.328563516</v>
      </c>
    </row>
    <row r="1268" spans="1:5">
      <c r="A1268">
        <v>1.2669999999999999</v>
      </c>
      <c r="B1268">
        <v>0</v>
      </c>
      <c r="C1268">
        <v>9.6086039999999998E-3</v>
      </c>
      <c r="D1268">
        <v>7.0032200000000003E-2</v>
      </c>
      <c r="E1268">
        <v>0.32681693099999998</v>
      </c>
    </row>
    <row r="1269" spans="1:5">
      <c r="A1269">
        <v>1.268</v>
      </c>
      <c r="B1269">
        <v>0</v>
      </c>
      <c r="C1269">
        <v>9.6325430000000004E-3</v>
      </c>
      <c r="D1269">
        <v>6.9658527999999997E-2</v>
      </c>
      <c r="E1269">
        <v>0.32507312999999999</v>
      </c>
    </row>
    <row r="1270" spans="1:5">
      <c r="A1270">
        <v>1.2689999999999999</v>
      </c>
      <c r="B1270">
        <v>0</v>
      </c>
      <c r="C1270">
        <v>9.6565360000000003E-3</v>
      </c>
      <c r="D1270">
        <v>6.9285464000000005E-2</v>
      </c>
      <c r="E1270">
        <v>0.323332165</v>
      </c>
    </row>
    <row r="1271" spans="1:5">
      <c r="A1271">
        <v>1.27</v>
      </c>
      <c r="B1271">
        <v>0</v>
      </c>
      <c r="C1271">
        <v>9.6805810000000006E-3</v>
      </c>
      <c r="D1271">
        <v>6.8913020000000005E-2</v>
      </c>
      <c r="E1271">
        <v>0.32159409300000003</v>
      </c>
    </row>
    <row r="1272" spans="1:5">
      <c r="A1272">
        <v>1.2709999999999999</v>
      </c>
      <c r="B1272">
        <v>0</v>
      </c>
      <c r="C1272">
        <v>9.7046800000000003E-3</v>
      </c>
      <c r="D1272">
        <v>6.8541207000000007E-2</v>
      </c>
      <c r="E1272">
        <v>0.31985896699999999</v>
      </c>
    </row>
    <row r="1273" spans="1:5">
      <c r="A1273">
        <v>1.272</v>
      </c>
      <c r="B1273">
        <v>0</v>
      </c>
      <c r="C1273">
        <v>9.7288329999999992E-3</v>
      </c>
      <c r="D1273">
        <v>6.8170037000000003E-2</v>
      </c>
      <c r="E1273">
        <v>0.31812684000000002</v>
      </c>
    </row>
    <row r="1274" spans="1:5">
      <c r="A1274">
        <v>1.2729999999999999</v>
      </c>
      <c r="B1274">
        <v>0</v>
      </c>
      <c r="C1274">
        <v>9.7530389999999998E-3</v>
      </c>
      <c r="D1274">
        <v>6.7799521000000001E-2</v>
      </c>
      <c r="E1274">
        <v>0.316397765</v>
      </c>
    </row>
    <row r="1275" spans="1:5">
      <c r="A1275">
        <v>1.274</v>
      </c>
      <c r="B1275">
        <v>0</v>
      </c>
      <c r="C1275">
        <v>9.7772989999999997E-3</v>
      </c>
      <c r="D1275">
        <v>6.7429669999999997E-2</v>
      </c>
      <c r="E1275">
        <v>0.314671794</v>
      </c>
    </row>
    <row r="1276" spans="1:5">
      <c r="A1276">
        <v>1.2749999999999999</v>
      </c>
      <c r="B1276">
        <v>0</v>
      </c>
      <c r="C1276">
        <v>9.8016130000000007E-3</v>
      </c>
      <c r="D1276">
        <v>6.7060495999999997E-2</v>
      </c>
      <c r="E1276">
        <v>0.31294897900000002</v>
      </c>
    </row>
    <row r="1277" spans="1:5">
      <c r="A1277">
        <v>1.276</v>
      </c>
      <c r="B1277">
        <v>0</v>
      </c>
      <c r="C1277">
        <v>9.8259799999999998E-3</v>
      </c>
      <c r="D1277">
        <v>6.6692007999999997E-2</v>
      </c>
      <c r="E1277">
        <v>0.311229372</v>
      </c>
    </row>
    <row r="1278" spans="1:5">
      <c r="A1278">
        <v>1.2769999999999999</v>
      </c>
      <c r="B1278">
        <v>0</v>
      </c>
      <c r="C1278">
        <v>9.8504019999999994E-3</v>
      </c>
      <c r="D1278">
        <v>6.6324219000000004E-2</v>
      </c>
      <c r="E1278">
        <v>0.30951302400000003</v>
      </c>
    </row>
    <row r="1279" spans="1:5">
      <c r="A1279">
        <v>1.278</v>
      </c>
      <c r="B1279">
        <v>0</v>
      </c>
      <c r="C1279">
        <v>9.8748780000000001E-3</v>
      </c>
      <c r="D1279">
        <v>6.5957139999999997E-2</v>
      </c>
      <c r="E1279">
        <v>0.30779998400000003</v>
      </c>
    </row>
    <row r="1280" spans="1:5">
      <c r="A1280">
        <v>1.2789999999999999</v>
      </c>
      <c r="B1280">
        <v>0</v>
      </c>
      <c r="C1280">
        <v>9.8994080000000002E-3</v>
      </c>
      <c r="D1280">
        <v>6.5590780000000001E-2</v>
      </c>
      <c r="E1280">
        <v>0.30609030399999998</v>
      </c>
    </row>
    <row r="1281" spans="1:5">
      <c r="A1281">
        <v>1.28</v>
      </c>
      <c r="B1281">
        <v>0</v>
      </c>
      <c r="C1281">
        <v>9.9239919999999995E-3</v>
      </c>
      <c r="D1281">
        <v>6.5225149999999996E-2</v>
      </c>
      <c r="E1281">
        <v>0.304384033</v>
      </c>
    </row>
    <row r="1282" spans="1:5">
      <c r="A1282">
        <v>1.2809999999999999</v>
      </c>
      <c r="B1282">
        <v>0</v>
      </c>
      <c r="C1282">
        <v>9.9486309999999994E-3</v>
      </c>
      <c r="D1282">
        <v>6.4860261000000002E-2</v>
      </c>
      <c r="E1282">
        <v>0.30268121999999997</v>
      </c>
    </row>
    <row r="1283" spans="1:5">
      <c r="A1283">
        <v>1.282</v>
      </c>
      <c r="B1283">
        <v>0</v>
      </c>
      <c r="C1283">
        <v>9.9733240000000004E-3</v>
      </c>
      <c r="D1283">
        <v>6.4496124000000002E-2</v>
      </c>
      <c r="E1283">
        <v>0.30098191200000002</v>
      </c>
    </row>
    <row r="1284" spans="1:5">
      <c r="A1284">
        <v>1.2829999999999999</v>
      </c>
      <c r="B1284">
        <v>0</v>
      </c>
      <c r="C1284">
        <v>9.9980720000000002E-3</v>
      </c>
      <c r="D1284">
        <v>6.4132748000000003E-2</v>
      </c>
      <c r="E1284">
        <v>0.299286159</v>
      </c>
    </row>
    <row r="1285" spans="1:5">
      <c r="A1285">
        <v>1.284</v>
      </c>
      <c r="B1285">
        <v>0</v>
      </c>
      <c r="C1285">
        <v>1.0022875000000001E-2</v>
      </c>
      <c r="D1285">
        <v>6.3770145E-2</v>
      </c>
      <c r="E1285">
        <v>0.29759400899999999</v>
      </c>
    </row>
    <row r="1286" spans="1:5">
      <c r="A1286">
        <v>1.2849999999999999</v>
      </c>
      <c r="B1286">
        <v>0</v>
      </c>
      <c r="C1286">
        <v>1.0047732E-2</v>
      </c>
      <c r="D1286">
        <v>6.3408323000000003E-2</v>
      </c>
      <c r="E1286">
        <v>0.29590550700000001</v>
      </c>
    </row>
    <row r="1287" spans="1:5">
      <c r="A1287">
        <v>1.286</v>
      </c>
      <c r="B1287">
        <v>0</v>
      </c>
      <c r="C1287">
        <v>1.0072644E-2</v>
      </c>
      <c r="D1287">
        <v>6.3047293000000004E-2</v>
      </c>
      <c r="E1287">
        <v>0.29422070099999997</v>
      </c>
    </row>
    <row r="1288" spans="1:5">
      <c r="A1288">
        <v>1.2869999999999999</v>
      </c>
      <c r="B1288">
        <v>0</v>
      </c>
      <c r="C1288">
        <v>1.0097612000000001E-2</v>
      </c>
      <c r="D1288">
        <v>6.2687065E-2</v>
      </c>
      <c r="E1288">
        <v>0.29253963799999999</v>
      </c>
    </row>
    <row r="1289" spans="1:5">
      <c r="A1289">
        <v>1.288</v>
      </c>
      <c r="B1289">
        <v>0</v>
      </c>
      <c r="C1289">
        <v>1.0122634E-2</v>
      </c>
      <c r="D1289">
        <v>6.2327648999999999E-2</v>
      </c>
      <c r="E1289">
        <v>0.29086236199999999</v>
      </c>
    </row>
    <row r="1290" spans="1:5">
      <c r="A1290">
        <v>1.2889999999999999</v>
      </c>
      <c r="B1290">
        <v>0</v>
      </c>
      <c r="C1290">
        <v>1.0147712E-2</v>
      </c>
      <c r="D1290">
        <v>6.1969054000000003E-2</v>
      </c>
      <c r="E1290">
        <v>0.28918891800000002</v>
      </c>
    </row>
    <row r="1291" spans="1:5">
      <c r="A1291">
        <v>1.29</v>
      </c>
      <c r="B1291">
        <v>0</v>
      </c>
      <c r="C1291">
        <v>1.0172845E-2</v>
      </c>
      <c r="D1291">
        <v>6.1611289999999999E-2</v>
      </c>
      <c r="E1291">
        <v>0.28751935200000001</v>
      </c>
    </row>
    <row r="1292" spans="1:5">
      <c r="A1292">
        <v>1.2909999999999999</v>
      </c>
      <c r="B1292">
        <v>0</v>
      </c>
      <c r="C1292">
        <v>1.0198034E-2</v>
      </c>
      <c r="D1292">
        <v>6.1254365999999998E-2</v>
      </c>
      <c r="E1292">
        <v>0.28585370799999998</v>
      </c>
    </row>
    <row r="1293" spans="1:5">
      <c r="A1293">
        <v>1.292</v>
      </c>
      <c r="B1293">
        <v>0</v>
      </c>
      <c r="C1293">
        <v>1.0223278000000001E-2</v>
      </c>
      <c r="D1293">
        <v>6.0898292E-2</v>
      </c>
      <c r="E1293">
        <v>0.28419202999999998</v>
      </c>
    </row>
    <row r="1294" spans="1:5">
      <c r="A1294">
        <v>1.2929999999999999</v>
      </c>
      <c r="B1294">
        <v>0</v>
      </c>
      <c r="C1294">
        <v>1.0248578E-2</v>
      </c>
      <c r="D1294">
        <v>6.0543077000000001E-2</v>
      </c>
      <c r="E1294">
        <v>0.28253435999999998</v>
      </c>
    </row>
    <row r="1295" spans="1:5">
      <c r="A1295">
        <v>1.294</v>
      </c>
      <c r="B1295">
        <v>0</v>
      </c>
      <c r="C1295">
        <v>1.0273933000000001E-2</v>
      </c>
      <c r="D1295">
        <v>6.0188730000000003E-2</v>
      </c>
      <c r="E1295">
        <v>0.28088074099999999</v>
      </c>
    </row>
    <row r="1296" spans="1:5">
      <c r="A1296">
        <v>1.2949999999999999</v>
      </c>
      <c r="B1296">
        <v>0</v>
      </c>
      <c r="C1296">
        <v>1.0299345E-2</v>
      </c>
      <c r="D1296">
        <v>5.9835261000000001E-2</v>
      </c>
      <c r="E1296">
        <v>0.279231216</v>
      </c>
    </row>
    <row r="1297" spans="1:5">
      <c r="A1297">
        <v>1.296</v>
      </c>
      <c r="B1297">
        <v>0</v>
      </c>
      <c r="C1297">
        <v>1.0324811999999999E-2</v>
      </c>
      <c r="D1297">
        <v>5.9482676999999998E-2</v>
      </c>
      <c r="E1297">
        <v>0.27758582700000001</v>
      </c>
    </row>
    <row r="1298" spans="1:5">
      <c r="A1298">
        <v>1.2969999999999999</v>
      </c>
      <c r="B1298">
        <v>0</v>
      </c>
      <c r="C1298">
        <v>1.0350336E-2</v>
      </c>
      <c r="D1298">
        <v>5.9130989000000002E-2</v>
      </c>
      <c r="E1298">
        <v>0.27594461399999998</v>
      </c>
    </row>
    <row r="1299" spans="1:5">
      <c r="A1299">
        <v>1.298</v>
      </c>
      <c r="B1299">
        <v>0</v>
      </c>
      <c r="C1299">
        <v>1.0375914999999999E-2</v>
      </c>
      <c r="D1299">
        <v>5.8780204000000003E-2</v>
      </c>
      <c r="E1299">
        <v>0.27430761799999998</v>
      </c>
    </row>
    <row r="1300" spans="1:5">
      <c r="A1300">
        <v>1.2989999999999999</v>
      </c>
      <c r="B1300">
        <v>0</v>
      </c>
      <c r="C1300">
        <v>1.0401551E-2</v>
      </c>
      <c r="D1300">
        <v>5.8430331000000002E-2</v>
      </c>
      <c r="E1300">
        <v>0.27267488000000001</v>
      </c>
    </row>
    <row r="1301" spans="1:5">
      <c r="A1301">
        <v>1.3</v>
      </c>
      <c r="B1301">
        <v>0</v>
      </c>
      <c r="C1301">
        <v>1.0427242999999999E-2</v>
      </c>
      <c r="D1301">
        <v>5.8081380000000002E-2</v>
      </c>
      <c r="E1301">
        <v>0.27104644</v>
      </c>
    </row>
    <row r="1302" spans="1:5">
      <c r="A1302">
        <v>1.3009999999999999</v>
      </c>
      <c r="B1302">
        <v>0</v>
      </c>
      <c r="C1302">
        <v>1.0452991999999999E-2</v>
      </c>
      <c r="D1302">
        <v>5.7733357999999999E-2</v>
      </c>
      <c r="E1302">
        <v>0.26942233599999998</v>
      </c>
    </row>
    <row r="1303" spans="1:5">
      <c r="A1303">
        <v>1.302</v>
      </c>
      <c r="B1303">
        <v>0</v>
      </c>
      <c r="C1303">
        <v>1.0478797999999999E-2</v>
      </c>
      <c r="D1303">
        <v>5.7386273000000002E-2</v>
      </c>
      <c r="E1303">
        <v>0.267802608</v>
      </c>
    </row>
    <row r="1304" spans="1:5">
      <c r="A1304">
        <v>1.3029999999999999</v>
      </c>
      <c r="B1304">
        <v>0</v>
      </c>
      <c r="C1304">
        <v>1.0504660000000001E-2</v>
      </c>
      <c r="D1304">
        <v>5.7040133999999999E-2</v>
      </c>
      <c r="E1304">
        <v>0.26618729299999999</v>
      </c>
    </row>
    <row r="1305" spans="1:5">
      <c r="A1305">
        <v>1.304</v>
      </c>
      <c r="B1305">
        <v>0</v>
      </c>
      <c r="C1305">
        <v>1.0530579E-2</v>
      </c>
      <c r="D1305">
        <v>5.6694949000000001E-2</v>
      </c>
      <c r="E1305">
        <v>0.26457642999999997</v>
      </c>
    </row>
    <row r="1306" spans="1:5">
      <c r="A1306">
        <v>1.3049999999999999</v>
      </c>
      <c r="B1306">
        <v>0</v>
      </c>
      <c r="C1306">
        <v>1.0556553999999999E-2</v>
      </c>
      <c r="D1306">
        <v>5.6350725999999997E-2</v>
      </c>
      <c r="E1306">
        <v>0.26297005600000001</v>
      </c>
    </row>
    <row r="1307" spans="1:5">
      <c r="A1307">
        <v>1.306</v>
      </c>
      <c r="B1307">
        <v>0</v>
      </c>
      <c r="C1307">
        <v>1.0582586999999999E-2</v>
      </c>
      <c r="D1307">
        <v>5.6007473000000002E-2</v>
      </c>
      <c r="E1307">
        <v>0.26136820799999999</v>
      </c>
    </row>
    <row r="1308" spans="1:5">
      <c r="A1308">
        <v>1.3069999999999999</v>
      </c>
      <c r="B1308">
        <v>0</v>
      </c>
      <c r="C1308">
        <v>1.0608677E-2</v>
      </c>
      <c r="D1308">
        <v>5.5665197E-2</v>
      </c>
      <c r="E1308">
        <v>0.25977092099999999</v>
      </c>
    </row>
    <row r="1309" spans="1:5">
      <c r="A1309">
        <v>1.3080000000000001</v>
      </c>
      <c r="B1309">
        <v>0</v>
      </c>
      <c r="C1309">
        <v>1.0634823999999999E-2</v>
      </c>
      <c r="D1309">
        <v>5.5323906999999999E-2</v>
      </c>
      <c r="E1309">
        <v>0.25817823299999998</v>
      </c>
    </row>
    <row r="1310" spans="1:5">
      <c r="A1310">
        <v>1.3089999999999999</v>
      </c>
      <c r="B1310">
        <v>0</v>
      </c>
      <c r="C1310">
        <v>1.0661029000000001E-2</v>
      </c>
      <c r="D1310">
        <v>5.4983609000000003E-2</v>
      </c>
      <c r="E1310">
        <v>0.25659017699999997</v>
      </c>
    </row>
    <row r="1311" spans="1:5">
      <c r="A1311">
        <v>1.31</v>
      </c>
      <c r="B1311">
        <v>0</v>
      </c>
      <c r="C1311">
        <v>1.0687291E-2</v>
      </c>
      <c r="D1311">
        <v>5.4644312E-2</v>
      </c>
      <c r="E1311">
        <v>0.25500678999999998</v>
      </c>
    </row>
    <row r="1312" spans="1:5">
      <c r="A1312">
        <v>1.3109999999999999</v>
      </c>
      <c r="B1312">
        <v>0</v>
      </c>
      <c r="C1312">
        <v>1.0713611E-2</v>
      </c>
      <c r="D1312">
        <v>5.4306022000000002E-2</v>
      </c>
      <c r="E1312">
        <v>0.25342810399999999</v>
      </c>
    </row>
    <row r="1313" spans="1:5">
      <c r="A1313">
        <v>1.3120000000000001</v>
      </c>
      <c r="B1313">
        <v>0</v>
      </c>
      <c r="C1313">
        <v>1.0739988000000001E-2</v>
      </c>
      <c r="D1313">
        <v>5.3968747999999997E-2</v>
      </c>
      <c r="E1313">
        <v>0.25185415500000002</v>
      </c>
    </row>
    <row r="1314" spans="1:5">
      <c r="A1314">
        <v>1.3129999999999999</v>
      </c>
      <c r="B1314">
        <v>0</v>
      </c>
      <c r="C1314">
        <v>1.0766423000000001E-2</v>
      </c>
      <c r="D1314">
        <v>5.3632495000000002E-2</v>
      </c>
      <c r="E1314">
        <v>0.25028497599999999</v>
      </c>
    </row>
    <row r="1315" spans="1:5">
      <c r="A1315">
        <v>1.3140000000000001</v>
      </c>
      <c r="B1315">
        <v>0</v>
      </c>
      <c r="C1315">
        <v>1.0792915E-2</v>
      </c>
      <c r="D1315">
        <v>5.3297271E-2</v>
      </c>
      <c r="E1315">
        <v>0.24872059799999999</v>
      </c>
    </row>
    <row r="1316" spans="1:5">
      <c r="A1316">
        <v>1.3149999999999999</v>
      </c>
      <c r="B1316">
        <v>0</v>
      </c>
      <c r="C1316">
        <v>1.0819466E-2</v>
      </c>
      <c r="D1316">
        <v>5.2963083000000001E-2</v>
      </c>
      <c r="E1316">
        <v>0.24716105599999999</v>
      </c>
    </row>
    <row r="1317" spans="1:5">
      <c r="A1317">
        <v>1.3160000000000001</v>
      </c>
      <c r="B1317">
        <v>0</v>
      </c>
      <c r="C1317">
        <v>1.0846075E-2</v>
      </c>
      <c r="D1317">
        <v>5.2629938000000001E-2</v>
      </c>
      <c r="E1317">
        <v>0.24560637900000001</v>
      </c>
    </row>
    <row r="1318" spans="1:5">
      <c r="A1318">
        <v>1.3169999999999999</v>
      </c>
      <c r="B1318">
        <v>0</v>
      </c>
      <c r="C1318">
        <v>1.0872741999999999E-2</v>
      </c>
      <c r="D1318">
        <v>5.2297842999999997E-2</v>
      </c>
      <c r="E1318">
        <v>0.24405660100000001</v>
      </c>
    </row>
    <row r="1319" spans="1:5">
      <c r="A1319">
        <v>1.3180000000000001</v>
      </c>
      <c r="B1319">
        <v>0</v>
      </c>
      <c r="C1319">
        <v>1.0899468000000001E-2</v>
      </c>
      <c r="D1319">
        <v>5.1966803999999998E-2</v>
      </c>
      <c r="E1319">
        <v>0.242511752</v>
      </c>
    </row>
    <row r="1320" spans="1:5">
      <c r="A1320">
        <v>1.319</v>
      </c>
      <c r="B1320">
        <v>0</v>
      </c>
      <c r="C1320">
        <v>1.0926251E-2</v>
      </c>
      <c r="D1320">
        <v>5.1636828000000003E-2</v>
      </c>
      <c r="E1320">
        <v>0.24097186200000001</v>
      </c>
    </row>
    <row r="1321" spans="1:5">
      <c r="A1321">
        <v>1.32</v>
      </c>
      <c r="B1321">
        <v>0</v>
      </c>
      <c r="C1321">
        <v>1.0953094E-2</v>
      </c>
      <c r="D1321">
        <v>5.130792E-2</v>
      </c>
      <c r="E1321">
        <v>0.239436961</v>
      </c>
    </row>
    <row r="1322" spans="1:5">
      <c r="A1322">
        <v>1.321</v>
      </c>
      <c r="B1322">
        <v>0</v>
      </c>
      <c r="C1322">
        <v>1.0979994999999999E-2</v>
      </c>
      <c r="D1322">
        <v>5.0980088E-2</v>
      </c>
      <c r="E1322">
        <v>0.23790707799999999</v>
      </c>
    </row>
    <row r="1323" spans="1:5">
      <c r="A1323">
        <v>1.3220000000000001</v>
      </c>
      <c r="B1323">
        <v>0</v>
      </c>
      <c r="C1323">
        <v>1.1006953999999999E-2</v>
      </c>
      <c r="D1323">
        <v>5.0653337999999999E-2</v>
      </c>
      <c r="E1323">
        <v>0.23638224399999999</v>
      </c>
    </row>
    <row r="1324" spans="1:5">
      <c r="A1324">
        <v>1.323</v>
      </c>
      <c r="B1324">
        <v>0</v>
      </c>
      <c r="C1324">
        <v>1.1033973000000001E-2</v>
      </c>
      <c r="D1324">
        <v>5.0327675000000002E-2</v>
      </c>
      <c r="E1324">
        <v>0.23486248500000001</v>
      </c>
    </row>
    <row r="1325" spans="1:5">
      <c r="A1325">
        <v>1.3240000000000001</v>
      </c>
      <c r="B1325">
        <v>0</v>
      </c>
      <c r="C1325">
        <v>1.1061049999999999E-2</v>
      </c>
      <c r="D1325">
        <v>5.0003105999999999E-2</v>
      </c>
      <c r="E1325">
        <v>0.23334783000000001</v>
      </c>
    </row>
    <row r="1326" spans="1:5">
      <c r="A1326">
        <v>1.325</v>
      </c>
      <c r="B1326">
        <v>0</v>
      </c>
      <c r="C1326">
        <v>1.1088186999999999E-2</v>
      </c>
      <c r="D1326">
        <v>4.9679636999999999E-2</v>
      </c>
      <c r="E1326">
        <v>0.23183830599999999</v>
      </c>
    </row>
    <row r="1327" spans="1:5">
      <c r="A1327">
        <v>1.3260000000000001</v>
      </c>
      <c r="B1327">
        <v>0</v>
      </c>
      <c r="C1327">
        <v>1.1115382E-2</v>
      </c>
      <c r="D1327">
        <v>4.9357273E-2</v>
      </c>
      <c r="E1327">
        <v>0.23033393999999999</v>
      </c>
    </row>
    <row r="1328" spans="1:5">
      <c r="A1328">
        <v>1.327</v>
      </c>
      <c r="B1328">
        <v>0</v>
      </c>
      <c r="C1328">
        <v>1.1142637E-2</v>
      </c>
      <c r="D1328">
        <v>4.903602E-2</v>
      </c>
      <c r="E1328">
        <v>0.22883476</v>
      </c>
    </row>
    <row r="1329" spans="1:5">
      <c r="A1329">
        <v>1.3280000000000001</v>
      </c>
      <c r="B1329">
        <v>0</v>
      </c>
      <c r="C1329">
        <v>1.1169952E-2</v>
      </c>
      <c r="D1329">
        <v>4.8715884000000001E-2</v>
      </c>
      <c r="E1329">
        <v>0.22734078999999999</v>
      </c>
    </row>
    <row r="1330" spans="1:5">
      <c r="A1330">
        <v>1.329</v>
      </c>
      <c r="B1330">
        <v>0</v>
      </c>
      <c r="C1330">
        <v>1.1197324999999999E-2</v>
      </c>
      <c r="D1330">
        <v>4.8396869000000002E-2</v>
      </c>
      <c r="E1330">
        <v>0.22585205699999999</v>
      </c>
    </row>
    <row r="1331" spans="1:5">
      <c r="A1331">
        <v>1.33</v>
      </c>
      <c r="B1331">
        <v>0</v>
      </c>
      <c r="C1331">
        <v>1.1224759000000001E-2</v>
      </c>
      <c r="D1331">
        <v>4.8078982999999999E-2</v>
      </c>
      <c r="E1331">
        <v>0.22436858600000001</v>
      </c>
    </row>
    <row r="1332" spans="1:5">
      <c r="A1332">
        <v>1.331</v>
      </c>
      <c r="B1332">
        <v>0</v>
      </c>
      <c r="C1332">
        <v>1.1252252000000001E-2</v>
      </c>
      <c r="D1332">
        <v>4.7762229000000003E-2</v>
      </c>
      <c r="E1332">
        <v>0.22289039999999999</v>
      </c>
    </row>
    <row r="1333" spans="1:5">
      <c r="A1333">
        <v>1.3320000000000001</v>
      </c>
      <c r="B1333">
        <v>0</v>
      </c>
      <c r="C1333">
        <v>1.1279805E-2</v>
      </c>
      <c r="D1333">
        <v>4.7446611999999999E-2</v>
      </c>
      <c r="E1333">
        <v>0.221417525</v>
      </c>
    </row>
    <row r="1334" spans="1:5">
      <c r="A1334">
        <v>1.333</v>
      </c>
      <c r="B1334">
        <v>0</v>
      </c>
      <c r="C1334">
        <v>1.1307418E-2</v>
      </c>
      <c r="D1334">
        <v>4.7132139000000003E-2</v>
      </c>
      <c r="E1334">
        <v>0.21994998299999999</v>
      </c>
    </row>
    <row r="1335" spans="1:5">
      <c r="A1335">
        <v>1.3340000000000001</v>
      </c>
      <c r="B1335">
        <v>0</v>
      </c>
      <c r="C1335">
        <v>1.1335091E-2</v>
      </c>
      <c r="D1335">
        <v>4.6818814E-2</v>
      </c>
      <c r="E1335">
        <v>0.21848779900000001</v>
      </c>
    </row>
    <row r="1336" spans="1:5">
      <c r="A1336">
        <v>1.335</v>
      </c>
      <c r="B1336">
        <v>0</v>
      </c>
      <c r="C1336">
        <v>1.1362824000000001E-2</v>
      </c>
      <c r="D1336">
        <v>4.6506641000000001E-2</v>
      </c>
      <c r="E1336">
        <v>0.217030994</v>
      </c>
    </row>
    <row r="1337" spans="1:5">
      <c r="A1337">
        <v>1.3360000000000001</v>
      </c>
      <c r="B1337">
        <v>0</v>
      </c>
      <c r="C1337">
        <v>1.1390617E-2</v>
      </c>
      <c r="D1337">
        <v>4.6195627000000003E-2</v>
      </c>
      <c r="E1337">
        <v>0.21557959099999999</v>
      </c>
    </row>
    <row r="1338" spans="1:5">
      <c r="A1338">
        <v>1.337</v>
      </c>
      <c r="B1338">
        <v>0</v>
      </c>
      <c r="C1338">
        <v>1.1418470999999999E-2</v>
      </c>
      <c r="D1338">
        <v>4.5885773999999997E-2</v>
      </c>
      <c r="E1338">
        <v>0.214133611</v>
      </c>
    </row>
    <row r="1339" spans="1:5">
      <c r="A1339">
        <v>1.3380000000000001</v>
      </c>
      <c r="B1339">
        <v>0</v>
      </c>
      <c r="C1339">
        <v>1.1446385E-2</v>
      </c>
      <c r="D1339">
        <v>4.5577088000000002E-2</v>
      </c>
      <c r="E1339">
        <v>0.21269307600000001</v>
      </c>
    </row>
    <row r="1340" spans="1:5">
      <c r="A1340">
        <v>1.339</v>
      </c>
      <c r="B1340">
        <v>0</v>
      </c>
      <c r="C1340">
        <v>1.1474359999999999E-2</v>
      </c>
      <c r="D1340">
        <v>4.5269573E-2</v>
      </c>
      <c r="E1340">
        <v>0.211258008</v>
      </c>
    </row>
    <row r="1341" spans="1:5">
      <c r="A1341">
        <v>1.34</v>
      </c>
      <c r="B1341">
        <v>0</v>
      </c>
      <c r="C1341">
        <v>1.1502395E-2</v>
      </c>
      <c r="D1341">
        <v>4.4963233999999998E-2</v>
      </c>
      <c r="E1341">
        <v>0.20982842500000001</v>
      </c>
    </row>
    <row r="1342" spans="1:5">
      <c r="A1342">
        <v>1.341</v>
      </c>
      <c r="B1342">
        <v>0</v>
      </c>
      <c r="C1342">
        <v>1.1530491E-2</v>
      </c>
      <c r="D1342">
        <v>4.4658073999999999E-2</v>
      </c>
      <c r="E1342">
        <v>0.20840434699999999</v>
      </c>
    </row>
    <row r="1343" spans="1:5">
      <c r="A1343">
        <v>1.3420000000000001</v>
      </c>
      <c r="B1343">
        <v>0</v>
      </c>
      <c r="C1343">
        <v>1.1558649000000001E-2</v>
      </c>
      <c r="D1343">
        <v>4.4354099000000001E-2</v>
      </c>
      <c r="E1343">
        <v>0.206985796</v>
      </c>
    </row>
    <row r="1344" spans="1:5">
      <c r="A1344">
        <v>1.343</v>
      </c>
      <c r="B1344">
        <v>0</v>
      </c>
      <c r="C1344">
        <v>1.1586867000000001E-2</v>
      </c>
      <c r="D1344">
        <v>4.4051312000000002E-2</v>
      </c>
      <c r="E1344">
        <v>0.20557278800000001</v>
      </c>
    </row>
    <row r="1345" spans="1:5">
      <c r="A1345">
        <v>1.3440000000000001</v>
      </c>
      <c r="B1345">
        <v>0</v>
      </c>
      <c r="C1345">
        <v>1.1615146E-2</v>
      </c>
      <c r="D1345">
        <v>4.3749716000000001E-2</v>
      </c>
      <c r="E1345">
        <v>0.204165343</v>
      </c>
    </row>
    <row r="1346" spans="1:5">
      <c r="A1346">
        <v>1.345</v>
      </c>
      <c r="B1346">
        <v>0</v>
      </c>
      <c r="C1346">
        <v>1.1643486999999999E-2</v>
      </c>
      <c r="D1346">
        <v>4.3449317000000001E-2</v>
      </c>
      <c r="E1346">
        <v>0.202763479</v>
      </c>
    </row>
    <row r="1347" spans="1:5">
      <c r="A1347">
        <v>1.3460000000000001</v>
      </c>
      <c r="B1347">
        <v>0</v>
      </c>
      <c r="C1347">
        <v>1.1671889E-2</v>
      </c>
      <c r="D1347">
        <v>4.3150117000000002E-2</v>
      </c>
      <c r="E1347">
        <v>0.20136721299999999</v>
      </c>
    </row>
    <row r="1348" spans="1:5">
      <c r="A1348">
        <v>1.347</v>
      </c>
      <c r="B1348">
        <v>0</v>
      </c>
      <c r="C1348">
        <v>1.1700352000000001E-2</v>
      </c>
      <c r="D1348">
        <v>4.285212E-2</v>
      </c>
      <c r="E1348">
        <v>0.199976562</v>
      </c>
    </row>
    <row r="1349" spans="1:5">
      <c r="A1349">
        <v>1.3480000000000001</v>
      </c>
      <c r="B1349">
        <v>0</v>
      </c>
      <c r="C1349">
        <v>1.1728877E-2</v>
      </c>
      <c r="D1349">
        <v>4.2555331000000002E-2</v>
      </c>
      <c r="E1349">
        <v>0.19859154400000001</v>
      </c>
    </row>
    <row r="1350" spans="1:5">
      <c r="A1350">
        <v>1.349</v>
      </c>
      <c r="B1350">
        <v>0</v>
      </c>
      <c r="C1350">
        <v>1.1757464E-2</v>
      </c>
      <c r="D1350">
        <v>4.2259750999999998E-2</v>
      </c>
      <c r="E1350">
        <v>0.19721217299999999</v>
      </c>
    </row>
    <row r="1351" spans="1:5">
      <c r="A1351">
        <v>1.35</v>
      </c>
      <c r="B1351">
        <v>0</v>
      </c>
      <c r="C1351">
        <v>1.1786113000000001E-2</v>
      </c>
      <c r="D1351">
        <v>4.1965386E-2</v>
      </c>
      <c r="E1351">
        <v>0.19583846699999999</v>
      </c>
    </row>
    <row r="1352" spans="1:5">
      <c r="A1352">
        <v>1.351</v>
      </c>
      <c r="B1352">
        <v>0</v>
      </c>
      <c r="C1352">
        <v>1.1814823E-2</v>
      </c>
      <c r="D1352">
        <v>4.1672237000000001E-2</v>
      </c>
      <c r="E1352">
        <v>0.19447043999999999</v>
      </c>
    </row>
    <row r="1353" spans="1:5">
      <c r="A1353">
        <v>1.3520000000000001</v>
      </c>
      <c r="B1353">
        <v>0</v>
      </c>
      <c r="C1353">
        <v>1.1843596E-2</v>
      </c>
      <c r="D1353">
        <v>4.1380308999999997E-2</v>
      </c>
      <c r="E1353">
        <v>0.193108107</v>
      </c>
    </row>
    <row r="1354" spans="1:5">
      <c r="A1354">
        <v>1.353</v>
      </c>
      <c r="B1354">
        <v>0</v>
      </c>
      <c r="C1354">
        <v>1.187243E-2</v>
      </c>
      <c r="D1354">
        <v>4.1089603000000002E-2</v>
      </c>
      <c r="E1354">
        <v>0.191751482</v>
      </c>
    </row>
    <row r="1355" spans="1:5">
      <c r="A1355">
        <v>1.3540000000000001</v>
      </c>
      <c r="B1355">
        <v>0</v>
      </c>
      <c r="C1355">
        <v>1.1901327E-2</v>
      </c>
      <c r="D1355">
        <v>4.0800124E-2</v>
      </c>
      <c r="E1355">
        <v>0.19040058000000001</v>
      </c>
    </row>
    <row r="1356" spans="1:5">
      <c r="A1356">
        <v>1.355</v>
      </c>
      <c r="B1356">
        <v>0</v>
      </c>
      <c r="C1356">
        <v>1.1930286999999999E-2</v>
      </c>
      <c r="D1356">
        <v>4.0511875000000003E-2</v>
      </c>
      <c r="E1356">
        <v>0.189055415</v>
      </c>
    </row>
    <row r="1357" spans="1:5">
      <c r="A1357">
        <v>1.3560000000000001</v>
      </c>
      <c r="B1357">
        <v>0</v>
      </c>
      <c r="C1357">
        <v>1.1959309E-2</v>
      </c>
      <c r="D1357">
        <v>4.0224857000000003E-2</v>
      </c>
      <c r="E1357">
        <v>0.187715998</v>
      </c>
    </row>
    <row r="1358" spans="1:5">
      <c r="A1358">
        <v>1.357</v>
      </c>
      <c r="B1358">
        <v>0</v>
      </c>
      <c r="C1358">
        <v>1.1988393E-2</v>
      </c>
      <c r="D1358">
        <v>3.9939072999999999E-2</v>
      </c>
      <c r="E1358">
        <v>0.18638234300000001</v>
      </c>
    </row>
    <row r="1359" spans="1:5">
      <c r="A1359">
        <v>1.3580000000000001</v>
      </c>
      <c r="B1359">
        <v>0</v>
      </c>
      <c r="C1359">
        <v>1.201754E-2</v>
      </c>
      <c r="D1359">
        <v>3.9654528000000001E-2</v>
      </c>
      <c r="E1359">
        <v>0.185054462</v>
      </c>
    </row>
    <row r="1360" spans="1:5">
      <c r="A1360">
        <v>1.359</v>
      </c>
      <c r="B1360">
        <v>0</v>
      </c>
      <c r="C1360">
        <v>1.204675E-2</v>
      </c>
      <c r="D1360">
        <v>3.9371220999999998E-2</v>
      </c>
      <c r="E1360">
        <v>0.18373236700000001</v>
      </c>
    </row>
    <row r="1361" spans="1:5">
      <c r="A1361">
        <v>1.36</v>
      </c>
      <c r="B1361">
        <v>0</v>
      </c>
      <c r="C1361">
        <v>1.2076023E-2</v>
      </c>
      <c r="D1361">
        <v>3.9089157999999999E-2</v>
      </c>
      <c r="E1361">
        <v>0.18241606899999999</v>
      </c>
    </row>
    <row r="1362" spans="1:5">
      <c r="A1362">
        <v>1.361</v>
      </c>
      <c r="B1362">
        <v>0</v>
      </c>
      <c r="C1362">
        <v>1.2105359E-2</v>
      </c>
      <c r="D1362">
        <v>3.8808337999999998E-2</v>
      </c>
      <c r="E1362">
        <v>0.18110557899999999</v>
      </c>
    </row>
    <row r="1363" spans="1:5">
      <c r="A1363">
        <v>1.3620000000000001</v>
      </c>
      <c r="B1363">
        <v>0</v>
      </c>
      <c r="C1363">
        <v>1.2134759E-2</v>
      </c>
      <c r="D1363">
        <v>3.8528765999999999E-2</v>
      </c>
      <c r="E1363">
        <v>0.17980090800000001</v>
      </c>
    </row>
    <row r="1364" spans="1:5">
      <c r="A1364">
        <v>1.363</v>
      </c>
      <c r="B1364">
        <v>0</v>
      </c>
      <c r="C1364">
        <v>1.2164220999999999E-2</v>
      </c>
      <c r="D1364">
        <v>3.8250443000000002E-2</v>
      </c>
      <c r="E1364">
        <v>0.17850206499999999</v>
      </c>
    </row>
    <row r="1365" spans="1:5">
      <c r="A1365">
        <v>1.3640000000000001</v>
      </c>
      <c r="B1365">
        <v>0</v>
      </c>
      <c r="C1365">
        <v>1.2193747E-2</v>
      </c>
      <c r="D1365">
        <v>3.7973369999999999E-2</v>
      </c>
      <c r="E1365">
        <v>0.177209061</v>
      </c>
    </row>
    <row r="1366" spans="1:5">
      <c r="A1366">
        <v>1.365</v>
      </c>
      <c r="B1366">
        <v>0</v>
      </c>
      <c r="C1366">
        <v>1.2223336E-2</v>
      </c>
      <c r="D1366">
        <v>3.7697551000000003E-2</v>
      </c>
      <c r="E1366">
        <v>0.17592190399999999</v>
      </c>
    </row>
    <row r="1367" spans="1:5">
      <c r="A1367">
        <v>1.3660000000000001</v>
      </c>
      <c r="B1367">
        <v>0</v>
      </c>
      <c r="C1367">
        <v>1.2252989000000001E-2</v>
      </c>
      <c r="D1367">
        <v>3.7422986999999998E-2</v>
      </c>
      <c r="E1367">
        <v>0.174640604</v>
      </c>
    </row>
    <row r="1368" spans="1:5">
      <c r="A1368">
        <v>1.367</v>
      </c>
      <c r="B1368">
        <v>0</v>
      </c>
      <c r="C1368">
        <v>1.2282705999999999E-2</v>
      </c>
      <c r="D1368">
        <v>3.7149678999999998E-2</v>
      </c>
      <c r="E1368">
        <v>0.17336516900000001</v>
      </c>
    </row>
    <row r="1369" spans="1:5">
      <c r="A1369">
        <v>1.3680000000000001</v>
      </c>
      <c r="B1369">
        <v>0</v>
      </c>
      <c r="C1369">
        <v>1.2312487E-2</v>
      </c>
      <c r="D1369">
        <v>3.6877630000000002E-2</v>
      </c>
      <c r="E1369">
        <v>0.17209560600000001</v>
      </c>
    </row>
    <row r="1370" spans="1:5">
      <c r="A1370">
        <v>1.369</v>
      </c>
      <c r="B1370">
        <v>0</v>
      </c>
      <c r="C1370">
        <v>1.2342331999999999E-2</v>
      </c>
      <c r="D1370">
        <v>3.6606841000000001E-2</v>
      </c>
      <c r="E1370">
        <v>0.170831924</v>
      </c>
    </row>
    <row r="1371" spans="1:5">
      <c r="A1371">
        <v>1.37</v>
      </c>
      <c r="B1371">
        <v>0</v>
      </c>
      <c r="C1371">
        <v>1.237224E-2</v>
      </c>
      <c r="D1371">
        <v>3.6337313000000003E-2</v>
      </c>
      <c r="E1371">
        <v>0.16957412899999999</v>
      </c>
    </row>
    <row r="1372" spans="1:5">
      <c r="A1372">
        <v>1.371</v>
      </c>
      <c r="B1372">
        <v>0</v>
      </c>
      <c r="C1372">
        <v>1.2402213E-2</v>
      </c>
      <c r="D1372">
        <v>3.6069048999999999E-2</v>
      </c>
      <c r="E1372">
        <v>0.16832222899999999</v>
      </c>
    </row>
    <row r="1373" spans="1:5">
      <c r="A1373">
        <v>1.3720000000000001</v>
      </c>
      <c r="B1373">
        <v>0</v>
      </c>
      <c r="C1373">
        <v>1.2432251E-2</v>
      </c>
      <c r="D1373">
        <v>3.5802049000000002E-2</v>
      </c>
      <c r="E1373">
        <v>0.16707622899999999</v>
      </c>
    </row>
    <row r="1374" spans="1:5">
      <c r="A1374">
        <v>1.373</v>
      </c>
      <c r="B1374">
        <v>0</v>
      </c>
      <c r="C1374">
        <v>1.2462351999999999E-2</v>
      </c>
      <c r="D1374">
        <v>3.5536314999999999E-2</v>
      </c>
      <c r="E1374">
        <v>0.165836136</v>
      </c>
    </row>
    <row r="1375" spans="1:5">
      <c r="A1375">
        <v>1.3740000000000001</v>
      </c>
      <c r="B1375">
        <v>0</v>
      </c>
      <c r="C1375">
        <v>1.2492519000000001E-2</v>
      </c>
      <c r="D1375">
        <v>3.5271848000000001E-2</v>
      </c>
      <c r="E1375">
        <v>0.16460195599999999</v>
      </c>
    </row>
    <row r="1376" spans="1:5">
      <c r="A1376">
        <v>1.375</v>
      </c>
      <c r="B1376">
        <v>0</v>
      </c>
      <c r="C1376">
        <v>1.2522749E-2</v>
      </c>
      <c r="D1376">
        <v>3.5008648000000003E-2</v>
      </c>
      <c r="E1376">
        <v>0.16337369299999999</v>
      </c>
    </row>
    <row r="1377" spans="1:5">
      <c r="A1377">
        <v>1.3759999999999999</v>
      </c>
      <c r="B1377">
        <v>0</v>
      </c>
      <c r="C1377">
        <v>1.2553045000000001E-2</v>
      </c>
      <c r="D1377">
        <v>3.4746718000000003E-2</v>
      </c>
      <c r="E1377">
        <v>0.162151352</v>
      </c>
    </row>
    <row r="1378" spans="1:5">
      <c r="A1378">
        <v>1.377</v>
      </c>
      <c r="B1378">
        <v>0</v>
      </c>
      <c r="C1378">
        <v>1.2583406E-2</v>
      </c>
      <c r="D1378">
        <v>3.4486058E-2</v>
      </c>
      <c r="E1378">
        <v>0.160934938</v>
      </c>
    </row>
    <row r="1379" spans="1:5">
      <c r="A1379">
        <v>1.3779999999999999</v>
      </c>
      <c r="B1379">
        <v>0</v>
      </c>
      <c r="C1379">
        <v>1.2613831000000001E-2</v>
      </c>
      <c r="D1379">
        <v>3.4226669000000001E-2</v>
      </c>
      <c r="E1379">
        <v>0.15972445399999999</v>
      </c>
    </row>
    <row r="1380" spans="1:5">
      <c r="A1380">
        <v>1.379</v>
      </c>
      <c r="B1380">
        <v>0</v>
      </c>
      <c r="C1380">
        <v>1.2644322E-2</v>
      </c>
      <c r="D1380">
        <v>3.3968551E-2</v>
      </c>
      <c r="E1380">
        <v>0.15851990499999999</v>
      </c>
    </row>
    <row r="1381" spans="1:5">
      <c r="A1381">
        <v>1.38</v>
      </c>
      <c r="B1381">
        <v>0</v>
      </c>
      <c r="C1381">
        <v>1.2674878000000001E-2</v>
      </c>
      <c r="D1381">
        <v>3.3711706000000001E-2</v>
      </c>
      <c r="E1381">
        <v>0.157321294</v>
      </c>
    </row>
    <row r="1382" spans="1:5">
      <c r="A1382">
        <v>1.381</v>
      </c>
      <c r="B1382">
        <v>0</v>
      </c>
      <c r="C1382">
        <v>1.27055E-2</v>
      </c>
      <c r="D1382">
        <v>3.3456132999999999E-2</v>
      </c>
      <c r="E1382">
        <v>0.15612862299999999</v>
      </c>
    </row>
    <row r="1383" spans="1:5">
      <c r="A1383">
        <v>1.3819999999999999</v>
      </c>
      <c r="B1383">
        <v>0</v>
      </c>
      <c r="C1383">
        <v>1.2736187E-2</v>
      </c>
      <c r="D1383">
        <v>3.3201834E-2</v>
      </c>
      <c r="E1383">
        <v>0.154941894</v>
      </c>
    </row>
    <row r="1384" spans="1:5">
      <c r="A1384">
        <v>1.383</v>
      </c>
      <c r="B1384">
        <v>0</v>
      </c>
      <c r="C1384">
        <v>1.2766939E-2</v>
      </c>
      <c r="D1384">
        <v>3.2948810000000002E-2</v>
      </c>
      <c r="E1384">
        <v>0.15376111100000001</v>
      </c>
    </row>
    <row r="1385" spans="1:5">
      <c r="A1385">
        <v>1.3839999999999999</v>
      </c>
      <c r="B1385">
        <v>0</v>
      </c>
      <c r="C1385">
        <v>1.2797757E-2</v>
      </c>
      <c r="D1385">
        <v>3.2697059000000001E-2</v>
      </c>
      <c r="E1385">
        <v>0.15258627499999999</v>
      </c>
    </row>
    <row r="1386" spans="1:5">
      <c r="A1386">
        <v>1.385</v>
      </c>
      <c r="B1386">
        <v>0</v>
      </c>
      <c r="C1386">
        <v>1.2828641E-2</v>
      </c>
      <c r="D1386">
        <v>3.2446583000000001E-2</v>
      </c>
      <c r="E1386">
        <v>0.15141738599999999</v>
      </c>
    </row>
    <row r="1387" spans="1:5">
      <c r="A1387">
        <v>1.3859999999999999</v>
      </c>
      <c r="B1387">
        <v>0</v>
      </c>
      <c r="C1387">
        <v>1.2859591E-2</v>
      </c>
      <c r="D1387">
        <v>3.2197381999999997E-2</v>
      </c>
      <c r="E1387">
        <v>0.15025444700000001</v>
      </c>
    </row>
    <row r="1388" spans="1:5">
      <c r="A1388">
        <v>1.387</v>
      </c>
      <c r="B1388">
        <v>0</v>
      </c>
      <c r="C1388">
        <v>1.2890608E-2</v>
      </c>
      <c r="D1388">
        <v>3.1949455000000002E-2</v>
      </c>
      <c r="E1388">
        <v>0.14909745799999999</v>
      </c>
    </row>
    <row r="1389" spans="1:5">
      <c r="A1389">
        <v>1.3879999999999999</v>
      </c>
      <c r="B1389">
        <v>0</v>
      </c>
      <c r="C1389">
        <v>1.292169E-2</v>
      </c>
      <c r="D1389">
        <v>3.1702804000000001E-2</v>
      </c>
      <c r="E1389">
        <v>0.147946418</v>
      </c>
    </row>
    <row r="1390" spans="1:5">
      <c r="A1390">
        <v>1.389</v>
      </c>
      <c r="B1390">
        <v>0</v>
      </c>
      <c r="C1390">
        <v>1.2952838E-2</v>
      </c>
      <c r="D1390">
        <v>3.1457428000000003E-2</v>
      </c>
      <c r="E1390">
        <v>0.14680132900000001</v>
      </c>
    </row>
    <row r="1391" spans="1:5">
      <c r="A1391">
        <v>1.39</v>
      </c>
      <c r="B1391">
        <v>0</v>
      </c>
      <c r="C1391">
        <v>1.2984053000000001E-2</v>
      </c>
      <c r="D1391">
        <v>3.1213326E-2</v>
      </c>
      <c r="E1391">
        <v>0.14566219</v>
      </c>
    </row>
    <row r="1392" spans="1:5">
      <c r="A1392">
        <v>1.391</v>
      </c>
      <c r="B1392">
        <v>0</v>
      </c>
      <c r="C1392">
        <v>1.3015334999999999E-2</v>
      </c>
      <c r="D1392">
        <v>3.0970500000000002E-2</v>
      </c>
      <c r="E1392">
        <v>0.14452899899999999</v>
      </c>
    </row>
    <row r="1393" spans="1:5">
      <c r="A1393">
        <v>1.3919999999999999</v>
      </c>
      <c r="B1393">
        <v>0</v>
      </c>
      <c r="C1393">
        <v>1.3046683E-2</v>
      </c>
      <c r="D1393">
        <v>3.0728947999999999E-2</v>
      </c>
      <c r="E1393">
        <v>0.14340175599999999</v>
      </c>
    </row>
    <row r="1394" spans="1:5">
      <c r="A1394">
        <v>1.393</v>
      </c>
      <c r="B1394">
        <v>0</v>
      </c>
      <c r="C1394">
        <v>1.3078098E-2</v>
      </c>
      <c r="D1394">
        <v>3.0488669999999999E-2</v>
      </c>
      <c r="E1394">
        <v>0.142280459</v>
      </c>
    </row>
    <row r="1395" spans="1:5">
      <c r="A1395">
        <v>1.3939999999999999</v>
      </c>
      <c r="B1395">
        <v>0</v>
      </c>
      <c r="C1395">
        <v>1.3109579999999999E-2</v>
      </c>
      <c r="D1395">
        <v>3.0249666000000001E-2</v>
      </c>
      <c r="E1395">
        <v>0.14116510600000001</v>
      </c>
    </row>
    <row r="1396" spans="1:5">
      <c r="A1396">
        <v>1.395</v>
      </c>
      <c r="B1396">
        <v>0</v>
      </c>
      <c r="C1396">
        <v>1.3141129E-2</v>
      </c>
      <c r="D1396">
        <v>3.0011935E-2</v>
      </c>
      <c r="E1396">
        <v>0.14005569600000001</v>
      </c>
    </row>
    <row r="1397" spans="1:5">
      <c r="A1397">
        <v>1.3959999999999999</v>
      </c>
      <c r="B1397">
        <v>0</v>
      </c>
      <c r="C1397">
        <v>1.3172745E-2</v>
      </c>
      <c r="D1397">
        <v>2.9775477000000002E-2</v>
      </c>
      <c r="E1397">
        <v>0.13895222500000001</v>
      </c>
    </row>
    <row r="1398" spans="1:5">
      <c r="A1398">
        <v>1.397</v>
      </c>
      <c r="B1398">
        <v>0</v>
      </c>
      <c r="C1398">
        <v>1.3204429E-2</v>
      </c>
      <c r="D1398">
        <v>2.9540291E-2</v>
      </c>
      <c r="E1398">
        <v>0.137854692</v>
      </c>
    </row>
    <row r="1399" spans="1:5">
      <c r="A1399">
        <v>1.3979999999999999</v>
      </c>
      <c r="B1399">
        <v>0</v>
      </c>
      <c r="C1399">
        <v>1.3236179000000001E-2</v>
      </c>
      <c r="D1399">
        <v>2.9306377000000002E-2</v>
      </c>
      <c r="E1399">
        <v>0.136763092</v>
      </c>
    </row>
    <row r="1400" spans="1:5">
      <c r="A1400">
        <v>1.399</v>
      </c>
      <c r="B1400">
        <v>0</v>
      </c>
      <c r="C1400">
        <v>1.3267998E-2</v>
      </c>
      <c r="D1400">
        <v>2.9073733000000001E-2</v>
      </c>
      <c r="E1400">
        <v>0.13567742199999999</v>
      </c>
    </row>
    <row r="1401" spans="1:5">
      <c r="A1401">
        <v>1.4</v>
      </c>
      <c r="B1401">
        <v>0</v>
      </c>
      <c r="C1401">
        <v>1.3299884E-2</v>
      </c>
      <c r="D1401">
        <v>2.8842360000000001E-2</v>
      </c>
      <c r="E1401">
        <v>0.134597679</v>
      </c>
    </row>
    <row r="1402" spans="1:5">
      <c r="A1402">
        <v>1.401</v>
      </c>
      <c r="B1402">
        <v>0</v>
      </c>
      <c r="C1402">
        <v>1.3331836999999999E-2</v>
      </c>
      <c r="D1402">
        <v>2.8612255E-2</v>
      </c>
      <c r="E1402">
        <v>0.133523858</v>
      </c>
    </row>
    <row r="1403" spans="1:5">
      <c r="A1403">
        <v>1.4019999999999999</v>
      </c>
      <c r="B1403">
        <v>0</v>
      </c>
      <c r="C1403">
        <v>1.3363859000000001E-2</v>
      </c>
      <c r="D1403">
        <v>2.8383419E-2</v>
      </c>
      <c r="E1403">
        <v>0.13245595399999999</v>
      </c>
    </row>
    <row r="1404" spans="1:5">
      <c r="A1404">
        <v>1.403</v>
      </c>
      <c r="B1404">
        <v>0</v>
      </c>
      <c r="C1404">
        <v>1.3395948E-2</v>
      </c>
      <c r="D1404">
        <v>2.8155849E-2</v>
      </c>
      <c r="E1404">
        <v>0.131393964</v>
      </c>
    </row>
    <row r="1405" spans="1:5">
      <c r="A1405">
        <v>1.4039999999999999</v>
      </c>
      <c r="B1405">
        <v>0</v>
      </c>
      <c r="C1405">
        <v>1.3428106E-2</v>
      </c>
      <c r="D1405">
        <v>2.7929546E-2</v>
      </c>
      <c r="E1405">
        <v>0.13033788199999999</v>
      </c>
    </row>
    <row r="1406" spans="1:5">
      <c r="A1406">
        <v>1.405</v>
      </c>
      <c r="B1406">
        <v>0</v>
      </c>
      <c r="C1406">
        <v>1.3460331000000001E-2</v>
      </c>
      <c r="D1406">
        <v>2.7704507999999999E-2</v>
      </c>
      <c r="E1406">
        <v>0.129287702</v>
      </c>
    </row>
    <row r="1407" spans="1:5">
      <c r="A1407">
        <v>1.4059999999999999</v>
      </c>
      <c r="B1407">
        <v>0</v>
      </c>
      <c r="C1407">
        <v>1.3492626000000001E-2</v>
      </c>
      <c r="D1407">
        <v>2.7480733E-2</v>
      </c>
      <c r="E1407">
        <v>0.128243419</v>
      </c>
    </row>
    <row r="1408" spans="1:5">
      <c r="A1408">
        <v>1.407</v>
      </c>
      <c r="B1408">
        <v>0</v>
      </c>
      <c r="C1408">
        <v>1.3524988E-2</v>
      </c>
      <c r="D1408">
        <v>2.725822E-2</v>
      </c>
      <c r="E1408">
        <v>0.127205027</v>
      </c>
    </row>
    <row r="1409" spans="1:5">
      <c r="A1409">
        <v>1.4079999999999999</v>
      </c>
      <c r="B1409">
        <v>0</v>
      </c>
      <c r="C1409">
        <v>1.3557418999999999E-2</v>
      </c>
      <c r="D1409">
        <v>2.7036968000000001E-2</v>
      </c>
      <c r="E1409">
        <v>0.12617251900000001</v>
      </c>
    </row>
    <row r="1410" spans="1:5">
      <c r="A1410">
        <v>1.409</v>
      </c>
      <c r="B1410">
        <v>0</v>
      </c>
      <c r="C1410">
        <v>1.3589919000000001E-2</v>
      </c>
      <c r="D1410">
        <v>2.6816975999999999E-2</v>
      </c>
      <c r="E1410">
        <v>0.12514588900000001</v>
      </c>
    </row>
    <row r="1411" spans="1:5">
      <c r="A1411">
        <v>1.41</v>
      </c>
      <c r="B1411">
        <v>0</v>
      </c>
      <c r="C1411">
        <v>1.3622488E-2</v>
      </c>
      <c r="D1411">
        <v>2.6598242000000001E-2</v>
      </c>
      <c r="E1411">
        <v>0.12412513</v>
      </c>
    </row>
    <row r="1412" spans="1:5">
      <c r="A1412">
        <v>1.411</v>
      </c>
      <c r="B1412">
        <v>0</v>
      </c>
      <c r="C1412">
        <v>1.3655125000000001E-2</v>
      </c>
      <c r="D1412">
        <v>2.6380765E-2</v>
      </c>
      <c r="E1412">
        <v>0.123110235</v>
      </c>
    </row>
    <row r="1413" spans="1:5">
      <c r="A1413">
        <v>1.4119999999999999</v>
      </c>
      <c r="B1413">
        <v>0</v>
      </c>
      <c r="C1413">
        <v>1.3687832E-2</v>
      </c>
      <c r="D1413">
        <v>2.6164541999999999E-2</v>
      </c>
      <c r="E1413">
        <v>0.122101195</v>
      </c>
    </row>
    <row r="1414" spans="1:5">
      <c r="A1414">
        <v>1.413</v>
      </c>
      <c r="B1414">
        <v>0</v>
      </c>
      <c r="C1414">
        <v>1.3720608E-2</v>
      </c>
      <c r="D1414">
        <v>2.5949572000000001E-2</v>
      </c>
      <c r="E1414">
        <v>0.121098004</v>
      </c>
    </row>
    <row r="1415" spans="1:5">
      <c r="A1415">
        <v>1.4139999999999999</v>
      </c>
      <c r="B1415">
        <v>0</v>
      </c>
      <c r="C1415">
        <v>1.3753453000000001E-2</v>
      </c>
      <c r="D1415">
        <v>2.5735853999999999E-2</v>
      </c>
      <c r="E1415">
        <v>0.120100654</v>
      </c>
    </row>
    <row r="1416" spans="1:5">
      <c r="A1416">
        <v>1.415</v>
      </c>
      <c r="B1416">
        <v>0</v>
      </c>
      <c r="C1416">
        <v>1.3786368E-2</v>
      </c>
      <c r="D1416">
        <v>2.5523385999999999E-2</v>
      </c>
      <c r="E1416">
        <v>0.119109135</v>
      </c>
    </row>
    <row r="1417" spans="1:5">
      <c r="A1417">
        <v>1.4159999999999999</v>
      </c>
      <c r="B1417">
        <v>0</v>
      </c>
      <c r="C1417">
        <v>1.3819352E-2</v>
      </c>
      <c r="D1417">
        <v>2.5312166000000001E-2</v>
      </c>
      <c r="E1417">
        <v>0.118123439</v>
      </c>
    </row>
    <row r="1418" spans="1:5">
      <c r="A1418">
        <v>1.417</v>
      </c>
      <c r="B1418">
        <v>0</v>
      </c>
      <c r="C1418">
        <v>1.3852405999999999E-2</v>
      </c>
      <c r="D1418">
        <v>2.5102190999999999E-2</v>
      </c>
      <c r="E1418">
        <v>0.11714355799999999</v>
      </c>
    </row>
    <row r="1419" spans="1:5">
      <c r="A1419">
        <v>1.4179999999999999</v>
      </c>
      <c r="B1419">
        <v>0</v>
      </c>
      <c r="C1419">
        <v>1.388553E-2</v>
      </c>
      <c r="D1419">
        <v>2.4893459999999999E-2</v>
      </c>
      <c r="E1419">
        <v>0.116169481</v>
      </c>
    </row>
    <row r="1420" spans="1:5">
      <c r="A1420">
        <v>1.419</v>
      </c>
      <c r="B1420">
        <v>0</v>
      </c>
      <c r="C1420">
        <v>1.3918722999999999E-2</v>
      </c>
      <c r="D1420">
        <v>2.4685972E-2</v>
      </c>
      <c r="E1420">
        <v>0.115201201</v>
      </c>
    </row>
    <row r="1421" spans="1:5">
      <c r="A1421">
        <v>1.42</v>
      </c>
      <c r="B1421">
        <v>0</v>
      </c>
      <c r="C1421">
        <v>1.3951987000000001E-2</v>
      </c>
      <c r="D1421">
        <v>2.4479722999999998E-2</v>
      </c>
      <c r="E1421">
        <v>0.114238706</v>
      </c>
    </row>
    <row r="1422" spans="1:5">
      <c r="A1422">
        <v>1.421</v>
      </c>
      <c r="B1422">
        <v>0</v>
      </c>
      <c r="C1422">
        <v>1.3985321E-2</v>
      </c>
      <c r="D1422">
        <v>2.4274712E-2</v>
      </c>
      <c r="E1422">
        <v>0.113281987</v>
      </c>
    </row>
    <row r="1423" spans="1:5">
      <c r="A1423">
        <v>1.4219999999999999</v>
      </c>
      <c r="B1423">
        <v>0</v>
      </c>
      <c r="C1423">
        <v>1.4018724999999999E-2</v>
      </c>
      <c r="D1423">
        <v>2.4070936000000001E-2</v>
      </c>
      <c r="E1423">
        <v>0.112331034</v>
      </c>
    </row>
    <row r="1424" spans="1:5">
      <c r="A1424">
        <v>1.423</v>
      </c>
      <c r="B1424">
        <v>0</v>
      </c>
      <c r="C1424">
        <v>1.4052200000000001E-2</v>
      </c>
      <c r="D1424">
        <v>2.3868393000000002E-2</v>
      </c>
      <c r="E1424">
        <v>0.111385836</v>
      </c>
    </row>
    <row r="1425" spans="1:5">
      <c r="A1425">
        <v>1.4239999999999999</v>
      </c>
      <c r="B1425">
        <v>0</v>
      </c>
      <c r="C1425">
        <v>1.4085745E-2</v>
      </c>
      <c r="D1425">
        <v>2.3667081999999999E-2</v>
      </c>
      <c r="E1425">
        <v>0.110446382</v>
      </c>
    </row>
    <row r="1426" spans="1:5">
      <c r="A1426">
        <v>1.425</v>
      </c>
      <c r="B1426">
        <v>0</v>
      </c>
      <c r="C1426">
        <v>1.4119361E-2</v>
      </c>
      <c r="D1426">
        <v>2.3466998999999999E-2</v>
      </c>
      <c r="E1426">
        <v>0.109512661</v>
      </c>
    </row>
    <row r="1427" spans="1:5">
      <c r="A1427">
        <v>1.4259999999999999</v>
      </c>
      <c r="B1427">
        <v>0</v>
      </c>
      <c r="C1427">
        <v>1.4153047E-2</v>
      </c>
      <c r="D1427">
        <v>2.3268141999999999E-2</v>
      </c>
      <c r="E1427">
        <v>0.108584663</v>
      </c>
    </row>
    <row r="1428" spans="1:5">
      <c r="A1428">
        <v>1.427</v>
      </c>
      <c r="B1428">
        <v>0</v>
      </c>
      <c r="C1428">
        <v>1.4186805E-2</v>
      </c>
      <c r="D1428">
        <v>2.3070508999999999E-2</v>
      </c>
      <c r="E1428">
        <v>0.107662375</v>
      </c>
    </row>
    <row r="1429" spans="1:5">
      <c r="A1429">
        <v>1.4279999999999999</v>
      </c>
      <c r="B1429">
        <v>0</v>
      </c>
      <c r="C1429">
        <v>1.4220633E-2</v>
      </c>
      <c r="D1429">
        <v>2.2874096999999999E-2</v>
      </c>
      <c r="E1429">
        <v>0.106745785</v>
      </c>
    </row>
    <row r="1430" spans="1:5">
      <c r="A1430">
        <v>1.429</v>
      </c>
      <c r="B1430">
        <v>0</v>
      </c>
      <c r="C1430">
        <v>1.4254533E-2</v>
      </c>
      <c r="D1430">
        <v>2.2678903E-2</v>
      </c>
      <c r="E1430">
        <v>0.105834883</v>
      </c>
    </row>
    <row r="1431" spans="1:5">
      <c r="A1431">
        <v>1.43</v>
      </c>
      <c r="B1431">
        <v>0</v>
      </c>
      <c r="C1431">
        <v>1.4288504E-2</v>
      </c>
      <c r="D1431">
        <v>2.2484925999999999E-2</v>
      </c>
      <c r="E1431">
        <v>0.104929655</v>
      </c>
    </row>
    <row r="1432" spans="1:5">
      <c r="A1432">
        <v>1.431</v>
      </c>
      <c r="B1432">
        <v>0</v>
      </c>
      <c r="C1432">
        <v>1.4322546E-2</v>
      </c>
      <c r="D1432">
        <v>2.2292162000000001E-2</v>
      </c>
      <c r="E1432">
        <v>0.10403008900000001</v>
      </c>
    </row>
    <row r="1433" spans="1:5">
      <c r="A1433">
        <v>1.4319999999999999</v>
      </c>
      <c r="B1433">
        <v>0</v>
      </c>
      <c r="C1433">
        <v>1.435666E-2</v>
      </c>
      <c r="D1433">
        <v>2.2100608000000001E-2</v>
      </c>
      <c r="E1433">
        <v>0.103136172</v>
      </c>
    </row>
    <row r="1434" spans="1:5">
      <c r="A1434">
        <v>1.4330000000000001</v>
      </c>
      <c r="B1434">
        <v>0</v>
      </c>
      <c r="C1434">
        <v>1.4390846000000001E-2</v>
      </c>
      <c r="D1434">
        <v>2.1910262E-2</v>
      </c>
      <c r="E1434">
        <v>0.10224789099999999</v>
      </c>
    </row>
    <row r="1435" spans="1:5">
      <c r="A1435">
        <v>1.4339999999999999</v>
      </c>
      <c r="B1435">
        <v>0</v>
      </c>
      <c r="C1435">
        <v>1.4425103E-2</v>
      </c>
      <c r="D1435">
        <v>2.1721121999999999E-2</v>
      </c>
      <c r="E1435">
        <v>0.101365234</v>
      </c>
    </row>
    <row r="1436" spans="1:5">
      <c r="A1436">
        <v>1.4350000000000001</v>
      </c>
      <c r="B1436">
        <v>0</v>
      </c>
      <c r="C1436">
        <v>1.4459431999999999E-2</v>
      </c>
      <c r="D1436">
        <v>2.1533183000000001E-2</v>
      </c>
      <c r="E1436">
        <v>0.10048818599999999</v>
      </c>
    </row>
    <row r="1437" spans="1:5">
      <c r="A1437">
        <v>1.4359999999999999</v>
      </c>
      <c r="B1437">
        <v>0</v>
      </c>
      <c r="C1437">
        <v>1.4493832999999999E-2</v>
      </c>
      <c r="D1437">
        <v>2.1346443E-2</v>
      </c>
      <c r="E1437">
        <v>9.9616734999999998E-2</v>
      </c>
    </row>
    <row r="1438" spans="1:5">
      <c r="A1438">
        <v>1.4370000000000001</v>
      </c>
      <c r="B1438">
        <v>0</v>
      </c>
      <c r="C1438">
        <v>1.4528307000000001E-2</v>
      </c>
      <c r="D1438">
        <v>2.11609E-2</v>
      </c>
      <c r="E1438">
        <v>9.8750866000000007E-2</v>
      </c>
    </row>
    <row r="1439" spans="1:5">
      <c r="A1439">
        <v>1.4379999999999999</v>
      </c>
      <c r="B1439">
        <v>0</v>
      </c>
      <c r="C1439">
        <v>1.4562853000000001E-2</v>
      </c>
      <c r="D1439">
        <v>2.097655E-2</v>
      </c>
      <c r="E1439">
        <v>9.7890564999999999E-2</v>
      </c>
    </row>
    <row r="1440" spans="1:5">
      <c r="A1440">
        <v>1.4390000000000001</v>
      </c>
      <c r="B1440">
        <v>0</v>
      </c>
      <c r="C1440">
        <v>1.4597471000000001E-2</v>
      </c>
      <c r="D1440">
        <v>2.0793389999999998E-2</v>
      </c>
      <c r="E1440">
        <v>9.7035817999999996E-2</v>
      </c>
    </row>
    <row r="1441" spans="1:5">
      <c r="A1441">
        <v>1.44</v>
      </c>
      <c r="B1441">
        <v>0</v>
      </c>
      <c r="C1441">
        <v>1.4632160999999999E-2</v>
      </c>
      <c r="D1441">
        <v>2.0611417E-2</v>
      </c>
      <c r="E1441">
        <v>9.6186611000000005E-2</v>
      </c>
    </row>
    <row r="1442" spans="1:5">
      <c r="A1442">
        <v>1.4410000000000001</v>
      </c>
      <c r="B1442">
        <v>0</v>
      </c>
      <c r="C1442">
        <v>1.4666925000000001E-2</v>
      </c>
      <c r="D1442">
        <v>2.0430627999999999E-2</v>
      </c>
      <c r="E1442">
        <v>9.5342929000000007E-2</v>
      </c>
    </row>
    <row r="1443" spans="1:5">
      <c r="A1443">
        <v>1.4419999999999999</v>
      </c>
      <c r="B1443">
        <v>0</v>
      </c>
      <c r="C1443">
        <v>1.4701761000000001E-2</v>
      </c>
      <c r="D1443">
        <v>2.0251018999999999E-2</v>
      </c>
      <c r="E1443">
        <v>9.4504756999999995E-2</v>
      </c>
    </row>
    <row r="1444" spans="1:5">
      <c r="A1444">
        <v>1.4430000000000001</v>
      </c>
      <c r="B1444">
        <v>0</v>
      </c>
      <c r="C1444">
        <v>1.473667E-2</v>
      </c>
      <c r="D1444">
        <v>2.0072588999999998E-2</v>
      </c>
      <c r="E1444">
        <v>9.3672080000000005E-2</v>
      </c>
    </row>
    <row r="1445" spans="1:5">
      <c r="A1445">
        <v>1.444</v>
      </c>
      <c r="B1445">
        <v>0</v>
      </c>
      <c r="C1445">
        <v>1.4771652E-2</v>
      </c>
      <c r="D1445">
        <v>1.9895332000000002E-2</v>
      </c>
      <c r="E1445">
        <v>9.2844883000000003E-2</v>
      </c>
    </row>
    <row r="1446" spans="1:5">
      <c r="A1446">
        <v>1.4450000000000001</v>
      </c>
      <c r="B1446">
        <v>0</v>
      </c>
      <c r="C1446">
        <v>1.4806707000000001E-2</v>
      </c>
      <c r="D1446">
        <v>1.9719245999999999E-2</v>
      </c>
      <c r="E1446">
        <v>9.2023149999999998E-2</v>
      </c>
    </row>
    <row r="1447" spans="1:5">
      <c r="A1447">
        <v>1.446</v>
      </c>
      <c r="B1447">
        <v>0</v>
      </c>
      <c r="C1447">
        <v>1.4841836000000001E-2</v>
      </c>
      <c r="D1447">
        <v>1.9544328E-2</v>
      </c>
      <c r="E1447">
        <v>9.1206864999999998E-2</v>
      </c>
    </row>
    <row r="1448" spans="1:5">
      <c r="A1448">
        <v>1.4470000000000001</v>
      </c>
      <c r="B1448">
        <v>0</v>
      </c>
      <c r="C1448">
        <v>1.4877038E-2</v>
      </c>
      <c r="D1448">
        <v>1.9370574000000002E-2</v>
      </c>
      <c r="E1448">
        <v>9.0396013999999997E-2</v>
      </c>
    </row>
    <row r="1449" spans="1:5">
      <c r="A1449">
        <v>1.448</v>
      </c>
      <c r="B1449">
        <v>0</v>
      </c>
      <c r="C1449">
        <v>1.4912313E-2</v>
      </c>
      <c r="D1449">
        <v>1.9197980999999999E-2</v>
      </c>
      <c r="E1449">
        <v>8.9590579000000004E-2</v>
      </c>
    </row>
    <row r="1450" spans="1:5">
      <c r="A1450">
        <v>1.4490000000000001</v>
      </c>
      <c r="B1450">
        <v>0</v>
      </c>
      <c r="C1450">
        <v>1.4947663E-2</v>
      </c>
      <c r="D1450">
        <v>1.9026544999999999E-2</v>
      </c>
      <c r="E1450">
        <v>8.8790544999999998E-2</v>
      </c>
    </row>
    <row r="1451" spans="1:5">
      <c r="A1451">
        <v>1.45</v>
      </c>
      <c r="B1451">
        <v>0</v>
      </c>
      <c r="C1451">
        <v>1.4983086E-2</v>
      </c>
      <c r="D1451">
        <v>1.8856263000000002E-2</v>
      </c>
      <c r="E1451">
        <v>8.7995895000000005E-2</v>
      </c>
    </row>
    <row r="1452" spans="1:5">
      <c r="A1452">
        <v>1.4510000000000001</v>
      </c>
      <c r="B1452">
        <v>0</v>
      </c>
      <c r="C1452">
        <v>1.5018583E-2</v>
      </c>
      <c r="D1452">
        <v>1.8687130999999999E-2</v>
      </c>
      <c r="E1452">
        <v>8.7206614000000002E-2</v>
      </c>
    </row>
    <row r="1453" spans="1:5">
      <c r="A1453">
        <v>1.452</v>
      </c>
      <c r="B1453">
        <v>0</v>
      </c>
      <c r="C1453">
        <v>1.5054154E-2</v>
      </c>
      <c r="D1453">
        <v>1.8519146E-2</v>
      </c>
      <c r="E1453">
        <v>8.6422683E-2</v>
      </c>
    </row>
    <row r="1454" spans="1:5">
      <c r="A1454">
        <v>1.4530000000000001</v>
      </c>
      <c r="B1454">
        <v>0</v>
      </c>
      <c r="C1454">
        <v>1.5089798999999999E-2</v>
      </c>
      <c r="D1454">
        <v>1.8352304E-2</v>
      </c>
      <c r="E1454">
        <v>8.5644085999999994E-2</v>
      </c>
    </row>
    <row r="1455" spans="1:5">
      <c r="A1455">
        <v>1.454</v>
      </c>
      <c r="B1455">
        <v>0</v>
      </c>
      <c r="C1455">
        <v>1.5125517999999999E-2</v>
      </c>
      <c r="D1455">
        <v>1.8186601E-2</v>
      </c>
      <c r="E1455">
        <v>8.4870805999999993E-2</v>
      </c>
    </row>
    <row r="1456" spans="1:5">
      <c r="A1456">
        <v>1.4550000000000001</v>
      </c>
      <c r="B1456">
        <v>0</v>
      </c>
      <c r="C1456">
        <v>1.5161312E-2</v>
      </c>
      <c r="D1456">
        <v>1.8022033999999999E-2</v>
      </c>
      <c r="E1456">
        <v>8.4102826000000006E-2</v>
      </c>
    </row>
    <row r="1457" spans="1:5">
      <c r="A1457">
        <v>1.456</v>
      </c>
      <c r="B1457">
        <v>0</v>
      </c>
      <c r="C1457">
        <v>1.5197181000000001E-2</v>
      </c>
      <c r="D1457">
        <v>1.7858598999999999E-2</v>
      </c>
      <c r="E1457">
        <v>8.3340128999999999E-2</v>
      </c>
    </row>
    <row r="1458" spans="1:5">
      <c r="A1458">
        <v>1.4570000000000001</v>
      </c>
      <c r="B1458">
        <v>0</v>
      </c>
      <c r="C1458">
        <v>1.5233124000000001E-2</v>
      </c>
      <c r="D1458">
        <v>1.7696291999999999E-2</v>
      </c>
      <c r="E1458">
        <v>8.2582695999999997E-2</v>
      </c>
    </row>
    <row r="1459" spans="1:5">
      <c r="A1459">
        <v>1.458</v>
      </c>
      <c r="B1459">
        <v>0</v>
      </c>
      <c r="C1459">
        <v>1.5269141999999999E-2</v>
      </c>
      <c r="D1459">
        <v>1.753511E-2</v>
      </c>
      <c r="E1459">
        <v>8.1830510999999995E-2</v>
      </c>
    </row>
    <row r="1460" spans="1:5">
      <c r="A1460">
        <v>1.4590000000000001</v>
      </c>
      <c r="B1460">
        <v>0</v>
      </c>
      <c r="C1460">
        <v>1.5305235E-2</v>
      </c>
      <c r="D1460">
        <v>1.7375048000000001E-2</v>
      </c>
      <c r="E1460">
        <v>8.1083555000000002E-2</v>
      </c>
    </row>
    <row r="1461" spans="1:5">
      <c r="A1461">
        <v>1.46</v>
      </c>
      <c r="B1461">
        <v>0</v>
      </c>
      <c r="C1461">
        <v>1.5341403E-2</v>
      </c>
      <c r="D1461">
        <v>1.7216102E-2</v>
      </c>
      <c r="E1461">
        <v>8.0341810999999999E-2</v>
      </c>
    </row>
    <row r="1462" spans="1:5">
      <c r="A1462">
        <v>1.4610000000000001</v>
      </c>
      <c r="B1462">
        <v>0</v>
      </c>
      <c r="C1462">
        <v>1.5377646999999999E-2</v>
      </c>
      <c r="D1462">
        <v>1.705827E-2</v>
      </c>
      <c r="E1462">
        <v>7.9605259999999997E-2</v>
      </c>
    </row>
    <row r="1463" spans="1:5">
      <c r="A1463">
        <v>1.462</v>
      </c>
      <c r="B1463">
        <v>0</v>
      </c>
      <c r="C1463">
        <v>1.5413965E-2</v>
      </c>
      <c r="D1463">
        <v>1.6901546999999999E-2</v>
      </c>
      <c r="E1463">
        <v>7.8873884000000005E-2</v>
      </c>
    </row>
    <row r="1464" spans="1:5">
      <c r="A1464">
        <v>1.4630000000000001</v>
      </c>
      <c r="B1464">
        <v>0</v>
      </c>
      <c r="C1464">
        <v>1.545036E-2</v>
      </c>
      <c r="D1464">
        <v>1.6745928E-2</v>
      </c>
      <c r="E1464">
        <v>7.8147664000000006E-2</v>
      </c>
    </row>
    <row r="1465" spans="1:5">
      <c r="A1465">
        <v>1.464</v>
      </c>
      <c r="B1465">
        <v>0</v>
      </c>
      <c r="C1465">
        <v>1.5486829000000001E-2</v>
      </c>
      <c r="D1465">
        <v>1.6591411E-2</v>
      </c>
      <c r="E1465">
        <v>7.7426582999999993E-2</v>
      </c>
    </row>
    <row r="1466" spans="1:5">
      <c r="A1466">
        <v>1.4650000000000001</v>
      </c>
      <c r="B1466">
        <v>0</v>
      </c>
      <c r="C1466">
        <v>1.5523375000000001E-2</v>
      </c>
      <c r="D1466">
        <v>1.643799E-2</v>
      </c>
      <c r="E1466">
        <v>7.6710621000000007E-2</v>
      </c>
    </row>
    <row r="1467" spans="1:5">
      <c r="A1467">
        <v>1.466</v>
      </c>
      <c r="B1467">
        <v>0</v>
      </c>
      <c r="C1467">
        <v>1.5559996E-2</v>
      </c>
      <c r="D1467">
        <v>1.6285662999999999E-2</v>
      </c>
      <c r="E1467">
        <v>7.5999759E-2</v>
      </c>
    </row>
    <row r="1468" spans="1:5">
      <c r="A1468">
        <v>1.4670000000000001</v>
      </c>
      <c r="B1468">
        <v>0</v>
      </c>
      <c r="C1468">
        <v>1.5596693999999999E-2</v>
      </c>
      <c r="D1468">
        <v>1.6134424000000001E-2</v>
      </c>
      <c r="E1468">
        <v>7.5293978999999997E-2</v>
      </c>
    </row>
    <row r="1469" spans="1:5">
      <c r="A1469">
        <v>1.468</v>
      </c>
      <c r="B1469">
        <v>0</v>
      </c>
      <c r="C1469">
        <v>1.5633467000000002E-2</v>
      </c>
      <c r="D1469">
        <v>1.5984269999999998E-2</v>
      </c>
      <c r="E1469">
        <v>7.4593260999999994E-2</v>
      </c>
    </row>
    <row r="1470" spans="1:5">
      <c r="A1470">
        <v>1.4690000000000001</v>
      </c>
      <c r="B1470">
        <v>0</v>
      </c>
      <c r="C1470">
        <v>1.5670317E-2</v>
      </c>
      <c r="D1470">
        <v>1.5835196999999999E-2</v>
      </c>
      <c r="E1470">
        <v>7.3897587000000001E-2</v>
      </c>
    </row>
    <row r="1471" spans="1:5">
      <c r="A1471">
        <v>1.47</v>
      </c>
      <c r="B1471">
        <v>0</v>
      </c>
      <c r="C1471">
        <v>1.5707242999999999E-2</v>
      </c>
      <c r="D1471">
        <v>1.5687201000000001E-2</v>
      </c>
      <c r="E1471">
        <v>7.3206936E-2</v>
      </c>
    </row>
    <row r="1472" spans="1:5">
      <c r="A1472">
        <v>1.4710000000000001</v>
      </c>
      <c r="B1472">
        <v>0</v>
      </c>
      <c r="C1472">
        <v>1.5744246E-2</v>
      </c>
      <c r="D1472">
        <v>1.5540276E-2</v>
      </c>
      <c r="E1472">
        <v>7.2521290000000002E-2</v>
      </c>
    </row>
    <row r="1473" spans="1:5">
      <c r="A1473">
        <v>1.472</v>
      </c>
      <c r="B1473">
        <v>0</v>
      </c>
      <c r="C1473">
        <v>1.5781324999999999E-2</v>
      </c>
      <c r="D1473">
        <v>1.5394420000000001E-2</v>
      </c>
      <c r="E1473">
        <v>7.1840628000000004E-2</v>
      </c>
    </row>
    <row r="1474" spans="1:5">
      <c r="A1474">
        <v>1.4730000000000001</v>
      </c>
      <c r="B1474">
        <v>0</v>
      </c>
      <c r="C1474">
        <v>1.5818480999999999E-2</v>
      </c>
      <c r="D1474">
        <v>1.5249627999999999E-2</v>
      </c>
      <c r="E1474">
        <v>7.1164932E-2</v>
      </c>
    </row>
    <row r="1475" spans="1:5">
      <c r="A1475">
        <v>1.474</v>
      </c>
      <c r="B1475">
        <v>0</v>
      </c>
      <c r="C1475">
        <v>1.5855714E-2</v>
      </c>
      <c r="D1475">
        <v>1.5105896000000001E-2</v>
      </c>
      <c r="E1475">
        <v>7.0494181000000003E-2</v>
      </c>
    </row>
    <row r="1476" spans="1:5">
      <c r="A1476">
        <v>1.4750000000000001</v>
      </c>
      <c r="B1476">
        <v>0</v>
      </c>
      <c r="C1476">
        <v>1.5893023999999999E-2</v>
      </c>
      <c r="D1476">
        <v>1.4963219E-2</v>
      </c>
      <c r="E1476">
        <v>6.9828355999999994E-2</v>
      </c>
    </row>
    <row r="1477" spans="1:5">
      <c r="A1477">
        <v>1.476</v>
      </c>
      <c r="B1477">
        <v>0</v>
      </c>
      <c r="C1477">
        <v>1.5930410999999998E-2</v>
      </c>
      <c r="D1477">
        <v>1.4821592999999999E-2</v>
      </c>
      <c r="E1477">
        <v>6.9167435999999999E-2</v>
      </c>
    </row>
    <row r="1478" spans="1:5">
      <c r="A1478">
        <v>1.4770000000000001</v>
      </c>
      <c r="B1478">
        <v>0</v>
      </c>
      <c r="C1478">
        <v>1.5967875999999999E-2</v>
      </c>
      <c r="D1478">
        <v>1.4681015E-2</v>
      </c>
      <c r="E1478">
        <v>6.8511401E-2</v>
      </c>
    </row>
    <row r="1479" spans="1:5">
      <c r="A1479">
        <v>1.478</v>
      </c>
      <c r="B1479">
        <v>0</v>
      </c>
      <c r="C1479">
        <v>1.6005418E-2</v>
      </c>
      <c r="D1479">
        <v>1.4541478E-2</v>
      </c>
      <c r="E1479">
        <v>6.7860232000000006E-2</v>
      </c>
    </row>
    <row r="1480" spans="1:5">
      <c r="A1480">
        <v>1.4790000000000001</v>
      </c>
      <c r="B1480">
        <v>0</v>
      </c>
      <c r="C1480">
        <v>1.6043037E-2</v>
      </c>
      <c r="D1480">
        <v>1.4402979999999999E-2</v>
      </c>
      <c r="E1480">
        <v>6.7213907000000003E-2</v>
      </c>
    </row>
    <row r="1481" spans="1:5">
      <c r="A1481">
        <v>1.48</v>
      </c>
      <c r="B1481">
        <v>0</v>
      </c>
      <c r="C1481">
        <v>1.6080734999999999E-2</v>
      </c>
      <c r="D1481">
        <v>1.4265516000000001E-2</v>
      </c>
      <c r="E1481">
        <v>6.6572406000000001E-2</v>
      </c>
    </row>
    <row r="1482" spans="1:5">
      <c r="A1482">
        <v>1.4810000000000001</v>
      </c>
      <c r="B1482">
        <v>0</v>
      </c>
      <c r="C1482">
        <v>1.6118509999999999E-2</v>
      </c>
      <c r="D1482">
        <v>1.4129081E-2</v>
      </c>
      <c r="E1482">
        <v>6.5935709999999995E-2</v>
      </c>
    </row>
    <row r="1483" spans="1:5">
      <c r="A1483">
        <v>1.482</v>
      </c>
      <c r="B1483">
        <v>0</v>
      </c>
      <c r="C1483">
        <v>1.6156363E-2</v>
      </c>
      <c r="D1483">
        <v>1.3993670999999999E-2</v>
      </c>
      <c r="E1483">
        <v>6.5303795999999997E-2</v>
      </c>
    </row>
    <row r="1484" spans="1:5">
      <c r="A1484">
        <v>1.4830000000000001</v>
      </c>
      <c r="B1484">
        <v>0</v>
      </c>
      <c r="C1484">
        <v>1.6194294000000001E-2</v>
      </c>
      <c r="D1484">
        <v>1.3859280999999999E-2</v>
      </c>
      <c r="E1484">
        <v>6.4676646000000004E-2</v>
      </c>
    </row>
    <row r="1485" spans="1:5">
      <c r="A1485">
        <v>1.484</v>
      </c>
      <c r="B1485">
        <v>0</v>
      </c>
      <c r="C1485">
        <v>1.6232303E-2</v>
      </c>
      <c r="D1485">
        <v>1.3725908E-2</v>
      </c>
      <c r="E1485">
        <v>6.4054237E-2</v>
      </c>
    </row>
    <row r="1486" spans="1:5">
      <c r="A1486">
        <v>1.4850000000000001</v>
      </c>
      <c r="B1486">
        <v>0</v>
      </c>
      <c r="C1486">
        <v>1.6270390999999999E-2</v>
      </c>
      <c r="D1486">
        <v>1.3593546E-2</v>
      </c>
      <c r="E1486">
        <v>6.3436548999999995E-2</v>
      </c>
    </row>
    <row r="1487" spans="1:5">
      <c r="A1487">
        <v>1.486</v>
      </c>
      <c r="B1487">
        <v>0</v>
      </c>
      <c r="C1487">
        <v>1.6308557000000001E-2</v>
      </c>
      <c r="D1487">
        <v>1.3462192E-2</v>
      </c>
      <c r="E1487">
        <v>6.2823561E-2</v>
      </c>
    </row>
    <row r="1488" spans="1:5">
      <c r="A1488">
        <v>1.4870000000000001</v>
      </c>
      <c r="B1488">
        <v>0</v>
      </c>
      <c r="C1488">
        <v>1.6346802000000001E-2</v>
      </c>
      <c r="D1488">
        <v>1.3331839999999999E-2</v>
      </c>
      <c r="E1488">
        <v>6.2215251999999999E-2</v>
      </c>
    </row>
    <row r="1489" spans="1:5">
      <c r="A1489">
        <v>1.488</v>
      </c>
      <c r="B1489">
        <v>0</v>
      </c>
      <c r="C1489">
        <v>1.6385126E-2</v>
      </c>
      <c r="D1489">
        <v>1.3202485999999999E-2</v>
      </c>
      <c r="E1489">
        <v>6.1611600000000002E-2</v>
      </c>
    </row>
    <row r="1490" spans="1:5">
      <c r="A1490">
        <v>1.4890000000000001</v>
      </c>
      <c r="B1490">
        <v>0</v>
      </c>
      <c r="C1490">
        <v>1.6423528E-2</v>
      </c>
      <c r="D1490">
        <v>1.3074126E-2</v>
      </c>
      <c r="E1490">
        <v>6.1012586000000001E-2</v>
      </c>
    </row>
    <row r="1491" spans="1:5">
      <c r="A1491">
        <v>1.49</v>
      </c>
      <c r="B1491">
        <v>0</v>
      </c>
      <c r="C1491">
        <v>1.6462009999999999E-2</v>
      </c>
      <c r="D1491">
        <v>1.2946754E-2</v>
      </c>
      <c r="E1491">
        <v>6.0418186999999998E-2</v>
      </c>
    </row>
    <row r="1492" spans="1:5">
      <c r="A1492">
        <v>1.4910000000000001</v>
      </c>
      <c r="B1492">
        <v>0</v>
      </c>
      <c r="C1492">
        <v>1.6500569999999999E-2</v>
      </c>
      <c r="D1492">
        <v>1.2820368E-2</v>
      </c>
      <c r="E1492">
        <v>5.9828381999999999E-2</v>
      </c>
    </row>
    <row r="1493" spans="1:5">
      <c r="A1493">
        <v>1.492</v>
      </c>
      <c r="B1493">
        <v>0</v>
      </c>
      <c r="C1493">
        <v>1.6539209999999999E-2</v>
      </c>
      <c r="D1493">
        <v>1.2694960999999999E-2</v>
      </c>
      <c r="E1493">
        <v>5.9243151000000001E-2</v>
      </c>
    </row>
    <row r="1494" spans="1:5">
      <c r="A1494">
        <v>1.4930000000000001</v>
      </c>
      <c r="B1494">
        <v>0</v>
      </c>
      <c r="C1494">
        <v>1.6577930000000001E-2</v>
      </c>
      <c r="D1494">
        <v>1.2570529E-2</v>
      </c>
      <c r="E1494">
        <v>5.8662470000000001E-2</v>
      </c>
    </row>
    <row r="1495" spans="1:5">
      <c r="A1495">
        <v>1.494</v>
      </c>
      <c r="B1495">
        <v>0</v>
      </c>
      <c r="C1495">
        <v>1.6616729E-2</v>
      </c>
      <c r="D1495">
        <v>1.2447068E-2</v>
      </c>
      <c r="E1495">
        <v>5.8086319999999997E-2</v>
      </c>
    </row>
    <row r="1496" spans="1:5">
      <c r="A1496">
        <v>1.4950000000000001</v>
      </c>
      <c r="B1496">
        <v>0</v>
      </c>
      <c r="C1496">
        <v>1.6655606999999999E-2</v>
      </c>
      <c r="D1496">
        <v>1.2324574E-2</v>
      </c>
      <c r="E1496">
        <v>5.7514677E-2</v>
      </c>
    </row>
    <row r="1497" spans="1:5">
      <c r="A1497">
        <v>1.496</v>
      </c>
      <c r="B1497">
        <v>0</v>
      </c>
      <c r="C1497">
        <v>1.6694566000000001E-2</v>
      </c>
      <c r="D1497">
        <v>1.220304E-2</v>
      </c>
      <c r="E1497">
        <v>5.6947522E-2</v>
      </c>
    </row>
    <row r="1498" spans="1:5">
      <c r="A1498">
        <v>1.4970000000000001</v>
      </c>
      <c r="B1498">
        <v>0</v>
      </c>
      <c r="C1498">
        <v>1.6733604999999999E-2</v>
      </c>
      <c r="D1498">
        <v>1.2082463999999999E-2</v>
      </c>
      <c r="E1498">
        <v>5.6384831000000003E-2</v>
      </c>
    </row>
    <row r="1499" spans="1:5">
      <c r="A1499">
        <v>1.498</v>
      </c>
      <c r="B1499">
        <v>0</v>
      </c>
      <c r="C1499">
        <v>1.6772723E-2</v>
      </c>
      <c r="D1499">
        <v>1.1962838999999999E-2</v>
      </c>
      <c r="E1499">
        <v>5.5826583999999999E-2</v>
      </c>
    </row>
    <row r="1500" spans="1:5">
      <c r="A1500">
        <v>1.4990000000000001</v>
      </c>
      <c r="B1500">
        <v>0</v>
      </c>
      <c r="C1500">
        <v>1.6811922E-2</v>
      </c>
      <c r="D1500">
        <v>1.1844163E-2</v>
      </c>
      <c r="E1500">
        <v>5.5272757999999998E-2</v>
      </c>
    </row>
    <row r="1501" spans="1:5">
      <c r="A1501">
        <v>1.5</v>
      </c>
      <c r="B1501">
        <v>0</v>
      </c>
      <c r="C1501">
        <v>1.6851201E-2</v>
      </c>
      <c r="D1501">
        <v>1.1726428000000001E-2</v>
      </c>
      <c r="E1501">
        <v>5.4723332999999999E-2</v>
      </c>
    </row>
    <row r="1502" spans="1:5">
      <c r="A1502">
        <v>1.5009999999999999</v>
      </c>
      <c r="B1502">
        <v>0</v>
      </c>
      <c r="C1502">
        <v>1.6890560999999998E-2</v>
      </c>
      <c r="D1502">
        <v>1.1609632E-2</v>
      </c>
      <c r="E1502">
        <v>5.4178284E-2</v>
      </c>
    </row>
    <row r="1503" spans="1:5">
      <c r="A1503">
        <v>1.502</v>
      </c>
      <c r="B1503">
        <v>0</v>
      </c>
      <c r="C1503">
        <v>1.6930001E-2</v>
      </c>
      <c r="D1503">
        <v>1.149377E-2</v>
      </c>
      <c r="E1503">
        <v>5.3637591999999998E-2</v>
      </c>
    </row>
    <row r="1504" spans="1:5">
      <c r="A1504">
        <v>1.5029999999999999</v>
      </c>
      <c r="B1504">
        <v>0</v>
      </c>
      <c r="C1504">
        <v>1.6969523E-2</v>
      </c>
      <c r="D1504">
        <v>1.1378836E-2</v>
      </c>
      <c r="E1504">
        <v>5.3101233999999997E-2</v>
      </c>
    </row>
    <row r="1505" spans="1:5">
      <c r="A1505">
        <v>1.504</v>
      </c>
      <c r="B1505">
        <v>0</v>
      </c>
      <c r="C1505">
        <v>1.7009125E-2</v>
      </c>
      <c r="D1505">
        <v>1.1264826E-2</v>
      </c>
      <c r="E1505">
        <v>5.2569188000000003E-2</v>
      </c>
    </row>
    <row r="1506" spans="1:5">
      <c r="A1506">
        <v>1.5049999999999999</v>
      </c>
      <c r="B1506">
        <v>0</v>
      </c>
      <c r="C1506">
        <v>1.7048807999999999E-2</v>
      </c>
      <c r="D1506">
        <v>1.1151734999999999E-2</v>
      </c>
      <c r="E1506">
        <v>5.2041431999999999E-2</v>
      </c>
    </row>
    <row r="1507" spans="1:5">
      <c r="A1507">
        <v>1.506</v>
      </c>
      <c r="B1507">
        <v>0</v>
      </c>
      <c r="C1507">
        <v>1.7088572E-2</v>
      </c>
      <c r="D1507">
        <v>1.1039558999999999E-2</v>
      </c>
      <c r="E1507">
        <v>5.1517944000000003E-2</v>
      </c>
    </row>
    <row r="1508" spans="1:5">
      <c r="A1508">
        <v>1.5069999999999999</v>
      </c>
      <c r="B1508">
        <v>0</v>
      </c>
      <c r="C1508">
        <v>1.7128417999999999E-2</v>
      </c>
      <c r="D1508">
        <v>1.0928293E-2</v>
      </c>
      <c r="E1508">
        <v>5.0998702E-2</v>
      </c>
    </row>
    <row r="1509" spans="1:5">
      <c r="A1509">
        <v>1.508</v>
      </c>
      <c r="B1509">
        <v>0</v>
      </c>
      <c r="C1509">
        <v>1.7168345000000002E-2</v>
      </c>
      <c r="D1509">
        <v>1.0817932000000001E-2</v>
      </c>
      <c r="E1509">
        <v>5.0483683000000001E-2</v>
      </c>
    </row>
    <row r="1510" spans="1:5">
      <c r="A1510">
        <v>1.5089999999999999</v>
      </c>
      <c r="B1510">
        <v>0</v>
      </c>
      <c r="C1510">
        <v>1.7208353999999999E-2</v>
      </c>
      <c r="D1510">
        <v>1.0708471000000001E-2</v>
      </c>
      <c r="E1510">
        <v>4.9972865999999998E-2</v>
      </c>
    </row>
    <row r="1511" spans="1:5">
      <c r="A1511">
        <v>1.51</v>
      </c>
      <c r="B1511">
        <v>0</v>
      </c>
      <c r="C1511">
        <v>1.7248444000000002E-2</v>
      </c>
      <c r="D1511">
        <v>1.0599905999999999E-2</v>
      </c>
      <c r="E1511">
        <v>4.9466228000000001E-2</v>
      </c>
    </row>
    <row r="1512" spans="1:5">
      <c r="A1512">
        <v>1.5109999999999999</v>
      </c>
      <c r="B1512">
        <v>0</v>
      </c>
      <c r="C1512">
        <v>1.7288616E-2</v>
      </c>
      <c r="D1512">
        <v>1.0492232000000001E-2</v>
      </c>
      <c r="E1512">
        <v>4.8963747000000002E-2</v>
      </c>
    </row>
    <row r="1513" spans="1:5">
      <c r="A1513">
        <v>1.512</v>
      </c>
      <c r="B1513">
        <v>0</v>
      </c>
      <c r="C1513">
        <v>1.7328870999999999E-2</v>
      </c>
      <c r="D1513">
        <v>1.0385442999999999E-2</v>
      </c>
      <c r="E1513">
        <v>4.8465401999999998E-2</v>
      </c>
    </row>
    <row r="1514" spans="1:5">
      <c r="A1514">
        <v>1.5129999999999999</v>
      </c>
      <c r="B1514">
        <v>0</v>
      </c>
      <c r="C1514">
        <v>1.7369207000000001E-2</v>
      </c>
      <c r="D1514">
        <v>1.0279536000000001E-2</v>
      </c>
      <c r="E1514">
        <v>4.7971168000000002E-2</v>
      </c>
    </row>
    <row r="1515" spans="1:5">
      <c r="A1515">
        <v>1.514</v>
      </c>
      <c r="B1515">
        <v>0</v>
      </c>
      <c r="C1515">
        <v>1.7409626000000001E-2</v>
      </c>
      <c r="D1515">
        <v>1.0174506E-2</v>
      </c>
      <c r="E1515">
        <v>4.7481026000000003E-2</v>
      </c>
    </row>
    <row r="1516" spans="1:5">
      <c r="A1516">
        <v>1.5149999999999999</v>
      </c>
      <c r="B1516">
        <v>0</v>
      </c>
      <c r="C1516">
        <v>1.7450126999999999E-2</v>
      </c>
      <c r="D1516">
        <v>1.0070347E-2</v>
      </c>
      <c r="E1516">
        <v>4.6994951E-2</v>
      </c>
    </row>
    <row r="1517" spans="1:5">
      <c r="A1517">
        <v>1.516</v>
      </c>
      <c r="B1517">
        <v>0</v>
      </c>
      <c r="C1517">
        <v>1.7490710999999999E-2</v>
      </c>
      <c r="D1517">
        <v>9.9670550000000007E-3</v>
      </c>
      <c r="E1517">
        <v>4.6512921999999998E-2</v>
      </c>
    </row>
    <row r="1518" spans="1:5">
      <c r="A1518">
        <v>1.5169999999999999</v>
      </c>
      <c r="B1518">
        <v>0</v>
      </c>
      <c r="C1518">
        <v>1.7531378E-2</v>
      </c>
      <c r="D1518">
        <v>9.8646250000000001E-3</v>
      </c>
      <c r="E1518">
        <v>4.6034917000000002E-2</v>
      </c>
    </row>
    <row r="1519" spans="1:5">
      <c r="A1519">
        <v>1.518</v>
      </c>
      <c r="B1519">
        <v>0</v>
      </c>
      <c r="C1519">
        <v>1.7572127E-2</v>
      </c>
      <c r="D1519">
        <v>9.7630530000000007E-3</v>
      </c>
      <c r="E1519">
        <v>4.5560913000000001E-2</v>
      </c>
    </row>
    <row r="1520" spans="1:5">
      <c r="A1520">
        <v>1.5189999999999999</v>
      </c>
      <c r="B1520">
        <v>0</v>
      </c>
      <c r="C1520">
        <v>1.7612959000000001E-2</v>
      </c>
      <c r="D1520">
        <v>9.6623330000000004E-3</v>
      </c>
      <c r="E1520">
        <v>4.5090887000000003E-2</v>
      </c>
    </row>
    <row r="1521" spans="1:5">
      <c r="A1521">
        <v>1.52</v>
      </c>
      <c r="B1521">
        <v>0</v>
      </c>
      <c r="C1521">
        <v>1.7653874999999999E-2</v>
      </c>
      <c r="D1521">
        <v>9.5624609999999995E-3</v>
      </c>
      <c r="E1521">
        <v>4.4624819000000003E-2</v>
      </c>
    </row>
    <row r="1522" spans="1:5">
      <c r="A1522">
        <v>1.5209999999999999</v>
      </c>
      <c r="B1522">
        <v>0</v>
      </c>
      <c r="C1522">
        <v>1.7694873E-2</v>
      </c>
      <c r="D1522">
        <v>9.4634320000000008E-3</v>
      </c>
      <c r="E1522">
        <v>4.4162684000000001E-2</v>
      </c>
    </row>
    <row r="1523" spans="1:5">
      <c r="A1523">
        <v>1.522</v>
      </c>
      <c r="B1523">
        <v>0</v>
      </c>
      <c r="C1523">
        <v>1.7735955000000001E-2</v>
      </c>
      <c r="D1523">
        <v>9.3652419999999993E-3</v>
      </c>
      <c r="E1523">
        <v>4.3704461E-2</v>
      </c>
    </row>
    <row r="1524" spans="1:5">
      <c r="A1524">
        <v>1.5229999999999999</v>
      </c>
      <c r="B1524">
        <v>0</v>
      </c>
      <c r="C1524">
        <v>1.7777121E-2</v>
      </c>
      <c r="D1524">
        <v>9.2678840000000005E-3</v>
      </c>
      <c r="E1524">
        <v>4.3250126999999999E-2</v>
      </c>
    </row>
    <row r="1525" spans="1:5">
      <c r="A1525">
        <v>1.524</v>
      </c>
      <c r="B1525">
        <v>0</v>
      </c>
      <c r="C1525">
        <v>1.781837E-2</v>
      </c>
      <c r="D1525">
        <v>9.1713560000000003E-3</v>
      </c>
      <c r="E1525">
        <v>4.2799661000000003E-2</v>
      </c>
    </row>
    <row r="1526" spans="1:5">
      <c r="A1526">
        <v>1.5249999999999999</v>
      </c>
      <c r="B1526">
        <v>0</v>
      </c>
      <c r="C1526">
        <v>1.7859703000000001E-2</v>
      </c>
      <c r="D1526">
        <v>9.0756510000000006E-3</v>
      </c>
      <c r="E1526">
        <v>4.2353039000000002E-2</v>
      </c>
    </row>
    <row r="1527" spans="1:5">
      <c r="A1527">
        <v>1.526</v>
      </c>
      <c r="B1527">
        <v>0</v>
      </c>
      <c r="C1527">
        <v>1.790112E-2</v>
      </c>
      <c r="D1527">
        <v>8.9807659999999994E-3</v>
      </c>
      <c r="E1527">
        <v>4.1910239000000002E-2</v>
      </c>
    </row>
    <row r="1528" spans="1:5">
      <c r="A1528">
        <v>1.5269999999999999</v>
      </c>
      <c r="B1528">
        <v>0</v>
      </c>
      <c r="C1528">
        <v>1.7942620999999999E-2</v>
      </c>
      <c r="D1528">
        <v>8.8866940000000005E-3</v>
      </c>
      <c r="E1528">
        <v>4.1471239999999999E-2</v>
      </c>
    </row>
    <row r="1529" spans="1:5">
      <c r="A1529">
        <v>1.528</v>
      </c>
      <c r="B1529">
        <v>0</v>
      </c>
      <c r="C1529">
        <v>1.7984205999999999E-2</v>
      </c>
      <c r="D1529">
        <v>8.7934320000000003E-3</v>
      </c>
      <c r="E1529">
        <v>4.1036018E-2</v>
      </c>
    </row>
    <row r="1530" spans="1:5">
      <c r="A1530">
        <v>1.5289999999999999</v>
      </c>
      <c r="B1530">
        <v>0</v>
      </c>
      <c r="C1530">
        <v>1.8025876E-2</v>
      </c>
      <c r="D1530">
        <v>8.7009749999999997E-3</v>
      </c>
      <c r="E1530">
        <v>4.0604552000000002E-2</v>
      </c>
    </row>
    <row r="1531" spans="1:5">
      <c r="A1531">
        <v>1.53</v>
      </c>
      <c r="B1531">
        <v>0</v>
      </c>
      <c r="C1531">
        <v>1.8067630000000001E-2</v>
      </c>
      <c r="D1531">
        <v>8.6093179999999995E-3</v>
      </c>
      <c r="E1531">
        <v>4.0176819000000003E-2</v>
      </c>
    </row>
    <row r="1532" spans="1:5">
      <c r="A1532">
        <v>1.5309999999999999</v>
      </c>
      <c r="B1532">
        <v>0</v>
      </c>
      <c r="C1532">
        <v>1.8109469E-2</v>
      </c>
      <c r="D1532">
        <v>8.5184560000000006E-3</v>
      </c>
      <c r="E1532">
        <v>3.9752796E-2</v>
      </c>
    </row>
    <row r="1533" spans="1:5">
      <c r="A1533">
        <v>1.532</v>
      </c>
      <c r="B1533">
        <v>0</v>
      </c>
      <c r="C1533">
        <v>1.8151391999999999E-2</v>
      </c>
      <c r="D1533">
        <v>8.428385E-3</v>
      </c>
      <c r="E1533">
        <v>3.9332461999999999E-2</v>
      </c>
    </row>
    <row r="1534" spans="1:5">
      <c r="A1534">
        <v>1.5329999999999999</v>
      </c>
      <c r="B1534">
        <v>0</v>
      </c>
      <c r="C1534">
        <v>1.8193401000000001E-2</v>
      </c>
      <c r="D1534">
        <v>8.3390990000000009E-3</v>
      </c>
      <c r="E1534">
        <v>3.8915793999999997E-2</v>
      </c>
    </row>
    <row r="1535" spans="1:5">
      <c r="A1535">
        <v>1.534</v>
      </c>
      <c r="B1535">
        <v>0</v>
      </c>
      <c r="C1535">
        <v>1.8235495000000001E-2</v>
      </c>
      <c r="D1535">
        <v>8.2505930000000005E-3</v>
      </c>
      <c r="E1535">
        <v>3.8502769999999999E-2</v>
      </c>
    </row>
    <row r="1536" spans="1:5">
      <c r="A1536">
        <v>1.5349999999999999</v>
      </c>
      <c r="B1536">
        <v>0</v>
      </c>
      <c r="C1536">
        <v>1.8277673000000001E-2</v>
      </c>
      <c r="D1536">
        <v>8.1628640000000006E-3</v>
      </c>
      <c r="E1536">
        <v>3.8093367000000003E-2</v>
      </c>
    </row>
    <row r="1537" spans="1:5">
      <c r="A1537">
        <v>1.536</v>
      </c>
      <c r="B1537">
        <v>0</v>
      </c>
      <c r="C1537">
        <v>1.8319937000000001E-2</v>
      </c>
      <c r="D1537">
        <v>8.0759070000000002E-3</v>
      </c>
      <c r="E1537">
        <v>3.7687564E-2</v>
      </c>
    </row>
    <row r="1538" spans="1:5">
      <c r="A1538">
        <v>1.5369999999999999</v>
      </c>
      <c r="B1538">
        <v>0</v>
      </c>
      <c r="C1538">
        <v>1.8362287000000001E-2</v>
      </c>
      <c r="D1538">
        <v>7.9897149999999997E-3</v>
      </c>
      <c r="E1538">
        <v>3.7285338000000001E-2</v>
      </c>
    </row>
    <row r="1539" spans="1:5">
      <c r="A1539">
        <v>1.538</v>
      </c>
      <c r="B1539">
        <v>0</v>
      </c>
      <c r="C1539">
        <v>1.8404721999999998E-2</v>
      </c>
      <c r="D1539">
        <v>7.904286E-3</v>
      </c>
      <c r="E1539">
        <v>3.6886667999999997E-2</v>
      </c>
    </row>
    <row r="1540" spans="1:5">
      <c r="A1540">
        <v>1.5389999999999999</v>
      </c>
      <c r="B1540">
        <v>0</v>
      </c>
      <c r="C1540">
        <v>1.8447242999999999E-2</v>
      </c>
      <c r="D1540">
        <v>7.8196140000000008E-3</v>
      </c>
      <c r="E1540">
        <v>3.6491530000000001E-2</v>
      </c>
    </row>
    <row r="1541" spans="1:5">
      <c r="A1541">
        <v>1.54</v>
      </c>
      <c r="B1541">
        <v>0</v>
      </c>
      <c r="C1541">
        <v>1.8489849999999999E-2</v>
      </c>
      <c r="D1541">
        <v>7.7356940000000004E-3</v>
      </c>
      <c r="E1541">
        <v>3.6099903000000003E-2</v>
      </c>
    </row>
    <row r="1542" spans="1:5">
      <c r="A1542">
        <v>1.5409999999999999</v>
      </c>
      <c r="B1542">
        <v>0</v>
      </c>
      <c r="C1542">
        <v>1.8532542999999999E-2</v>
      </c>
      <c r="D1542">
        <v>7.6525209999999998E-3</v>
      </c>
      <c r="E1542">
        <v>3.5711764999999999E-2</v>
      </c>
    </row>
    <row r="1543" spans="1:5">
      <c r="A1543">
        <v>1.542</v>
      </c>
      <c r="B1543">
        <v>0</v>
      </c>
      <c r="C1543">
        <v>1.8575321999999998E-2</v>
      </c>
      <c r="D1543">
        <v>7.5700910000000001E-3</v>
      </c>
      <c r="E1543">
        <v>3.5327092999999997E-2</v>
      </c>
    </row>
    <row r="1544" spans="1:5">
      <c r="A1544">
        <v>1.5429999999999999</v>
      </c>
      <c r="B1544">
        <v>0</v>
      </c>
      <c r="C1544">
        <v>1.8618188000000001E-2</v>
      </c>
      <c r="D1544">
        <v>7.4884000000000001E-3</v>
      </c>
      <c r="E1544">
        <v>3.4945865999999999E-2</v>
      </c>
    </row>
    <row r="1545" spans="1:5">
      <c r="A1545">
        <v>1.544</v>
      </c>
      <c r="B1545">
        <v>0</v>
      </c>
      <c r="C1545">
        <v>1.866114E-2</v>
      </c>
      <c r="D1545">
        <v>7.4074420000000002E-3</v>
      </c>
      <c r="E1545">
        <v>3.4568061999999997E-2</v>
      </c>
    </row>
    <row r="1546" spans="1:5">
      <c r="A1546">
        <v>1.5449999999999999</v>
      </c>
      <c r="B1546">
        <v>0</v>
      </c>
      <c r="C1546">
        <v>1.8704177999999998E-2</v>
      </c>
      <c r="D1546">
        <v>7.3272119999999996E-3</v>
      </c>
      <c r="E1546">
        <v>3.4193658000000002E-2</v>
      </c>
    </row>
    <row r="1547" spans="1:5">
      <c r="A1547">
        <v>1.546</v>
      </c>
      <c r="B1547">
        <v>0</v>
      </c>
      <c r="C1547">
        <v>1.8747303999999999E-2</v>
      </c>
      <c r="D1547">
        <v>7.2477069999999999E-3</v>
      </c>
      <c r="E1547">
        <v>3.3822632999999998E-2</v>
      </c>
    </row>
    <row r="1548" spans="1:5">
      <c r="A1548">
        <v>1.5469999999999999</v>
      </c>
      <c r="B1548">
        <v>0</v>
      </c>
      <c r="C1548">
        <v>1.8790516E-2</v>
      </c>
      <c r="D1548">
        <v>7.168921E-3</v>
      </c>
      <c r="E1548">
        <v>3.3454963999999997E-2</v>
      </c>
    </row>
    <row r="1549" spans="1:5">
      <c r="A1549">
        <v>1.548</v>
      </c>
      <c r="B1549">
        <v>0</v>
      </c>
      <c r="C1549">
        <v>1.8833815E-2</v>
      </c>
      <c r="D1549">
        <v>7.0908489999999998E-3</v>
      </c>
      <c r="E1549">
        <v>3.3090631000000002E-2</v>
      </c>
    </row>
    <row r="1550" spans="1:5">
      <c r="A1550">
        <v>1.5489999999999999</v>
      </c>
      <c r="B1550">
        <v>0</v>
      </c>
      <c r="C1550">
        <v>1.8877201999999999E-2</v>
      </c>
      <c r="D1550">
        <v>7.013488E-3</v>
      </c>
      <c r="E1550">
        <v>3.2729609999999999E-2</v>
      </c>
    </row>
    <row r="1551" spans="1:5">
      <c r="A1551">
        <v>1.55</v>
      </c>
      <c r="B1551">
        <v>0</v>
      </c>
      <c r="C1551">
        <v>1.8920676000000001E-2</v>
      </c>
      <c r="D1551">
        <v>6.9368320000000004E-3</v>
      </c>
      <c r="E1551">
        <v>3.2371880999999998E-2</v>
      </c>
    </row>
    <row r="1552" spans="1:5">
      <c r="A1552">
        <v>1.5509999999999999</v>
      </c>
      <c r="B1552">
        <v>0</v>
      </c>
      <c r="C1552">
        <v>1.8964236999999998E-2</v>
      </c>
      <c r="D1552">
        <v>6.8608760000000001E-3</v>
      </c>
      <c r="E1552">
        <v>3.2017421999999997E-2</v>
      </c>
    </row>
    <row r="1553" spans="1:5">
      <c r="A1553">
        <v>1.552</v>
      </c>
      <c r="B1553">
        <v>0</v>
      </c>
      <c r="C1553">
        <v>1.9007886000000002E-2</v>
      </c>
      <c r="D1553">
        <v>6.7856160000000004E-3</v>
      </c>
      <c r="E1553">
        <v>3.166621E-2</v>
      </c>
    </row>
    <row r="1554" spans="1:5">
      <c r="A1554">
        <v>1.5529999999999999</v>
      </c>
      <c r="B1554">
        <v>0</v>
      </c>
      <c r="C1554">
        <v>1.9051623E-2</v>
      </c>
      <c r="D1554">
        <v>6.7110479999999998E-3</v>
      </c>
      <c r="E1554">
        <v>3.1318224999999998E-2</v>
      </c>
    </row>
    <row r="1555" spans="1:5">
      <c r="A1555">
        <v>1.554</v>
      </c>
      <c r="B1555">
        <v>0</v>
      </c>
      <c r="C1555">
        <v>1.9095447000000002E-2</v>
      </c>
      <c r="D1555">
        <v>6.6371670000000002E-3</v>
      </c>
      <c r="E1555">
        <v>3.0973443999999999E-2</v>
      </c>
    </row>
    <row r="1556" spans="1:5">
      <c r="A1556">
        <v>1.5549999999999999</v>
      </c>
      <c r="B1556">
        <v>0</v>
      </c>
      <c r="C1556">
        <v>1.9139360000000001E-2</v>
      </c>
      <c r="D1556">
        <v>6.5639670000000004E-3</v>
      </c>
      <c r="E1556">
        <v>3.0631846000000001E-2</v>
      </c>
    </row>
    <row r="1557" spans="1:5">
      <c r="A1557">
        <v>1.556</v>
      </c>
      <c r="B1557">
        <v>0</v>
      </c>
      <c r="C1557">
        <v>1.9183360999999999E-2</v>
      </c>
      <c r="D1557">
        <v>6.4914450000000002E-3</v>
      </c>
      <c r="E1557">
        <v>3.029341E-2</v>
      </c>
    </row>
    <row r="1558" spans="1:5">
      <c r="A1558">
        <v>1.5569999999999999</v>
      </c>
      <c r="B1558">
        <v>0</v>
      </c>
      <c r="C1558">
        <v>1.922745E-2</v>
      </c>
      <c r="D1558">
        <v>6.4195959999999996E-3</v>
      </c>
      <c r="E1558">
        <v>2.9958113000000001E-2</v>
      </c>
    </row>
    <row r="1559" spans="1:5">
      <c r="A1559">
        <v>1.5580000000000001</v>
      </c>
      <c r="B1559">
        <v>0</v>
      </c>
      <c r="C1559">
        <v>1.9271627999999999E-2</v>
      </c>
      <c r="D1559">
        <v>6.3484149999999996E-3</v>
      </c>
      <c r="E1559">
        <v>2.9625935999999999E-2</v>
      </c>
    </row>
    <row r="1560" spans="1:5">
      <c r="A1560">
        <v>1.5589999999999999</v>
      </c>
      <c r="B1560">
        <v>0</v>
      </c>
      <c r="C1560">
        <v>1.9315894E-2</v>
      </c>
      <c r="D1560">
        <v>6.2778979999999996E-3</v>
      </c>
      <c r="E1560">
        <v>2.9296855E-2</v>
      </c>
    </row>
    <row r="1561" spans="1:5">
      <c r="A1561">
        <v>1.56</v>
      </c>
      <c r="B1561">
        <v>0</v>
      </c>
      <c r="C1561">
        <v>1.9360249E-2</v>
      </c>
      <c r="D1561">
        <v>6.2080399999999997E-3</v>
      </c>
      <c r="E1561">
        <v>2.8970850999999999E-2</v>
      </c>
    </row>
    <row r="1562" spans="1:5">
      <c r="A1562">
        <v>1.5609999999999999</v>
      </c>
      <c r="B1562">
        <v>0</v>
      </c>
      <c r="C1562">
        <v>1.9404693000000001E-2</v>
      </c>
      <c r="D1562">
        <v>6.1388359999999999E-3</v>
      </c>
      <c r="E1562">
        <v>2.8647901E-2</v>
      </c>
    </row>
    <row r="1563" spans="1:5">
      <c r="A1563">
        <v>1.5620000000000001</v>
      </c>
      <c r="B1563">
        <v>0</v>
      </c>
      <c r="C1563">
        <v>1.9449226E-2</v>
      </c>
      <c r="D1563">
        <v>6.0702830000000001E-3</v>
      </c>
      <c r="E1563">
        <v>2.8327985E-2</v>
      </c>
    </row>
    <row r="1564" spans="1:5">
      <c r="A1564">
        <v>1.5629999999999999</v>
      </c>
      <c r="B1564">
        <v>0</v>
      </c>
      <c r="C1564">
        <v>1.9493848000000001E-2</v>
      </c>
      <c r="D1564">
        <v>6.0023749999999999E-3</v>
      </c>
      <c r="E1564">
        <v>2.8011081E-2</v>
      </c>
    </row>
    <row r="1565" spans="1:5">
      <c r="A1565">
        <v>1.5640000000000001</v>
      </c>
      <c r="B1565">
        <v>0</v>
      </c>
      <c r="C1565">
        <v>1.953856E-2</v>
      </c>
      <c r="D1565">
        <v>5.9351079999999997E-3</v>
      </c>
      <c r="E1565">
        <v>2.7697169000000001E-2</v>
      </c>
    </row>
    <row r="1566" spans="1:5">
      <c r="A1566">
        <v>1.5649999999999999</v>
      </c>
      <c r="B1566">
        <v>0</v>
      </c>
      <c r="C1566">
        <v>1.9583361000000001E-2</v>
      </c>
      <c r="D1566">
        <v>5.8684770000000004E-3</v>
      </c>
      <c r="E1566">
        <v>2.7386226E-2</v>
      </c>
    </row>
    <row r="1567" spans="1:5">
      <c r="A1567">
        <v>1.5660000000000001</v>
      </c>
      <c r="B1567">
        <v>0</v>
      </c>
      <c r="C1567">
        <v>1.9628251999999999E-2</v>
      </c>
      <c r="D1567">
        <v>5.8024779999999998E-3</v>
      </c>
      <c r="E1567">
        <v>2.7078233E-2</v>
      </c>
    </row>
    <row r="1568" spans="1:5">
      <c r="A1568">
        <v>1.5669999999999999</v>
      </c>
      <c r="B1568">
        <v>0</v>
      </c>
      <c r="C1568">
        <v>1.9673231999999999E-2</v>
      </c>
      <c r="D1568">
        <v>5.737107E-3</v>
      </c>
      <c r="E1568">
        <v>2.6773168E-2</v>
      </c>
    </row>
    <row r="1569" spans="1:5">
      <c r="A1569">
        <v>1.5680000000000001</v>
      </c>
      <c r="B1569">
        <v>0</v>
      </c>
      <c r="C1569">
        <v>1.9718303E-2</v>
      </c>
      <c r="D1569">
        <v>5.6723590000000001E-3</v>
      </c>
      <c r="E1569">
        <v>2.6471010999999999E-2</v>
      </c>
    </row>
    <row r="1570" spans="1:5">
      <c r="A1570">
        <v>1.569</v>
      </c>
      <c r="B1570">
        <v>0</v>
      </c>
      <c r="C1570">
        <v>1.9763462999999998E-2</v>
      </c>
      <c r="D1570">
        <v>5.6082299999999996E-3</v>
      </c>
      <c r="E1570">
        <v>2.6171739999999999E-2</v>
      </c>
    </row>
    <row r="1571" spans="1:5">
      <c r="A1571">
        <v>1.57</v>
      </c>
      <c r="B1571">
        <v>0</v>
      </c>
      <c r="C1571">
        <v>1.9808714000000002E-2</v>
      </c>
      <c r="D1571">
        <v>5.5447150000000004E-3</v>
      </c>
      <c r="E1571">
        <v>2.5875334999999999E-2</v>
      </c>
    </row>
    <row r="1572" spans="1:5">
      <c r="A1572">
        <v>1.571</v>
      </c>
      <c r="B1572">
        <v>0</v>
      </c>
      <c r="C1572">
        <v>1.9854054999999999E-2</v>
      </c>
      <c r="D1572">
        <v>5.4818089999999998E-3</v>
      </c>
      <c r="E1572">
        <v>2.5581775000000001E-2</v>
      </c>
    </row>
    <row r="1573" spans="1:5">
      <c r="A1573">
        <v>1.5720000000000001</v>
      </c>
      <c r="B1573">
        <v>0</v>
      </c>
      <c r="C1573">
        <v>1.9899487E-2</v>
      </c>
      <c r="D1573">
        <v>5.4195090000000003E-3</v>
      </c>
      <c r="E1573">
        <v>2.5291040000000001E-2</v>
      </c>
    </row>
    <row r="1574" spans="1:5">
      <c r="A1574">
        <v>1.573</v>
      </c>
      <c r="B1574">
        <v>0</v>
      </c>
      <c r="C1574">
        <v>1.9945009E-2</v>
      </c>
      <c r="D1574">
        <v>5.3578089999999998E-3</v>
      </c>
      <c r="E1574">
        <v>2.5003109999999999E-2</v>
      </c>
    </row>
    <row r="1575" spans="1:5">
      <c r="A1575">
        <v>1.5740000000000001</v>
      </c>
      <c r="B1575">
        <v>0</v>
      </c>
      <c r="C1575">
        <v>1.9990622E-2</v>
      </c>
      <c r="D1575">
        <v>5.296706E-3</v>
      </c>
      <c r="E1575">
        <v>2.4717962E-2</v>
      </c>
    </row>
    <row r="1576" spans="1:5">
      <c r="A1576">
        <v>1.575</v>
      </c>
      <c r="B1576">
        <v>0</v>
      </c>
      <c r="C1576">
        <v>2.0036326E-2</v>
      </c>
      <c r="D1576">
        <v>5.2361949999999999E-3</v>
      </c>
      <c r="E1576">
        <v>2.4435577999999999E-2</v>
      </c>
    </row>
    <row r="1577" spans="1:5">
      <c r="A1577">
        <v>1.5760000000000001</v>
      </c>
      <c r="B1577">
        <v>0</v>
      </c>
      <c r="C1577">
        <v>2.0082122000000001E-2</v>
      </c>
      <c r="D1577">
        <v>5.176272E-3</v>
      </c>
      <c r="E1577">
        <v>2.4155936999999999E-2</v>
      </c>
    </row>
    <row r="1578" spans="1:5">
      <c r="A1578">
        <v>1.577</v>
      </c>
      <c r="B1578">
        <v>0</v>
      </c>
      <c r="C1578">
        <v>2.0128007999999999E-2</v>
      </c>
      <c r="D1578">
        <v>5.1169329999999997E-3</v>
      </c>
      <c r="E1578">
        <v>2.3879019000000001E-2</v>
      </c>
    </row>
    <row r="1579" spans="1:5">
      <c r="A1579">
        <v>1.5780000000000001</v>
      </c>
      <c r="B1579">
        <v>0</v>
      </c>
      <c r="C1579">
        <v>2.0173986000000001E-2</v>
      </c>
      <c r="D1579">
        <v>5.0581719999999997E-3</v>
      </c>
      <c r="E1579">
        <v>2.3604803000000001E-2</v>
      </c>
    </row>
    <row r="1580" spans="1:5">
      <c r="A1580">
        <v>1.579</v>
      </c>
      <c r="B1580">
        <v>0</v>
      </c>
      <c r="C1580">
        <v>2.0220055000000001E-2</v>
      </c>
      <c r="D1580">
        <v>4.9999859999999997E-3</v>
      </c>
      <c r="E1580">
        <v>2.3333269E-2</v>
      </c>
    </row>
    <row r="1581" spans="1:5">
      <c r="A1581">
        <v>1.58</v>
      </c>
      <c r="B1581">
        <v>0</v>
      </c>
      <c r="C1581">
        <v>2.0266216E-2</v>
      </c>
      <c r="D1581">
        <v>4.9423710000000001E-3</v>
      </c>
      <c r="E1581">
        <v>2.3064398E-2</v>
      </c>
    </row>
    <row r="1582" spans="1:5">
      <c r="A1582">
        <v>1.581</v>
      </c>
      <c r="B1582">
        <v>0</v>
      </c>
      <c r="C1582">
        <v>2.0312469E-2</v>
      </c>
      <c r="D1582">
        <v>4.8853220000000001E-3</v>
      </c>
      <c r="E1582">
        <v>2.2798169E-2</v>
      </c>
    </row>
    <row r="1583" spans="1:5">
      <c r="A1583">
        <v>1.5820000000000001</v>
      </c>
      <c r="B1583">
        <v>0</v>
      </c>
      <c r="C1583">
        <v>2.0358813999999999E-2</v>
      </c>
      <c r="D1583">
        <v>4.8288350000000001E-3</v>
      </c>
      <c r="E1583">
        <v>2.2534562000000001E-2</v>
      </c>
    </row>
    <row r="1584" spans="1:5">
      <c r="A1584">
        <v>1.583</v>
      </c>
      <c r="B1584">
        <v>0</v>
      </c>
      <c r="C1584">
        <v>2.0405250999999999E-2</v>
      </c>
      <c r="D1584">
        <v>4.772905E-3</v>
      </c>
      <c r="E1584">
        <v>2.2273557999999999E-2</v>
      </c>
    </row>
    <row r="1585" spans="1:5">
      <c r="A1585">
        <v>1.5840000000000001</v>
      </c>
      <c r="B1585">
        <v>0</v>
      </c>
      <c r="C1585">
        <v>2.0451780999999999E-2</v>
      </c>
      <c r="D1585">
        <v>4.7175289999999998E-3</v>
      </c>
      <c r="E1585">
        <v>2.2015136000000001E-2</v>
      </c>
    </row>
    <row r="1586" spans="1:5">
      <c r="A1586">
        <v>1.585</v>
      </c>
      <c r="B1586">
        <v>0</v>
      </c>
      <c r="C1586">
        <v>2.0498401999999999E-2</v>
      </c>
      <c r="D1586">
        <v>4.6627020000000003E-3</v>
      </c>
      <c r="E1586">
        <v>2.1759277E-2</v>
      </c>
    </row>
    <row r="1587" spans="1:5">
      <c r="A1587">
        <v>1.5860000000000001</v>
      </c>
      <c r="B1587">
        <v>0</v>
      </c>
      <c r="C1587">
        <v>2.0545117000000002E-2</v>
      </c>
      <c r="D1587">
        <v>4.6084209999999997E-3</v>
      </c>
      <c r="E1587">
        <v>2.1505962E-2</v>
      </c>
    </row>
    <row r="1588" spans="1:5">
      <c r="A1588">
        <v>1.587</v>
      </c>
      <c r="B1588">
        <v>0</v>
      </c>
      <c r="C1588">
        <v>2.0591924000000001E-2</v>
      </c>
      <c r="D1588">
        <v>4.5546800000000002E-3</v>
      </c>
      <c r="E1588">
        <v>2.1255171E-2</v>
      </c>
    </row>
    <row r="1589" spans="1:5">
      <c r="A1589">
        <v>1.5880000000000001</v>
      </c>
      <c r="B1589">
        <v>0</v>
      </c>
      <c r="C1589">
        <v>2.0638824E-2</v>
      </c>
      <c r="D1589">
        <v>4.5014749999999996E-3</v>
      </c>
      <c r="E1589">
        <v>2.1006884999999999E-2</v>
      </c>
    </row>
    <row r="1590" spans="1:5">
      <c r="A1590">
        <v>1.589</v>
      </c>
      <c r="B1590">
        <v>0</v>
      </c>
      <c r="C1590">
        <v>2.0685816999999999E-2</v>
      </c>
      <c r="D1590">
        <v>4.4488039999999998E-3</v>
      </c>
      <c r="E1590">
        <v>2.0761083E-2</v>
      </c>
    </row>
    <row r="1591" spans="1:5">
      <c r="A1591">
        <v>1.59</v>
      </c>
      <c r="B1591">
        <v>0</v>
      </c>
      <c r="C1591">
        <v>2.0732903E-2</v>
      </c>
      <c r="D1591">
        <v>4.3966600000000002E-3</v>
      </c>
      <c r="E1591">
        <v>2.0517746999999999E-2</v>
      </c>
    </row>
    <row r="1592" spans="1:5">
      <c r="A1592">
        <v>1.591</v>
      </c>
      <c r="B1592">
        <v>0</v>
      </c>
      <c r="C1592">
        <v>2.0780081999999998E-2</v>
      </c>
      <c r="D1592">
        <v>4.345041E-3</v>
      </c>
      <c r="E1592">
        <v>2.0276857999999998E-2</v>
      </c>
    </row>
    <row r="1593" spans="1:5">
      <c r="A1593">
        <v>1.5920000000000001</v>
      </c>
      <c r="B1593">
        <v>0</v>
      </c>
      <c r="C1593">
        <v>2.0827354999999999E-2</v>
      </c>
      <c r="D1593">
        <v>4.2939420000000002E-3</v>
      </c>
      <c r="E1593">
        <v>2.0038396E-2</v>
      </c>
    </row>
    <row r="1594" spans="1:5">
      <c r="A1594">
        <v>1.593</v>
      </c>
      <c r="B1594">
        <v>0</v>
      </c>
      <c r="C1594">
        <v>2.0874721999999998E-2</v>
      </c>
      <c r="D1594">
        <v>4.2433590000000004E-3</v>
      </c>
      <c r="E1594">
        <v>1.9802342000000001E-2</v>
      </c>
    </row>
    <row r="1595" spans="1:5">
      <c r="A1595">
        <v>1.5940000000000001</v>
      </c>
      <c r="B1595">
        <v>0</v>
      </c>
      <c r="C1595">
        <v>2.0922182000000001E-2</v>
      </c>
      <c r="D1595">
        <v>4.1932879999999999E-3</v>
      </c>
      <c r="E1595">
        <v>1.9568677999999999E-2</v>
      </c>
    </row>
    <row r="1596" spans="1:5">
      <c r="A1596">
        <v>1.595</v>
      </c>
      <c r="B1596">
        <v>0</v>
      </c>
      <c r="C1596">
        <v>2.0969735999999999E-2</v>
      </c>
      <c r="D1596">
        <v>4.143725E-3</v>
      </c>
      <c r="E1596">
        <v>1.9337383999999999E-2</v>
      </c>
    </row>
    <row r="1597" spans="1:5">
      <c r="A1597">
        <v>1.5960000000000001</v>
      </c>
      <c r="B1597">
        <v>0</v>
      </c>
      <c r="C1597">
        <v>2.1017385E-2</v>
      </c>
      <c r="D1597">
        <v>4.0946660000000003E-3</v>
      </c>
      <c r="E1597">
        <v>1.9108442E-2</v>
      </c>
    </row>
    <row r="1598" spans="1:5">
      <c r="A1598">
        <v>1.597</v>
      </c>
      <c r="B1598">
        <v>0</v>
      </c>
      <c r="C1598">
        <v>2.1065126999999999E-2</v>
      </c>
      <c r="D1598">
        <v>4.0461070000000002E-3</v>
      </c>
      <c r="E1598">
        <v>1.8881833000000001E-2</v>
      </c>
    </row>
    <row r="1599" spans="1:5">
      <c r="A1599">
        <v>1.5980000000000001</v>
      </c>
      <c r="B1599">
        <v>0</v>
      </c>
      <c r="C1599">
        <v>2.1112964000000001E-2</v>
      </c>
      <c r="D1599">
        <v>3.9980440000000001E-3</v>
      </c>
      <c r="E1599">
        <v>1.8657538000000001E-2</v>
      </c>
    </row>
    <row r="1600" spans="1:5">
      <c r="A1600">
        <v>1.599</v>
      </c>
      <c r="B1600">
        <v>0</v>
      </c>
      <c r="C1600">
        <v>2.1160895999999998E-2</v>
      </c>
      <c r="D1600">
        <v>3.9504730000000004E-3</v>
      </c>
      <c r="E1600">
        <v>1.8435539000000001E-2</v>
      </c>
    </row>
    <row r="1601" spans="1:5">
      <c r="A1601">
        <v>1.6</v>
      </c>
      <c r="B1601">
        <v>0</v>
      </c>
      <c r="C1601">
        <v>2.1208922000000002E-2</v>
      </c>
      <c r="D1601">
        <v>3.9033890000000002E-3</v>
      </c>
      <c r="E1601">
        <v>1.8215816999999999E-2</v>
      </c>
    </row>
    <row r="1602" spans="1:5">
      <c r="A1602">
        <v>1.601</v>
      </c>
      <c r="B1602">
        <v>0</v>
      </c>
      <c r="C1602">
        <v>2.1257043E-2</v>
      </c>
      <c r="D1602">
        <v>3.8567900000000001E-3</v>
      </c>
      <c r="E1602">
        <v>1.7998353000000002E-2</v>
      </c>
    </row>
    <row r="1603" spans="1:5">
      <c r="A1603">
        <v>1.6020000000000001</v>
      </c>
      <c r="B1603">
        <v>0</v>
      </c>
      <c r="C1603">
        <v>2.1305259E-2</v>
      </c>
      <c r="D1603">
        <v>3.8106709999999999E-3</v>
      </c>
      <c r="E1603">
        <v>1.7783130000000001E-2</v>
      </c>
    </row>
    <row r="1604" spans="1:5">
      <c r="A1604">
        <v>1.603</v>
      </c>
      <c r="B1604">
        <v>0</v>
      </c>
      <c r="C1604">
        <v>2.1353569999999999E-2</v>
      </c>
      <c r="D1604">
        <v>3.7650280000000001E-3</v>
      </c>
      <c r="E1604">
        <v>1.7570129E-2</v>
      </c>
    </row>
    <row r="1605" spans="1:5">
      <c r="A1605">
        <v>1.6040000000000001</v>
      </c>
      <c r="B1605">
        <v>0</v>
      </c>
      <c r="C1605">
        <v>2.1401976999999999E-2</v>
      </c>
      <c r="D1605">
        <v>3.719857E-3</v>
      </c>
      <c r="E1605">
        <v>1.7359333000000001E-2</v>
      </c>
    </row>
    <row r="1606" spans="1:5">
      <c r="A1606">
        <v>1.605</v>
      </c>
      <c r="B1606">
        <v>0</v>
      </c>
      <c r="C1606">
        <v>2.1450477999999999E-2</v>
      </c>
      <c r="D1606">
        <v>3.6751549999999998E-3</v>
      </c>
      <c r="E1606">
        <v>1.7150722E-2</v>
      </c>
    </row>
    <row r="1607" spans="1:5">
      <c r="A1607">
        <v>1.6060000000000001</v>
      </c>
      <c r="B1607">
        <v>0</v>
      </c>
      <c r="C1607">
        <v>2.1499075999999999E-2</v>
      </c>
      <c r="D1607">
        <v>3.630917E-3</v>
      </c>
      <c r="E1607">
        <v>1.6944279E-2</v>
      </c>
    </row>
    <row r="1608" spans="1:5">
      <c r="A1608">
        <v>1.607</v>
      </c>
      <c r="B1608">
        <v>0</v>
      </c>
      <c r="C1608">
        <v>2.1547769000000001E-2</v>
      </c>
      <c r="D1608">
        <v>3.5871399999999999E-3</v>
      </c>
      <c r="E1608">
        <v>1.6739987000000001E-2</v>
      </c>
    </row>
    <row r="1609" spans="1:5">
      <c r="A1609">
        <v>1.6080000000000001</v>
      </c>
      <c r="B1609">
        <v>0</v>
      </c>
      <c r="C1609">
        <v>2.1596557999999998E-2</v>
      </c>
      <c r="D1609">
        <v>3.54382E-3</v>
      </c>
      <c r="E1609">
        <v>1.6537827000000001E-2</v>
      </c>
    </row>
    <row r="1610" spans="1:5">
      <c r="A1610">
        <v>1.609</v>
      </c>
      <c r="B1610">
        <v>0</v>
      </c>
      <c r="C1610">
        <v>2.1645443E-2</v>
      </c>
      <c r="D1610">
        <v>3.5009529999999998E-3</v>
      </c>
      <c r="E1610">
        <v>1.6337780999999999E-2</v>
      </c>
    </row>
    <row r="1611" spans="1:5">
      <c r="A1611">
        <v>1.61</v>
      </c>
      <c r="B1611">
        <v>0</v>
      </c>
      <c r="C1611">
        <v>2.1694424E-2</v>
      </c>
      <c r="D1611">
        <v>3.4585359999999999E-3</v>
      </c>
      <c r="E1611">
        <v>1.6139832999999999E-2</v>
      </c>
    </row>
    <row r="1612" spans="1:5">
      <c r="A1612">
        <v>1.611</v>
      </c>
      <c r="B1612">
        <v>0</v>
      </c>
      <c r="C1612">
        <v>2.1743502000000001E-2</v>
      </c>
      <c r="D1612">
        <v>3.416564E-3</v>
      </c>
      <c r="E1612">
        <v>1.5943964000000001E-2</v>
      </c>
    </row>
    <row r="1613" spans="1:5">
      <c r="A1613">
        <v>1.6120000000000001</v>
      </c>
      <c r="B1613">
        <v>0</v>
      </c>
      <c r="C1613">
        <v>2.1792676E-2</v>
      </c>
      <c r="D1613">
        <v>3.3750339999999998E-3</v>
      </c>
      <c r="E1613">
        <v>1.5750157000000001E-2</v>
      </c>
    </row>
    <row r="1614" spans="1:5">
      <c r="A1614">
        <v>1.613</v>
      </c>
      <c r="B1614">
        <v>0</v>
      </c>
      <c r="C1614">
        <v>2.1841947E-2</v>
      </c>
      <c r="D1614">
        <v>3.3339419999999999E-3</v>
      </c>
      <c r="E1614">
        <v>1.5558394E-2</v>
      </c>
    </row>
    <row r="1615" spans="1:5">
      <c r="A1615">
        <v>1.6140000000000001</v>
      </c>
      <c r="B1615">
        <v>0</v>
      </c>
      <c r="C1615">
        <v>2.1891313999999999E-2</v>
      </c>
      <c r="D1615">
        <v>3.2932840000000001E-3</v>
      </c>
      <c r="E1615">
        <v>1.5368659E-2</v>
      </c>
    </row>
    <row r="1616" spans="1:5">
      <c r="A1616">
        <v>1.615</v>
      </c>
      <c r="B1616">
        <v>0</v>
      </c>
      <c r="C1616">
        <v>2.1940779000000001E-2</v>
      </c>
      <c r="D1616">
        <v>3.2530570000000002E-3</v>
      </c>
      <c r="E1616">
        <v>1.5180934E-2</v>
      </c>
    </row>
    <row r="1617" spans="1:5">
      <c r="A1617">
        <v>1.6160000000000001</v>
      </c>
      <c r="B1617">
        <v>0</v>
      </c>
      <c r="C1617">
        <v>2.1990340000000001E-2</v>
      </c>
      <c r="D1617">
        <v>3.2132580000000001E-3</v>
      </c>
      <c r="E1617">
        <v>1.4995203E-2</v>
      </c>
    </row>
    <row r="1618" spans="1:5">
      <c r="A1618">
        <v>1.617</v>
      </c>
      <c r="B1618">
        <v>0</v>
      </c>
      <c r="C1618">
        <v>2.2039999000000001E-2</v>
      </c>
      <c r="D1618">
        <v>3.1738819999999998E-3</v>
      </c>
      <c r="E1618">
        <v>1.4811447E-2</v>
      </c>
    </row>
    <row r="1619" spans="1:5">
      <c r="A1619">
        <v>1.6180000000000001</v>
      </c>
      <c r="B1619">
        <v>0</v>
      </c>
      <c r="C1619">
        <v>2.2089754999999999E-2</v>
      </c>
      <c r="D1619">
        <v>3.1349250000000002E-3</v>
      </c>
      <c r="E1619">
        <v>1.4629651E-2</v>
      </c>
    </row>
    <row r="1620" spans="1:5">
      <c r="A1620">
        <v>1.619</v>
      </c>
      <c r="B1620">
        <v>0</v>
      </c>
      <c r="C1620">
        <v>2.2139609000000001E-2</v>
      </c>
      <c r="D1620">
        <v>3.0963850000000001E-3</v>
      </c>
      <c r="E1620">
        <v>1.4449797E-2</v>
      </c>
    </row>
    <row r="1621" spans="1:5">
      <c r="A1621">
        <v>1.62</v>
      </c>
      <c r="B1621">
        <v>0</v>
      </c>
      <c r="C1621">
        <v>2.2189561E-2</v>
      </c>
      <c r="D1621">
        <v>3.0582579999999999E-3</v>
      </c>
      <c r="E1621">
        <v>1.4271868E-2</v>
      </c>
    </row>
    <row r="1622" spans="1:5">
      <c r="A1622">
        <v>1.621</v>
      </c>
      <c r="B1622">
        <v>0</v>
      </c>
      <c r="C1622">
        <v>2.223961E-2</v>
      </c>
      <c r="D1622">
        <v>3.020539E-3</v>
      </c>
      <c r="E1622">
        <v>1.4095849000000001E-2</v>
      </c>
    </row>
    <row r="1623" spans="1:5">
      <c r="A1623">
        <v>1.6220000000000001</v>
      </c>
      <c r="B1623">
        <v>0</v>
      </c>
      <c r="C1623">
        <v>2.2289758E-2</v>
      </c>
      <c r="D1623">
        <v>2.9832259999999998E-3</v>
      </c>
      <c r="E1623">
        <v>1.3921721999999999E-2</v>
      </c>
    </row>
    <row r="1624" spans="1:5">
      <c r="A1624">
        <v>1.623</v>
      </c>
      <c r="B1624">
        <v>0</v>
      </c>
      <c r="C1624">
        <v>2.2340003000000001E-2</v>
      </c>
      <c r="D1624">
        <v>2.9463150000000001E-3</v>
      </c>
      <c r="E1624">
        <v>1.3749470999999999E-2</v>
      </c>
    </row>
    <row r="1625" spans="1:5">
      <c r="A1625">
        <v>1.6240000000000001</v>
      </c>
      <c r="B1625">
        <v>0</v>
      </c>
      <c r="C1625">
        <v>2.2390347000000001E-2</v>
      </c>
      <c r="D1625">
        <v>2.9098029999999999E-3</v>
      </c>
      <c r="E1625">
        <v>1.357908E-2</v>
      </c>
    </row>
    <row r="1626" spans="1:5">
      <c r="A1626">
        <v>1.625</v>
      </c>
      <c r="B1626">
        <v>0</v>
      </c>
      <c r="C1626">
        <v>2.2440789999999999E-2</v>
      </c>
      <c r="D1626">
        <v>2.8736859999999999E-3</v>
      </c>
      <c r="E1626">
        <v>1.3410531999999999E-2</v>
      </c>
    </row>
    <row r="1627" spans="1:5">
      <c r="A1627">
        <v>1.6259999999999999</v>
      </c>
      <c r="B1627">
        <v>0</v>
      </c>
      <c r="C1627">
        <v>2.2491331E-2</v>
      </c>
      <c r="D1627">
        <v>2.83796E-3</v>
      </c>
      <c r="E1627">
        <v>1.3243812000000001E-2</v>
      </c>
    </row>
    <row r="1628" spans="1:5">
      <c r="A1628">
        <v>1.627</v>
      </c>
      <c r="B1628">
        <v>0</v>
      </c>
      <c r="C1628">
        <v>2.2541971000000001E-2</v>
      </c>
      <c r="D1628">
        <v>2.8026219999999998E-3</v>
      </c>
      <c r="E1628">
        <v>1.3078902E-2</v>
      </c>
    </row>
    <row r="1629" spans="1:5">
      <c r="A1629">
        <v>1.6279999999999999</v>
      </c>
      <c r="B1629">
        <v>0</v>
      </c>
      <c r="C1629">
        <v>2.2592709999999998E-2</v>
      </c>
      <c r="D1629">
        <v>2.7676689999999999E-3</v>
      </c>
      <c r="E1629">
        <v>1.2915787999999999E-2</v>
      </c>
    </row>
    <row r="1630" spans="1:5">
      <c r="A1630">
        <v>1.629</v>
      </c>
      <c r="B1630">
        <v>0</v>
      </c>
      <c r="C1630">
        <v>2.2643547999999999E-2</v>
      </c>
      <c r="D1630">
        <v>2.7330969999999999E-3</v>
      </c>
      <c r="E1630">
        <v>1.2754453000000001E-2</v>
      </c>
    </row>
    <row r="1631" spans="1:5">
      <c r="A1631">
        <v>1.63</v>
      </c>
      <c r="B1631">
        <v>0</v>
      </c>
      <c r="C1631">
        <v>2.2694485E-2</v>
      </c>
      <c r="D1631">
        <v>2.6989029999999999E-3</v>
      </c>
      <c r="E1631">
        <v>1.2594881E-2</v>
      </c>
    </row>
    <row r="1632" spans="1:5">
      <c r="A1632">
        <v>1.631</v>
      </c>
      <c r="B1632">
        <v>0</v>
      </c>
      <c r="C1632">
        <v>2.2745522000000001E-2</v>
      </c>
      <c r="D1632">
        <v>2.6650839999999999E-3</v>
      </c>
      <c r="E1632">
        <v>1.2437057E-2</v>
      </c>
    </row>
    <row r="1633" spans="1:5">
      <c r="A1633">
        <v>1.6319999999999999</v>
      </c>
      <c r="B1633">
        <v>0</v>
      </c>
      <c r="C1633">
        <v>2.2796658000000001E-2</v>
      </c>
      <c r="D1633">
        <v>2.6316349999999998E-3</v>
      </c>
      <c r="E1633">
        <v>1.2280965E-2</v>
      </c>
    </row>
    <row r="1634" spans="1:5">
      <c r="A1634">
        <v>1.633</v>
      </c>
      <c r="B1634">
        <v>0</v>
      </c>
      <c r="C1634">
        <v>2.2847894000000001E-2</v>
      </c>
      <c r="D1634">
        <v>2.5985549999999998E-3</v>
      </c>
      <c r="E1634">
        <v>1.2126589E-2</v>
      </c>
    </row>
    <row r="1635" spans="1:5">
      <c r="A1635">
        <v>1.6339999999999999</v>
      </c>
      <c r="B1635">
        <v>0</v>
      </c>
      <c r="C1635">
        <v>2.289923E-2</v>
      </c>
      <c r="D1635">
        <v>2.5658389999999999E-3</v>
      </c>
      <c r="E1635">
        <v>1.1973915E-2</v>
      </c>
    </row>
    <row r="1636" spans="1:5">
      <c r="A1636">
        <v>1.635</v>
      </c>
      <c r="B1636">
        <v>0</v>
      </c>
      <c r="C1636">
        <v>2.2950666000000002E-2</v>
      </c>
      <c r="D1636">
        <v>2.5334839999999999E-3</v>
      </c>
      <c r="E1636">
        <v>1.1822925999999999E-2</v>
      </c>
    </row>
    <row r="1637" spans="1:5">
      <c r="A1637">
        <v>1.6359999999999999</v>
      </c>
      <c r="B1637">
        <v>0</v>
      </c>
      <c r="C1637">
        <v>2.3002201999999999E-2</v>
      </c>
      <c r="D1637">
        <v>2.5014870000000002E-3</v>
      </c>
      <c r="E1637">
        <v>1.1673608E-2</v>
      </c>
    </row>
    <row r="1638" spans="1:5">
      <c r="A1638">
        <v>1.637</v>
      </c>
      <c r="B1638">
        <v>0</v>
      </c>
      <c r="C1638">
        <v>2.3053838E-2</v>
      </c>
      <c r="D1638">
        <v>2.469845E-3</v>
      </c>
      <c r="E1638">
        <v>1.1525944999999999E-2</v>
      </c>
    </row>
    <row r="1639" spans="1:5">
      <c r="A1639">
        <v>1.6379999999999999</v>
      </c>
      <c r="B1639">
        <v>0</v>
      </c>
      <c r="C1639">
        <v>2.3105575E-2</v>
      </c>
      <c r="D1639">
        <v>2.4385549999999998E-3</v>
      </c>
      <c r="E1639">
        <v>1.1379922000000001E-2</v>
      </c>
    </row>
    <row r="1640" spans="1:5">
      <c r="A1640">
        <v>1.639</v>
      </c>
      <c r="B1640">
        <v>0</v>
      </c>
      <c r="C1640">
        <v>2.3157413000000002E-2</v>
      </c>
      <c r="D1640">
        <v>2.4076119999999999E-3</v>
      </c>
      <c r="E1640">
        <v>1.1235524E-2</v>
      </c>
    </row>
    <row r="1641" spans="1:5">
      <c r="A1641">
        <v>1.64</v>
      </c>
      <c r="B1641">
        <v>0</v>
      </c>
      <c r="C1641">
        <v>2.3209351E-2</v>
      </c>
      <c r="D1641">
        <v>2.3770150000000001E-3</v>
      </c>
      <c r="E1641">
        <v>1.1092737E-2</v>
      </c>
    </row>
    <row r="1642" spans="1:5">
      <c r="A1642">
        <v>1.641</v>
      </c>
      <c r="B1642">
        <v>0</v>
      </c>
      <c r="C1642">
        <v>2.3261390999999999E-2</v>
      </c>
      <c r="D1642">
        <v>2.3467599999999998E-3</v>
      </c>
      <c r="E1642">
        <v>1.0951546E-2</v>
      </c>
    </row>
    <row r="1643" spans="1:5">
      <c r="A1643">
        <v>1.6419999999999999</v>
      </c>
      <c r="B1643">
        <v>0</v>
      </c>
      <c r="C1643">
        <v>2.3313532000000001E-2</v>
      </c>
      <c r="D1643">
        <v>2.3168429999999999E-3</v>
      </c>
      <c r="E1643">
        <v>1.0811935E-2</v>
      </c>
    </row>
    <row r="1644" spans="1:5">
      <c r="A1644">
        <v>1.643</v>
      </c>
      <c r="B1644">
        <v>0</v>
      </c>
      <c r="C1644">
        <v>2.3365772999999999E-2</v>
      </c>
      <c r="D1644">
        <v>2.287262E-3</v>
      </c>
      <c r="E1644">
        <v>1.0673891E-2</v>
      </c>
    </row>
    <row r="1645" spans="1:5">
      <c r="A1645">
        <v>1.6439999999999999</v>
      </c>
      <c r="B1645">
        <v>0</v>
      </c>
      <c r="C1645">
        <v>2.3418116999999999E-2</v>
      </c>
      <c r="D1645">
        <v>2.258014E-3</v>
      </c>
      <c r="E1645">
        <v>1.0537398E-2</v>
      </c>
    </row>
    <row r="1646" spans="1:5">
      <c r="A1646">
        <v>1.645</v>
      </c>
      <c r="B1646">
        <v>0</v>
      </c>
      <c r="C1646">
        <v>2.3470562E-2</v>
      </c>
      <c r="D1646">
        <v>2.2290949999999999E-3</v>
      </c>
      <c r="E1646">
        <v>1.0402443000000001E-2</v>
      </c>
    </row>
    <row r="1647" spans="1:5">
      <c r="A1647">
        <v>1.6459999999999999</v>
      </c>
      <c r="B1647">
        <v>0</v>
      </c>
      <c r="C1647">
        <v>2.3523109E-2</v>
      </c>
      <c r="D1647">
        <v>2.200502E-3</v>
      </c>
      <c r="E1647">
        <v>1.0269011E-2</v>
      </c>
    </row>
    <row r="1648" spans="1:5">
      <c r="A1648">
        <v>1.647</v>
      </c>
      <c r="B1648">
        <v>0</v>
      </c>
      <c r="C1648">
        <v>2.3575756999999999E-2</v>
      </c>
      <c r="D1648">
        <v>2.172233E-3</v>
      </c>
      <c r="E1648">
        <v>1.0137086999999999E-2</v>
      </c>
    </row>
    <row r="1649" spans="1:5">
      <c r="A1649">
        <v>1.6479999999999999</v>
      </c>
      <c r="B1649">
        <v>0</v>
      </c>
      <c r="C1649">
        <v>2.3628507999999999E-2</v>
      </c>
      <c r="D1649">
        <v>2.1442840000000002E-3</v>
      </c>
      <c r="E1649">
        <v>1.0006658999999999E-2</v>
      </c>
    </row>
    <row r="1650" spans="1:5">
      <c r="A1650">
        <v>1.649</v>
      </c>
      <c r="B1650">
        <v>0</v>
      </c>
      <c r="C1650">
        <v>2.3681361000000001E-2</v>
      </c>
      <c r="D1650">
        <v>2.1166520000000001E-3</v>
      </c>
      <c r="E1650">
        <v>9.8777110000000008E-3</v>
      </c>
    </row>
    <row r="1651" spans="1:5">
      <c r="A1651">
        <v>1.65</v>
      </c>
      <c r="B1651">
        <v>0</v>
      </c>
      <c r="C1651">
        <v>2.3734315999999998E-2</v>
      </c>
      <c r="D1651">
        <v>2.0893349999999999E-3</v>
      </c>
      <c r="E1651">
        <v>9.7502289999999991E-3</v>
      </c>
    </row>
    <row r="1652" spans="1:5">
      <c r="A1652">
        <v>1.651</v>
      </c>
      <c r="B1652">
        <v>0</v>
      </c>
      <c r="C1652">
        <v>2.3787374E-2</v>
      </c>
      <c r="D1652">
        <v>2.0623289999999999E-3</v>
      </c>
      <c r="E1652">
        <v>9.6242010000000006E-3</v>
      </c>
    </row>
    <row r="1653" spans="1:5">
      <c r="A1653">
        <v>1.6519999999999999</v>
      </c>
      <c r="B1653">
        <v>0</v>
      </c>
      <c r="C1653">
        <v>2.3840535E-2</v>
      </c>
      <c r="D1653">
        <v>2.035631E-3</v>
      </c>
      <c r="E1653">
        <v>9.4996109999999998E-3</v>
      </c>
    </row>
    <row r="1654" spans="1:5">
      <c r="A1654">
        <v>1.653</v>
      </c>
      <c r="B1654">
        <v>0</v>
      </c>
      <c r="C1654">
        <v>2.3893798000000001E-2</v>
      </c>
      <c r="D1654">
        <v>2.0092389999999999E-3</v>
      </c>
      <c r="E1654">
        <v>9.3764469999999996E-3</v>
      </c>
    </row>
    <row r="1655" spans="1:5">
      <c r="A1655">
        <v>1.6539999999999999</v>
      </c>
      <c r="B1655">
        <v>0</v>
      </c>
      <c r="C1655">
        <v>2.3947164999999999E-2</v>
      </c>
      <c r="D1655">
        <v>1.983149E-3</v>
      </c>
      <c r="E1655">
        <v>9.2546940000000008E-3</v>
      </c>
    </row>
    <row r="1656" spans="1:5">
      <c r="A1656">
        <v>1.655</v>
      </c>
      <c r="B1656">
        <v>0</v>
      </c>
      <c r="C1656">
        <v>2.4000634999999999E-2</v>
      </c>
      <c r="D1656">
        <v>1.9573590000000001E-3</v>
      </c>
      <c r="E1656">
        <v>9.1343399999999995E-3</v>
      </c>
    </row>
    <row r="1657" spans="1:5">
      <c r="A1657">
        <v>1.6559999999999999</v>
      </c>
      <c r="B1657">
        <v>0</v>
      </c>
      <c r="C1657">
        <v>2.4054208000000001E-2</v>
      </c>
      <c r="D1657">
        <v>1.9318650000000001E-3</v>
      </c>
      <c r="E1657">
        <v>9.0153709999999995E-3</v>
      </c>
    </row>
    <row r="1658" spans="1:5">
      <c r="A1658">
        <v>1.657</v>
      </c>
      <c r="B1658">
        <v>0</v>
      </c>
      <c r="C1658">
        <v>2.4107884999999999E-2</v>
      </c>
      <c r="D1658">
        <v>1.906666E-3</v>
      </c>
      <c r="E1658">
        <v>8.8977729999999994E-3</v>
      </c>
    </row>
    <row r="1659" spans="1:5">
      <c r="A1659">
        <v>1.6579999999999999</v>
      </c>
      <c r="B1659">
        <v>0</v>
      </c>
      <c r="C1659">
        <v>2.4161664999999999E-2</v>
      </c>
      <c r="D1659">
        <v>1.881757E-3</v>
      </c>
      <c r="E1659">
        <v>8.7815329999999994E-3</v>
      </c>
    </row>
    <row r="1660" spans="1:5">
      <c r="A1660">
        <v>1.659</v>
      </c>
      <c r="B1660">
        <v>0</v>
      </c>
      <c r="C1660">
        <v>2.4215548999999999E-2</v>
      </c>
      <c r="D1660">
        <v>1.857137E-3</v>
      </c>
      <c r="E1660">
        <v>8.6666390000000003E-3</v>
      </c>
    </row>
    <row r="1661" spans="1:5">
      <c r="A1661">
        <v>1.66</v>
      </c>
      <c r="B1661">
        <v>0</v>
      </c>
      <c r="C1661">
        <v>2.4269537000000001E-2</v>
      </c>
      <c r="D1661">
        <v>1.8328019999999999E-3</v>
      </c>
      <c r="E1661">
        <v>8.5530769999999992E-3</v>
      </c>
    </row>
    <row r="1662" spans="1:5">
      <c r="A1662">
        <v>1.661</v>
      </c>
      <c r="B1662">
        <v>0</v>
      </c>
      <c r="C1662">
        <v>2.4323628999999999E-2</v>
      </c>
      <c r="D1662">
        <v>1.80875E-3</v>
      </c>
      <c r="E1662">
        <v>8.4408339999999995E-3</v>
      </c>
    </row>
    <row r="1663" spans="1:5">
      <c r="A1663">
        <v>1.6619999999999999</v>
      </c>
      <c r="B1663">
        <v>0</v>
      </c>
      <c r="C1663">
        <v>2.4377825999999998E-2</v>
      </c>
      <c r="D1663">
        <v>1.784978E-3</v>
      </c>
      <c r="E1663">
        <v>8.3298980000000005E-3</v>
      </c>
    </row>
    <row r="1664" spans="1:5">
      <c r="A1664">
        <v>1.663</v>
      </c>
      <c r="B1664">
        <v>0</v>
      </c>
      <c r="C1664">
        <v>2.4432127000000001E-2</v>
      </c>
      <c r="D1664">
        <v>1.7614830000000001E-3</v>
      </c>
      <c r="E1664">
        <v>8.2202549999999992E-3</v>
      </c>
    </row>
    <row r="1665" spans="1:5">
      <c r="A1665">
        <v>1.6639999999999999</v>
      </c>
      <c r="B1665">
        <v>0</v>
      </c>
      <c r="C1665">
        <v>2.4486533000000001E-2</v>
      </c>
      <c r="D1665">
        <v>1.7382630000000001E-3</v>
      </c>
      <c r="E1665">
        <v>8.1118930000000002E-3</v>
      </c>
    </row>
    <row r="1666" spans="1:5">
      <c r="A1666">
        <v>1.665</v>
      </c>
      <c r="B1666">
        <v>0</v>
      </c>
      <c r="C1666">
        <v>2.4541042999999998E-2</v>
      </c>
      <c r="D1666">
        <v>1.7153139999999999E-3</v>
      </c>
      <c r="E1666">
        <v>8.0047999999999994E-3</v>
      </c>
    </row>
    <row r="1667" spans="1:5">
      <c r="A1667">
        <v>1.6659999999999999</v>
      </c>
      <c r="B1667">
        <v>0</v>
      </c>
      <c r="C1667">
        <v>2.4595658999999999E-2</v>
      </c>
      <c r="D1667">
        <v>1.6926350000000001E-3</v>
      </c>
      <c r="E1667">
        <v>7.8989620000000007E-3</v>
      </c>
    </row>
    <row r="1668" spans="1:5">
      <c r="A1668">
        <v>1.667</v>
      </c>
      <c r="B1668">
        <v>0</v>
      </c>
      <c r="C1668">
        <v>2.4650379E-2</v>
      </c>
      <c r="D1668">
        <v>1.6702220000000001E-3</v>
      </c>
      <c r="E1668">
        <v>7.7943680000000003E-3</v>
      </c>
    </row>
    <row r="1669" spans="1:5">
      <c r="A1669">
        <v>1.6679999999999999</v>
      </c>
      <c r="B1669">
        <v>0</v>
      </c>
      <c r="C1669">
        <v>2.4705205000000001E-2</v>
      </c>
      <c r="D1669">
        <v>1.6480729999999999E-3</v>
      </c>
      <c r="E1669">
        <v>7.6910049999999999E-3</v>
      </c>
    </row>
    <row r="1670" spans="1:5">
      <c r="A1670">
        <v>1.669</v>
      </c>
      <c r="B1670">
        <v>0</v>
      </c>
      <c r="C1670">
        <v>2.4760135999999999E-2</v>
      </c>
      <c r="D1670">
        <v>1.626185E-3</v>
      </c>
      <c r="E1670">
        <v>7.5888609999999997E-3</v>
      </c>
    </row>
    <row r="1671" spans="1:5">
      <c r="A1671">
        <v>1.67</v>
      </c>
      <c r="B1671">
        <v>0</v>
      </c>
      <c r="C1671">
        <v>2.4815172999999999E-2</v>
      </c>
      <c r="D1671">
        <v>1.6045549999999999E-3</v>
      </c>
      <c r="E1671">
        <v>7.487924E-3</v>
      </c>
    </row>
    <row r="1672" spans="1:5">
      <c r="A1672">
        <v>1.671</v>
      </c>
      <c r="B1672">
        <v>0</v>
      </c>
      <c r="C1672">
        <v>2.4870316E-2</v>
      </c>
      <c r="D1672">
        <v>1.583182E-3</v>
      </c>
      <c r="E1672">
        <v>7.3881809999999997E-3</v>
      </c>
    </row>
    <row r="1673" spans="1:5">
      <c r="A1673">
        <v>1.6719999999999999</v>
      </c>
      <c r="B1673">
        <v>0</v>
      </c>
      <c r="C1673">
        <v>2.4925564000000001E-2</v>
      </c>
      <c r="D1673">
        <v>1.5620619999999999E-3</v>
      </c>
      <c r="E1673">
        <v>7.2896219999999999E-3</v>
      </c>
    </row>
    <row r="1674" spans="1:5">
      <c r="A1674">
        <v>1.673</v>
      </c>
      <c r="B1674">
        <v>0</v>
      </c>
      <c r="C1674">
        <v>2.4980919000000001E-2</v>
      </c>
      <c r="D1674">
        <v>1.5411929999999999E-3</v>
      </c>
      <c r="E1674">
        <v>7.1922330000000001E-3</v>
      </c>
    </row>
    <row r="1675" spans="1:5">
      <c r="A1675">
        <v>1.6739999999999999</v>
      </c>
      <c r="B1675">
        <v>0</v>
      </c>
      <c r="C1675">
        <v>2.5036379000000001E-2</v>
      </c>
      <c r="D1675">
        <v>1.520572E-3</v>
      </c>
      <c r="E1675">
        <v>7.0960040000000004E-3</v>
      </c>
    </row>
    <row r="1676" spans="1:5">
      <c r="A1676">
        <v>1.675</v>
      </c>
      <c r="B1676">
        <v>0</v>
      </c>
      <c r="C1676">
        <v>2.5091947E-2</v>
      </c>
      <c r="D1676">
        <v>1.5001979999999999E-3</v>
      </c>
      <c r="E1676">
        <v>7.0009219999999997E-3</v>
      </c>
    </row>
    <row r="1677" spans="1:5">
      <c r="A1677">
        <v>1.6759999999999999</v>
      </c>
      <c r="B1677">
        <v>0</v>
      </c>
      <c r="C1677">
        <v>2.5147619999999999E-2</v>
      </c>
      <c r="D1677">
        <v>1.4800659999999999E-3</v>
      </c>
      <c r="E1677">
        <v>6.9069759999999996E-3</v>
      </c>
    </row>
    <row r="1678" spans="1:5">
      <c r="A1678">
        <v>1.677</v>
      </c>
      <c r="B1678">
        <v>0</v>
      </c>
      <c r="C1678">
        <v>2.5203401E-2</v>
      </c>
      <c r="D1678">
        <v>1.4601760000000001E-3</v>
      </c>
      <c r="E1678">
        <v>6.8141549999999997E-3</v>
      </c>
    </row>
    <row r="1679" spans="1:5">
      <c r="A1679">
        <v>1.6779999999999999</v>
      </c>
      <c r="B1679">
        <v>0</v>
      </c>
      <c r="C1679">
        <v>2.5259288000000001E-2</v>
      </c>
      <c r="D1679">
        <v>1.4405240000000001E-3</v>
      </c>
      <c r="E1679">
        <v>6.722446E-3</v>
      </c>
    </row>
    <row r="1680" spans="1:5">
      <c r="A1680">
        <v>1.679</v>
      </c>
      <c r="B1680">
        <v>0</v>
      </c>
      <c r="C1680">
        <v>2.5315283000000001E-2</v>
      </c>
      <c r="D1680">
        <v>1.4211079999999999E-3</v>
      </c>
      <c r="E1680">
        <v>6.6318389999999996E-3</v>
      </c>
    </row>
    <row r="1681" spans="1:5">
      <c r="A1681">
        <v>1.68</v>
      </c>
      <c r="B1681">
        <v>0</v>
      </c>
      <c r="C1681">
        <v>2.5371385E-2</v>
      </c>
      <c r="D1681">
        <v>1.401926E-3</v>
      </c>
      <c r="E1681">
        <v>6.5423230000000001E-3</v>
      </c>
    </row>
    <row r="1682" spans="1:5">
      <c r="A1682">
        <v>1.681</v>
      </c>
      <c r="B1682">
        <v>0</v>
      </c>
      <c r="C1682">
        <v>2.5427594000000001E-2</v>
      </c>
      <c r="D1682">
        <v>1.382976E-3</v>
      </c>
      <c r="E1682">
        <v>6.4538850000000004E-3</v>
      </c>
    </row>
    <row r="1683" spans="1:5">
      <c r="A1683">
        <v>1.6819999999999999</v>
      </c>
      <c r="B1683">
        <v>0</v>
      </c>
      <c r="C1683">
        <v>2.5483909999999999E-2</v>
      </c>
      <c r="D1683">
        <v>1.3642540000000001E-3</v>
      </c>
      <c r="E1683">
        <v>6.366516E-3</v>
      </c>
    </row>
    <row r="1684" spans="1:5">
      <c r="A1684">
        <v>1.6830000000000001</v>
      </c>
      <c r="B1684">
        <v>0</v>
      </c>
      <c r="C1684">
        <v>2.5540334000000001E-2</v>
      </c>
      <c r="D1684">
        <v>1.3457580000000001E-3</v>
      </c>
      <c r="E1684">
        <v>6.2802040000000002E-3</v>
      </c>
    </row>
    <row r="1685" spans="1:5">
      <c r="A1685">
        <v>1.6839999999999999</v>
      </c>
      <c r="B1685">
        <v>0</v>
      </c>
      <c r="C1685">
        <v>2.5596866999999999E-2</v>
      </c>
      <c r="D1685">
        <v>1.327487E-3</v>
      </c>
      <c r="E1685">
        <v>6.194939E-3</v>
      </c>
    </row>
    <row r="1686" spans="1:5">
      <c r="A1686">
        <v>1.6850000000000001</v>
      </c>
      <c r="B1686">
        <v>0</v>
      </c>
      <c r="C1686">
        <v>2.5653506999999999E-2</v>
      </c>
      <c r="D1686">
        <v>1.309438E-3</v>
      </c>
      <c r="E1686">
        <v>6.1107080000000003E-3</v>
      </c>
    </row>
    <row r="1687" spans="1:5">
      <c r="A1687">
        <v>1.6859999999999999</v>
      </c>
      <c r="B1687">
        <v>0</v>
      </c>
      <c r="C1687">
        <v>2.5710255000000001E-2</v>
      </c>
      <c r="D1687">
        <v>1.2916080000000001E-3</v>
      </c>
      <c r="E1687">
        <v>6.027503E-3</v>
      </c>
    </row>
    <row r="1688" spans="1:5">
      <c r="A1688">
        <v>1.6870000000000001</v>
      </c>
      <c r="B1688">
        <v>0</v>
      </c>
      <c r="C1688">
        <v>2.5767111999999998E-2</v>
      </c>
      <c r="D1688">
        <v>1.273995E-3</v>
      </c>
      <c r="E1688">
        <v>5.945311E-3</v>
      </c>
    </row>
    <row r="1689" spans="1:5">
      <c r="A1689">
        <v>1.6879999999999999</v>
      </c>
      <c r="B1689">
        <v>0</v>
      </c>
      <c r="C1689">
        <v>2.5824077000000001E-2</v>
      </c>
      <c r="D1689">
        <v>1.256598E-3</v>
      </c>
      <c r="E1689">
        <v>5.8641229999999997E-3</v>
      </c>
    </row>
    <row r="1690" spans="1:5">
      <c r="A1690">
        <v>1.6890000000000001</v>
      </c>
      <c r="B1690">
        <v>0</v>
      </c>
      <c r="C1690">
        <v>2.5881151000000002E-2</v>
      </c>
      <c r="D1690">
        <v>1.239413E-3</v>
      </c>
      <c r="E1690">
        <v>5.7839290000000002E-3</v>
      </c>
    </row>
    <row r="1691" spans="1:5">
      <c r="A1691">
        <v>1.69</v>
      </c>
      <c r="B1691">
        <v>0</v>
      </c>
      <c r="C1691">
        <v>2.5938334E-2</v>
      </c>
      <c r="D1691">
        <v>1.2224390000000001E-3</v>
      </c>
      <c r="E1691">
        <v>5.7047160000000003E-3</v>
      </c>
    </row>
    <row r="1692" spans="1:5">
      <c r="A1692">
        <v>1.6910000000000001</v>
      </c>
      <c r="B1692">
        <v>0</v>
      </c>
      <c r="C1692">
        <v>2.5995626000000001E-2</v>
      </c>
      <c r="D1692">
        <v>1.2056739999999999E-3</v>
      </c>
      <c r="E1692">
        <v>5.626476E-3</v>
      </c>
    </row>
    <row r="1693" spans="1:5">
      <c r="A1693">
        <v>1.6919999999999999</v>
      </c>
      <c r="B1693">
        <v>0</v>
      </c>
      <c r="C1693">
        <v>2.6053026999999999E-2</v>
      </c>
      <c r="D1693">
        <v>1.189114E-3</v>
      </c>
      <c r="E1693">
        <v>5.5491990000000003E-3</v>
      </c>
    </row>
    <row r="1694" spans="1:5">
      <c r="A1694">
        <v>1.6930000000000001</v>
      </c>
      <c r="B1694">
        <v>0</v>
      </c>
      <c r="C1694">
        <v>2.6110537E-2</v>
      </c>
      <c r="D1694">
        <v>1.172759E-3</v>
      </c>
      <c r="E1694">
        <v>5.4728729999999996E-3</v>
      </c>
    </row>
    <row r="1695" spans="1:5">
      <c r="A1695">
        <v>1.694</v>
      </c>
      <c r="B1695">
        <v>0</v>
      </c>
      <c r="C1695">
        <v>2.6168157000000001E-2</v>
      </c>
      <c r="D1695">
        <v>1.156605E-3</v>
      </c>
      <c r="E1695">
        <v>5.3974890000000001E-3</v>
      </c>
    </row>
    <row r="1696" spans="1:5">
      <c r="A1696">
        <v>1.6950000000000001</v>
      </c>
      <c r="B1696">
        <v>0</v>
      </c>
      <c r="C1696">
        <v>2.6225886E-2</v>
      </c>
      <c r="D1696">
        <v>1.1406509999999999E-3</v>
      </c>
      <c r="E1696">
        <v>5.3230370000000001E-3</v>
      </c>
    </row>
    <row r="1697" spans="1:5">
      <c r="A1697">
        <v>1.696</v>
      </c>
      <c r="B1697">
        <v>0</v>
      </c>
      <c r="C1697">
        <v>2.6283726E-2</v>
      </c>
      <c r="D1697">
        <v>1.124894E-3</v>
      </c>
      <c r="E1697">
        <v>5.2495069999999996E-3</v>
      </c>
    </row>
    <row r="1698" spans="1:5">
      <c r="A1698">
        <v>1.6970000000000001</v>
      </c>
      <c r="B1698">
        <v>0</v>
      </c>
      <c r="C1698">
        <v>2.6341674999999998E-2</v>
      </c>
      <c r="D1698">
        <v>1.1093330000000001E-3</v>
      </c>
      <c r="E1698">
        <v>5.1768889999999996E-3</v>
      </c>
    </row>
    <row r="1699" spans="1:5">
      <c r="A1699">
        <v>1.698</v>
      </c>
      <c r="B1699">
        <v>0</v>
      </c>
      <c r="C1699">
        <v>2.6399734000000001E-2</v>
      </c>
      <c r="D1699">
        <v>1.093966E-3</v>
      </c>
      <c r="E1699">
        <v>5.1051730000000002E-3</v>
      </c>
    </row>
    <row r="1700" spans="1:5">
      <c r="A1700">
        <v>1.6990000000000001</v>
      </c>
      <c r="B1700">
        <v>0</v>
      </c>
      <c r="C1700">
        <v>2.6457904000000001E-2</v>
      </c>
      <c r="D1700">
        <v>1.07879E-3</v>
      </c>
      <c r="E1700">
        <v>5.0343510000000003E-3</v>
      </c>
    </row>
    <row r="1701" spans="1:5">
      <c r="A1701">
        <v>1.7</v>
      </c>
      <c r="B1701">
        <v>0</v>
      </c>
      <c r="C1701">
        <v>2.6516184000000002E-2</v>
      </c>
      <c r="D1701">
        <v>1.0638030000000001E-3</v>
      </c>
      <c r="E1701">
        <v>4.9644119999999996E-3</v>
      </c>
    </row>
    <row r="1702" spans="1:5">
      <c r="A1702">
        <v>1.7010000000000001</v>
      </c>
      <c r="B1702">
        <v>0</v>
      </c>
      <c r="C1702">
        <v>2.6574575E-2</v>
      </c>
      <c r="D1702">
        <v>1.049003E-3</v>
      </c>
      <c r="E1702">
        <v>4.8953460000000001E-3</v>
      </c>
    </row>
    <row r="1703" spans="1:5">
      <c r="A1703">
        <v>1.702</v>
      </c>
      <c r="B1703">
        <v>0</v>
      </c>
      <c r="C1703">
        <v>2.6633077000000002E-2</v>
      </c>
      <c r="D1703">
        <v>1.034388E-3</v>
      </c>
      <c r="E1703">
        <v>4.8271449999999997E-3</v>
      </c>
    </row>
    <row r="1704" spans="1:5">
      <c r="A1704">
        <v>1.7030000000000001</v>
      </c>
      <c r="B1704">
        <v>0</v>
      </c>
      <c r="C1704">
        <v>2.6691690000000001E-2</v>
      </c>
      <c r="D1704">
        <v>1.0199569999999999E-3</v>
      </c>
      <c r="E1704">
        <v>4.7597990000000003E-3</v>
      </c>
    </row>
    <row r="1705" spans="1:5">
      <c r="A1705">
        <v>1.704</v>
      </c>
      <c r="B1705">
        <v>0</v>
      </c>
      <c r="C1705">
        <v>2.6750414E-2</v>
      </c>
      <c r="D1705">
        <v>1.005707E-3</v>
      </c>
      <c r="E1705">
        <v>4.6932980000000003E-3</v>
      </c>
    </row>
    <row r="1706" spans="1:5">
      <c r="A1706">
        <v>1.7050000000000001</v>
      </c>
      <c r="B1706">
        <v>0</v>
      </c>
      <c r="C1706">
        <v>2.6809249E-2</v>
      </c>
      <c r="D1706">
        <v>9.9163599999999995E-4</v>
      </c>
      <c r="E1706">
        <v>4.6276340000000003E-3</v>
      </c>
    </row>
    <row r="1707" spans="1:5">
      <c r="A1707">
        <v>1.706</v>
      </c>
      <c r="B1707">
        <v>0</v>
      </c>
      <c r="C1707">
        <v>2.6868196E-2</v>
      </c>
      <c r="D1707">
        <v>9.777430000000001E-4</v>
      </c>
      <c r="E1707">
        <v>4.5627979999999999E-3</v>
      </c>
    </row>
    <row r="1708" spans="1:5">
      <c r="A1708">
        <v>1.7070000000000001</v>
      </c>
      <c r="B1708">
        <v>0</v>
      </c>
      <c r="C1708">
        <v>2.6927254000000001E-2</v>
      </c>
      <c r="D1708">
        <v>9.6402499999999997E-4</v>
      </c>
      <c r="E1708">
        <v>4.49878E-3</v>
      </c>
    </row>
    <row r="1709" spans="1:5">
      <c r="A1709">
        <v>1.708</v>
      </c>
      <c r="B1709">
        <v>0</v>
      </c>
      <c r="C1709">
        <v>2.6986425000000001E-2</v>
      </c>
      <c r="D1709">
        <v>9.5047999999999997E-4</v>
      </c>
      <c r="E1709">
        <v>4.4355719999999996E-3</v>
      </c>
    </row>
    <row r="1710" spans="1:5">
      <c r="A1710">
        <v>1.7090000000000001</v>
      </c>
      <c r="B1710">
        <v>0</v>
      </c>
      <c r="C1710">
        <v>2.7045706999999999E-2</v>
      </c>
      <c r="D1710">
        <v>9.3710699999999996E-4</v>
      </c>
      <c r="E1710">
        <v>4.3731639999999997E-3</v>
      </c>
    </row>
    <row r="1711" spans="1:5">
      <c r="A1711">
        <v>1.71</v>
      </c>
      <c r="B1711">
        <v>0</v>
      </c>
      <c r="C1711">
        <v>2.7105101E-2</v>
      </c>
      <c r="D1711">
        <v>9.2390300000000001E-4</v>
      </c>
      <c r="E1711">
        <v>4.3115480000000001E-3</v>
      </c>
    </row>
    <row r="1712" spans="1:5">
      <c r="A1712">
        <v>1.7110000000000001</v>
      </c>
      <c r="B1712">
        <v>0</v>
      </c>
      <c r="C1712">
        <v>2.7164608E-2</v>
      </c>
      <c r="D1712">
        <v>9.1086800000000001E-4</v>
      </c>
      <c r="E1712">
        <v>4.2507159999999999E-3</v>
      </c>
    </row>
    <row r="1713" spans="1:5">
      <c r="A1713">
        <v>1.712</v>
      </c>
      <c r="B1713">
        <v>0</v>
      </c>
      <c r="C1713">
        <v>2.7224227E-2</v>
      </c>
      <c r="D1713">
        <v>8.97998E-4</v>
      </c>
      <c r="E1713">
        <v>4.1906570000000004E-3</v>
      </c>
    </row>
    <row r="1714" spans="1:5">
      <c r="A1714">
        <v>1.7130000000000001</v>
      </c>
      <c r="B1714">
        <v>0</v>
      </c>
      <c r="C1714">
        <v>2.7283959E-2</v>
      </c>
      <c r="D1714">
        <v>8.85293E-4</v>
      </c>
      <c r="E1714">
        <v>4.1313649999999997E-3</v>
      </c>
    </row>
    <row r="1715" spans="1:5">
      <c r="A1715">
        <v>1.714</v>
      </c>
      <c r="B1715">
        <v>0</v>
      </c>
      <c r="C1715">
        <v>2.7343803999999999E-2</v>
      </c>
      <c r="D1715">
        <v>8.7275000000000004E-4</v>
      </c>
      <c r="E1715">
        <v>4.0728309999999998E-3</v>
      </c>
    </row>
    <row r="1716" spans="1:5">
      <c r="A1716">
        <v>1.7150000000000001</v>
      </c>
      <c r="B1716">
        <v>0</v>
      </c>
      <c r="C1716">
        <v>2.7403760999999999E-2</v>
      </c>
      <c r="D1716">
        <v>8.6036700000000001E-4</v>
      </c>
      <c r="E1716">
        <v>4.0150450000000001E-3</v>
      </c>
    </row>
    <row r="1717" spans="1:5">
      <c r="A1717">
        <v>1.716</v>
      </c>
      <c r="B1717">
        <v>0</v>
      </c>
      <c r="C1717">
        <v>2.7463832000000001E-2</v>
      </c>
      <c r="D1717">
        <v>8.4814299999999999E-4</v>
      </c>
      <c r="E1717">
        <v>3.9579999999999997E-3</v>
      </c>
    </row>
    <row r="1718" spans="1:5">
      <c r="A1718">
        <v>1.7170000000000001</v>
      </c>
      <c r="B1718">
        <v>0</v>
      </c>
      <c r="C1718">
        <v>2.7524015999999998E-2</v>
      </c>
      <c r="D1718">
        <v>8.3607600000000005E-4</v>
      </c>
      <c r="E1718">
        <v>3.9016879999999999E-3</v>
      </c>
    </row>
    <row r="1719" spans="1:5">
      <c r="A1719">
        <v>1.718</v>
      </c>
      <c r="B1719">
        <v>0</v>
      </c>
      <c r="C1719">
        <v>2.7584313999999999E-2</v>
      </c>
      <c r="D1719">
        <v>8.2416499999999997E-4</v>
      </c>
      <c r="E1719">
        <v>3.8460999999999999E-3</v>
      </c>
    </row>
    <row r="1720" spans="1:5">
      <c r="A1720">
        <v>1.7190000000000001</v>
      </c>
      <c r="B1720">
        <v>0</v>
      </c>
      <c r="C1720">
        <v>2.7644724999999998E-2</v>
      </c>
      <c r="D1720">
        <v>8.12406E-4</v>
      </c>
      <c r="E1720">
        <v>3.7912279999999998E-3</v>
      </c>
    </row>
    <row r="1721" spans="1:5">
      <c r="A1721">
        <v>1.72</v>
      </c>
      <c r="B1721">
        <v>0</v>
      </c>
      <c r="C1721">
        <v>2.7705251E-2</v>
      </c>
      <c r="D1721">
        <v>8.0079999999999995E-4</v>
      </c>
      <c r="E1721">
        <v>3.7370649999999999E-3</v>
      </c>
    </row>
    <row r="1722" spans="1:5">
      <c r="A1722">
        <v>1.7210000000000001</v>
      </c>
      <c r="B1722">
        <v>0</v>
      </c>
      <c r="C1722">
        <v>2.7765890000000001E-2</v>
      </c>
      <c r="D1722">
        <v>7.8934299999999997E-4</v>
      </c>
      <c r="E1722">
        <v>3.6836009999999999E-3</v>
      </c>
    </row>
    <row r="1723" spans="1:5">
      <c r="A1723">
        <v>1.722</v>
      </c>
      <c r="B1723">
        <v>0</v>
      </c>
      <c r="C1723">
        <v>2.7826643000000002E-2</v>
      </c>
      <c r="D1723">
        <v>7.7803499999999995E-4</v>
      </c>
      <c r="E1723">
        <v>3.6308299999999998E-3</v>
      </c>
    </row>
    <row r="1724" spans="1:5">
      <c r="A1724">
        <v>1.7230000000000001</v>
      </c>
      <c r="B1724">
        <v>0</v>
      </c>
      <c r="C1724">
        <v>2.7887511E-2</v>
      </c>
      <c r="D1724">
        <v>7.6687399999999996E-4</v>
      </c>
      <c r="E1724">
        <v>3.5787430000000001E-3</v>
      </c>
    </row>
    <row r="1725" spans="1:5">
      <c r="A1725">
        <v>1.724</v>
      </c>
      <c r="B1725">
        <v>0</v>
      </c>
      <c r="C1725">
        <v>2.7948493000000001E-2</v>
      </c>
      <c r="D1725">
        <v>7.5585799999999999E-4</v>
      </c>
      <c r="E1725">
        <v>3.527334E-3</v>
      </c>
    </row>
    <row r="1726" spans="1:5">
      <c r="A1726">
        <v>1.7250000000000001</v>
      </c>
      <c r="B1726">
        <v>0</v>
      </c>
      <c r="C1726">
        <v>2.8009590000000001E-2</v>
      </c>
      <c r="D1726">
        <v>7.4498399999999997E-4</v>
      </c>
      <c r="E1726">
        <v>3.476593E-3</v>
      </c>
    </row>
    <row r="1727" spans="1:5">
      <c r="A1727">
        <v>1.726</v>
      </c>
      <c r="B1727">
        <v>0</v>
      </c>
      <c r="C1727">
        <v>2.8070801999999999E-2</v>
      </c>
      <c r="D1727">
        <v>7.3425300000000003E-4</v>
      </c>
      <c r="E1727">
        <v>3.426513E-3</v>
      </c>
    </row>
    <row r="1728" spans="1:5">
      <c r="A1728">
        <v>1.7270000000000001</v>
      </c>
      <c r="B1728">
        <v>0</v>
      </c>
      <c r="C1728">
        <v>2.8132127999999999E-2</v>
      </c>
      <c r="D1728">
        <v>7.2366200000000002E-4</v>
      </c>
      <c r="E1728">
        <v>3.3770879999999999E-3</v>
      </c>
    </row>
    <row r="1729" spans="1:5">
      <c r="A1729">
        <v>1.728</v>
      </c>
      <c r="B1729">
        <v>0</v>
      </c>
      <c r="C1729">
        <v>2.8193570000000001E-2</v>
      </c>
      <c r="D1729">
        <v>7.1320900000000002E-4</v>
      </c>
      <c r="E1729">
        <v>3.3283090000000002E-3</v>
      </c>
    </row>
    <row r="1730" spans="1:5">
      <c r="A1730">
        <v>1.7290000000000001</v>
      </c>
      <c r="B1730">
        <v>0</v>
      </c>
      <c r="C1730">
        <v>2.8255128000000001E-2</v>
      </c>
      <c r="D1730">
        <v>7.0289400000000002E-4</v>
      </c>
      <c r="E1730">
        <v>3.2801689999999999E-3</v>
      </c>
    </row>
    <row r="1731" spans="1:5">
      <c r="A1731">
        <v>1.73</v>
      </c>
      <c r="B1731">
        <v>0</v>
      </c>
      <c r="C1731">
        <v>2.83168E-2</v>
      </c>
      <c r="D1731">
        <v>6.9271299999999997E-4</v>
      </c>
      <c r="E1731">
        <v>3.23266E-3</v>
      </c>
    </row>
    <row r="1732" spans="1:5">
      <c r="A1732">
        <v>1.7310000000000001</v>
      </c>
      <c r="B1732">
        <v>0</v>
      </c>
      <c r="C1732">
        <v>2.8378588999999999E-2</v>
      </c>
      <c r="D1732">
        <v>6.8266699999999997E-4</v>
      </c>
      <c r="E1732">
        <v>3.1857769999999999E-3</v>
      </c>
    </row>
    <row r="1733" spans="1:5">
      <c r="A1733">
        <v>1.732</v>
      </c>
      <c r="B1733">
        <v>0</v>
      </c>
      <c r="C1733">
        <v>2.8440493000000001E-2</v>
      </c>
      <c r="D1733">
        <v>6.72753E-4</v>
      </c>
      <c r="E1733">
        <v>3.1395099999999999E-3</v>
      </c>
    </row>
    <row r="1734" spans="1:5">
      <c r="A1734">
        <v>1.7330000000000001</v>
      </c>
      <c r="B1734">
        <v>0</v>
      </c>
      <c r="C1734">
        <v>2.8502514E-2</v>
      </c>
      <c r="D1734">
        <v>6.6296900000000001E-4</v>
      </c>
      <c r="E1734">
        <v>3.093854E-3</v>
      </c>
    </row>
    <row r="1735" spans="1:5">
      <c r="A1735">
        <v>1.734</v>
      </c>
      <c r="B1735">
        <v>0</v>
      </c>
      <c r="C1735">
        <v>2.856465E-2</v>
      </c>
      <c r="D1735">
        <v>6.5331500000000002E-4</v>
      </c>
      <c r="E1735">
        <v>3.0487999999999999E-3</v>
      </c>
    </row>
    <row r="1736" spans="1:5">
      <c r="A1736">
        <v>1.7350000000000001</v>
      </c>
      <c r="B1736">
        <v>0</v>
      </c>
      <c r="C1736">
        <v>2.8626902999999999E-2</v>
      </c>
      <c r="D1736">
        <v>6.4378799999999996E-4</v>
      </c>
      <c r="E1736">
        <v>3.004343E-3</v>
      </c>
    </row>
    <row r="1737" spans="1:5">
      <c r="A1737">
        <v>1.736</v>
      </c>
      <c r="B1737">
        <v>0</v>
      </c>
      <c r="C1737">
        <v>2.8689273000000001E-2</v>
      </c>
      <c r="D1737">
        <v>6.3438800000000005E-4</v>
      </c>
      <c r="E1737">
        <v>2.9604750000000002E-3</v>
      </c>
    </row>
    <row r="1738" spans="1:5">
      <c r="A1738">
        <v>1.7370000000000001</v>
      </c>
      <c r="B1738">
        <v>0</v>
      </c>
      <c r="C1738">
        <v>2.8751759000000002E-2</v>
      </c>
      <c r="D1738">
        <v>6.2511200000000004E-4</v>
      </c>
      <c r="E1738">
        <v>2.9171890000000002E-3</v>
      </c>
    </row>
    <row r="1739" spans="1:5">
      <c r="A1739">
        <v>1.738</v>
      </c>
      <c r="B1739">
        <v>0</v>
      </c>
      <c r="C1739">
        <v>2.8814362E-2</v>
      </c>
      <c r="D1739">
        <v>6.1596000000000003E-4</v>
      </c>
      <c r="E1739">
        <v>2.8744780000000002E-3</v>
      </c>
    </row>
    <row r="1740" spans="1:5">
      <c r="A1740">
        <v>1.7390000000000001</v>
      </c>
      <c r="B1740">
        <v>0</v>
      </c>
      <c r="C1740">
        <v>2.8877081999999998E-2</v>
      </c>
      <c r="D1740">
        <v>6.0692999999999999E-4</v>
      </c>
      <c r="E1740">
        <v>2.8323369999999999E-3</v>
      </c>
    </row>
    <row r="1741" spans="1:5">
      <c r="A1741">
        <v>1.74</v>
      </c>
      <c r="B1741">
        <v>0</v>
      </c>
      <c r="C1741">
        <v>2.8939920000000001E-2</v>
      </c>
      <c r="D1741">
        <v>5.9802E-4</v>
      </c>
      <c r="E1741">
        <v>2.790757E-3</v>
      </c>
    </row>
    <row r="1742" spans="1:5">
      <c r="A1742">
        <v>1.7410000000000001</v>
      </c>
      <c r="B1742">
        <v>0</v>
      </c>
      <c r="C1742">
        <v>2.9002874000000001E-2</v>
      </c>
      <c r="D1742">
        <v>5.8922900000000003E-4</v>
      </c>
      <c r="E1742">
        <v>2.7497329999999999E-3</v>
      </c>
    </row>
    <row r="1743" spans="1:5">
      <c r="A1743">
        <v>1.742</v>
      </c>
      <c r="B1743">
        <v>0</v>
      </c>
      <c r="C1743">
        <v>2.9065947000000002E-2</v>
      </c>
      <c r="D1743">
        <v>5.8055599999999998E-4</v>
      </c>
      <c r="E1743">
        <v>2.709258E-3</v>
      </c>
    </row>
    <row r="1744" spans="1:5">
      <c r="A1744">
        <v>1.7430000000000001</v>
      </c>
      <c r="B1744">
        <v>0</v>
      </c>
      <c r="C1744">
        <v>2.9129136999999999E-2</v>
      </c>
      <c r="D1744">
        <v>5.7199900000000001E-4</v>
      </c>
      <c r="E1744">
        <v>2.6693260000000001E-3</v>
      </c>
    </row>
    <row r="1745" spans="1:5">
      <c r="A1745">
        <v>1.744</v>
      </c>
      <c r="B1745">
        <v>0</v>
      </c>
      <c r="C1745">
        <v>2.9192445000000001E-2</v>
      </c>
      <c r="D1745">
        <v>5.6355700000000001E-4</v>
      </c>
      <c r="E1745">
        <v>2.629929E-3</v>
      </c>
    </row>
    <row r="1746" spans="1:5">
      <c r="A1746">
        <v>1.7450000000000001</v>
      </c>
      <c r="B1746">
        <v>0</v>
      </c>
      <c r="C1746">
        <v>2.9255870999999999E-2</v>
      </c>
      <c r="D1746">
        <v>5.5522799999999995E-4</v>
      </c>
      <c r="E1746">
        <v>2.5910629999999998E-3</v>
      </c>
    </row>
    <row r="1747" spans="1:5">
      <c r="A1747">
        <v>1.746</v>
      </c>
      <c r="B1747">
        <v>0</v>
      </c>
      <c r="C1747">
        <v>2.9319416000000001E-2</v>
      </c>
      <c r="D1747">
        <v>5.4701200000000004E-4</v>
      </c>
      <c r="E1747">
        <v>2.5527190000000002E-3</v>
      </c>
    </row>
    <row r="1748" spans="1:5">
      <c r="A1748">
        <v>1.7470000000000001</v>
      </c>
      <c r="B1748">
        <v>0</v>
      </c>
      <c r="C1748">
        <v>2.9383078E-2</v>
      </c>
      <c r="D1748">
        <v>5.3890600000000002E-4</v>
      </c>
      <c r="E1748">
        <v>2.5148929999999998E-3</v>
      </c>
    </row>
    <row r="1749" spans="1:5">
      <c r="A1749">
        <v>1.748</v>
      </c>
      <c r="B1749">
        <v>0</v>
      </c>
      <c r="C1749">
        <v>2.9446859999999998E-2</v>
      </c>
      <c r="D1749">
        <v>5.3091E-4</v>
      </c>
      <c r="E1749">
        <v>2.4775779999999998E-3</v>
      </c>
    </row>
    <row r="1750" spans="1:5">
      <c r="A1750">
        <v>1.7490000000000001</v>
      </c>
      <c r="B1750">
        <v>0</v>
      </c>
      <c r="C1750">
        <v>2.951076E-2</v>
      </c>
      <c r="D1750">
        <v>5.2302200000000005E-4</v>
      </c>
      <c r="E1750">
        <v>2.4407679999999998E-3</v>
      </c>
    </row>
    <row r="1751" spans="1:5">
      <c r="A1751">
        <v>1.75</v>
      </c>
      <c r="B1751">
        <v>0</v>
      </c>
      <c r="C1751">
        <v>2.9574778999999999E-2</v>
      </c>
      <c r="D1751">
        <v>5.1524100000000005E-4</v>
      </c>
      <c r="E1751">
        <v>2.404457E-3</v>
      </c>
    </row>
    <row r="1752" spans="1:5">
      <c r="A1752">
        <v>1.7509999999999999</v>
      </c>
      <c r="B1752">
        <v>0</v>
      </c>
      <c r="C1752">
        <v>2.9638918E-2</v>
      </c>
      <c r="D1752">
        <v>5.0756599999999999E-4</v>
      </c>
      <c r="E1752">
        <v>2.3686390000000001E-3</v>
      </c>
    </row>
    <row r="1753" spans="1:5">
      <c r="A1753">
        <v>1.752</v>
      </c>
      <c r="B1753">
        <v>0</v>
      </c>
      <c r="C1753">
        <v>2.9703174999999998E-2</v>
      </c>
      <c r="D1753">
        <v>4.9999500000000004E-4</v>
      </c>
      <c r="E1753">
        <v>2.3333080000000001E-3</v>
      </c>
    </row>
    <row r="1754" spans="1:5">
      <c r="A1754">
        <v>1.7529999999999999</v>
      </c>
      <c r="B1754">
        <v>0</v>
      </c>
      <c r="C1754">
        <v>2.9767551999999999E-2</v>
      </c>
      <c r="D1754">
        <v>4.9252699999999998E-4</v>
      </c>
      <c r="E1754">
        <v>2.2984580000000002E-3</v>
      </c>
    </row>
    <row r="1755" spans="1:5">
      <c r="A1755">
        <v>1.754</v>
      </c>
      <c r="B1755">
        <v>0</v>
      </c>
      <c r="C1755">
        <v>2.9832048999999999E-2</v>
      </c>
      <c r="D1755">
        <v>4.8516199999999997E-4</v>
      </c>
      <c r="E1755">
        <v>2.264084E-3</v>
      </c>
    </row>
    <row r="1756" spans="1:5">
      <c r="A1756">
        <v>1.7549999999999999</v>
      </c>
      <c r="B1756">
        <v>0</v>
      </c>
      <c r="C1756">
        <v>2.9896664999999999E-2</v>
      </c>
      <c r="D1756">
        <v>4.7789600000000001E-4</v>
      </c>
      <c r="E1756">
        <v>2.2301790000000001E-3</v>
      </c>
    </row>
    <row r="1757" spans="1:5">
      <c r="A1757">
        <v>1.756</v>
      </c>
      <c r="B1757">
        <v>0</v>
      </c>
      <c r="C1757">
        <v>2.9961402000000002E-2</v>
      </c>
      <c r="D1757">
        <v>4.7072999999999999E-4</v>
      </c>
      <c r="E1757">
        <v>2.1967380000000002E-3</v>
      </c>
    </row>
    <row r="1758" spans="1:5">
      <c r="A1758">
        <v>1.7569999999999999</v>
      </c>
      <c r="B1758">
        <v>0</v>
      </c>
      <c r="C1758">
        <v>3.0026258E-2</v>
      </c>
      <c r="D1758">
        <v>4.6366300000000001E-4</v>
      </c>
      <c r="E1758">
        <v>2.1637549999999998E-3</v>
      </c>
    </row>
    <row r="1759" spans="1:5">
      <c r="A1759">
        <v>1.758</v>
      </c>
      <c r="B1759">
        <v>0</v>
      </c>
      <c r="C1759">
        <v>3.0091235000000001E-2</v>
      </c>
      <c r="D1759">
        <v>4.5669200000000002E-4</v>
      </c>
      <c r="E1759">
        <v>2.131225E-3</v>
      </c>
    </row>
    <row r="1760" spans="1:5">
      <c r="A1760">
        <v>1.7589999999999999</v>
      </c>
      <c r="B1760">
        <v>0</v>
      </c>
      <c r="C1760">
        <v>3.0156333E-2</v>
      </c>
      <c r="D1760">
        <v>4.4981699999999998E-4</v>
      </c>
      <c r="E1760">
        <v>2.0991429999999999E-3</v>
      </c>
    </row>
    <row r="1761" spans="1:5">
      <c r="A1761">
        <v>1.76</v>
      </c>
      <c r="B1761">
        <v>0</v>
      </c>
      <c r="C1761">
        <v>3.0221550999999999E-2</v>
      </c>
      <c r="D1761">
        <v>4.4303700000000002E-4</v>
      </c>
      <c r="E1761">
        <v>2.0675020000000001E-3</v>
      </c>
    </row>
    <row r="1762" spans="1:5">
      <c r="A1762">
        <v>1.7609999999999999</v>
      </c>
      <c r="B1762">
        <v>0</v>
      </c>
      <c r="C1762">
        <v>3.028689E-2</v>
      </c>
      <c r="D1762">
        <v>4.3635000000000001E-4</v>
      </c>
      <c r="E1762">
        <v>2.0362969999999998E-3</v>
      </c>
    </row>
    <row r="1763" spans="1:5">
      <c r="A1763">
        <v>1.762</v>
      </c>
      <c r="B1763">
        <v>0</v>
      </c>
      <c r="C1763">
        <v>3.035235E-2</v>
      </c>
      <c r="D1763">
        <v>4.29756E-4</v>
      </c>
      <c r="E1763">
        <v>2.0055239999999998E-3</v>
      </c>
    </row>
    <row r="1764" spans="1:5">
      <c r="A1764">
        <v>1.7629999999999999</v>
      </c>
      <c r="B1764">
        <v>0</v>
      </c>
      <c r="C1764">
        <v>3.0417930999999999E-2</v>
      </c>
      <c r="D1764">
        <v>4.2325300000000001E-4</v>
      </c>
      <c r="E1764">
        <v>1.9751759999999999E-3</v>
      </c>
    </row>
    <row r="1765" spans="1:5">
      <c r="A1765">
        <v>1.764</v>
      </c>
      <c r="B1765">
        <v>0</v>
      </c>
      <c r="C1765">
        <v>3.0483633999999999E-2</v>
      </c>
      <c r="D1765">
        <v>4.1683999999999997E-4</v>
      </c>
      <c r="E1765">
        <v>1.945249E-3</v>
      </c>
    </row>
    <row r="1766" spans="1:5">
      <c r="A1766">
        <v>1.7649999999999999</v>
      </c>
      <c r="B1766">
        <v>0</v>
      </c>
      <c r="C1766">
        <v>3.0549458000000002E-2</v>
      </c>
      <c r="D1766">
        <v>4.1051599999999998E-4</v>
      </c>
      <c r="E1766">
        <v>1.915737E-3</v>
      </c>
    </row>
    <row r="1767" spans="1:5">
      <c r="A1767">
        <v>1.766</v>
      </c>
      <c r="B1767">
        <v>0</v>
      </c>
      <c r="C1767">
        <v>3.0615403999999999E-2</v>
      </c>
      <c r="D1767">
        <v>4.0428000000000003E-4</v>
      </c>
      <c r="E1767">
        <v>1.886635E-3</v>
      </c>
    </row>
    <row r="1768" spans="1:5">
      <c r="A1768">
        <v>1.7669999999999999</v>
      </c>
      <c r="B1768">
        <v>0</v>
      </c>
      <c r="C1768">
        <v>3.0681472000000001E-2</v>
      </c>
      <c r="D1768">
        <v>3.9813099999999997E-4</v>
      </c>
      <c r="E1768">
        <v>1.857938E-3</v>
      </c>
    </row>
    <row r="1769" spans="1:5">
      <c r="A1769">
        <v>1.768</v>
      </c>
      <c r="B1769">
        <v>0</v>
      </c>
      <c r="C1769">
        <v>3.0747661999999999E-2</v>
      </c>
      <c r="D1769">
        <v>3.9206700000000001E-4</v>
      </c>
      <c r="E1769">
        <v>1.829642E-3</v>
      </c>
    </row>
    <row r="1770" spans="1:5">
      <c r="A1770">
        <v>1.7689999999999999</v>
      </c>
      <c r="B1770">
        <v>0</v>
      </c>
      <c r="C1770">
        <v>3.0813974000000001E-2</v>
      </c>
      <c r="D1770">
        <v>3.8608799999999998E-4</v>
      </c>
      <c r="E1770">
        <v>1.80174E-3</v>
      </c>
    </row>
    <row r="1771" spans="1:5">
      <c r="A1771">
        <v>1.77</v>
      </c>
      <c r="B1771">
        <v>0</v>
      </c>
      <c r="C1771">
        <v>3.0880408000000002E-2</v>
      </c>
      <c r="D1771">
        <v>3.8019300000000002E-4</v>
      </c>
      <c r="E1771">
        <v>1.774229E-3</v>
      </c>
    </row>
    <row r="1772" spans="1:5">
      <c r="A1772">
        <v>1.7709999999999999</v>
      </c>
      <c r="B1772">
        <v>0</v>
      </c>
      <c r="C1772">
        <v>3.0946965E-2</v>
      </c>
      <c r="D1772">
        <v>3.7438E-4</v>
      </c>
      <c r="E1772">
        <v>1.7471030000000001E-3</v>
      </c>
    </row>
    <row r="1773" spans="1:5">
      <c r="A1773">
        <v>1.772</v>
      </c>
      <c r="B1773">
        <v>0</v>
      </c>
      <c r="C1773">
        <v>3.1013644999999999E-2</v>
      </c>
      <c r="D1773">
        <v>3.6864899999999997E-4</v>
      </c>
      <c r="E1773">
        <v>1.720358E-3</v>
      </c>
    </row>
    <row r="1774" spans="1:5">
      <c r="A1774">
        <v>1.7729999999999999</v>
      </c>
      <c r="B1774">
        <v>0</v>
      </c>
      <c r="C1774">
        <v>3.1080448E-2</v>
      </c>
      <c r="D1774">
        <v>3.6299900000000003E-4</v>
      </c>
      <c r="E1774">
        <v>1.693988E-3</v>
      </c>
    </row>
    <row r="1775" spans="1:5">
      <c r="A1775">
        <v>1.774</v>
      </c>
      <c r="B1775">
        <v>0</v>
      </c>
      <c r="C1775">
        <v>3.1147373999999999E-2</v>
      </c>
      <c r="D1775">
        <v>3.5742800000000002E-4</v>
      </c>
      <c r="E1775">
        <v>1.6679900000000001E-3</v>
      </c>
    </row>
    <row r="1776" spans="1:5">
      <c r="A1776">
        <v>1.7749999999999999</v>
      </c>
      <c r="B1776">
        <v>0</v>
      </c>
      <c r="C1776">
        <v>3.1214423000000002E-2</v>
      </c>
      <c r="D1776">
        <v>3.51935E-4</v>
      </c>
      <c r="E1776">
        <v>1.642358E-3</v>
      </c>
    </row>
    <row r="1777" spans="1:5">
      <c r="A1777">
        <v>1.776</v>
      </c>
      <c r="B1777">
        <v>0</v>
      </c>
      <c r="C1777">
        <v>3.1281596000000002E-2</v>
      </c>
      <c r="D1777">
        <v>3.4652000000000001E-4</v>
      </c>
      <c r="E1777">
        <v>1.6170869999999999E-3</v>
      </c>
    </row>
    <row r="1778" spans="1:5">
      <c r="A1778">
        <v>1.7769999999999999</v>
      </c>
      <c r="B1778">
        <v>0</v>
      </c>
      <c r="C1778">
        <v>3.1348893000000003E-2</v>
      </c>
      <c r="D1778">
        <v>3.4118100000000003E-4</v>
      </c>
      <c r="E1778">
        <v>1.592174E-3</v>
      </c>
    </row>
    <row r="1779" spans="1:5">
      <c r="A1779">
        <v>1.778</v>
      </c>
      <c r="B1779">
        <v>0</v>
      </c>
      <c r="C1779">
        <v>3.1416313000000001E-2</v>
      </c>
      <c r="D1779">
        <v>3.3591900000000001E-4</v>
      </c>
      <c r="E1779">
        <v>1.5676139999999999E-3</v>
      </c>
    </row>
    <row r="1780" spans="1:5">
      <c r="A1780">
        <v>1.7789999999999999</v>
      </c>
      <c r="B1780">
        <v>0</v>
      </c>
      <c r="C1780">
        <v>3.1483856999999997E-2</v>
      </c>
      <c r="D1780">
        <v>3.3073E-4</v>
      </c>
      <c r="E1780">
        <v>1.5434019999999999E-3</v>
      </c>
    </row>
    <row r="1781" spans="1:5">
      <c r="A1781">
        <v>1.78</v>
      </c>
      <c r="B1781">
        <v>0</v>
      </c>
      <c r="C1781">
        <v>3.1551526000000003E-2</v>
      </c>
      <c r="D1781">
        <v>3.2561599999999998E-4</v>
      </c>
      <c r="E1781">
        <v>1.519533E-3</v>
      </c>
    </row>
    <row r="1782" spans="1:5">
      <c r="A1782">
        <v>1.7809999999999999</v>
      </c>
      <c r="B1782">
        <v>0</v>
      </c>
      <c r="C1782">
        <v>3.1619319E-2</v>
      </c>
      <c r="D1782">
        <v>3.2057400000000001E-4</v>
      </c>
      <c r="E1782">
        <v>1.496004E-3</v>
      </c>
    </row>
    <row r="1783" spans="1:5">
      <c r="A1783">
        <v>1.782</v>
      </c>
      <c r="B1783">
        <v>0</v>
      </c>
      <c r="C1783">
        <v>3.1687236000000001E-2</v>
      </c>
      <c r="D1783">
        <v>3.1560399999999998E-4</v>
      </c>
      <c r="E1783">
        <v>1.4728110000000001E-3</v>
      </c>
    </row>
    <row r="1784" spans="1:5">
      <c r="A1784">
        <v>1.7829999999999999</v>
      </c>
      <c r="B1784">
        <v>0</v>
      </c>
      <c r="C1784">
        <v>3.1755277999999998E-2</v>
      </c>
      <c r="D1784">
        <v>3.1070499999999999E-4</v>
      </c>
      <c r="E1784">
        <v>1.4499479999999999E-3</v>
      </c>
    </row>
    <row r="1785" spans="1:5">
      <c r="A1785">
        <v>1.784</v>
      </c>
      <c r="B1785">
        <v>0</v>
      </c>
      <c r="C1785">
        <v>3.1823444999999999E-2</v>
      </c>
      <c r="D1785">
        <v>3.0587499999999999E-4</v>
      </c>
      <c r="E1785">
        <v>1.4274120000000001E-3</v>
      </c>
    </row>
    <row r="1786" spans="1:5">
      <c r="A1786">
        <v>1.7849999999999999</v>
      </c>
      <c r="B1786">
        <v>0</v>
      </c>
      <c r="C1786">
        <v>3.1891737000000003E-2</v>
      </c>
      <c r="D1786">
        <v>3.0111500000000002E-4</v>
      </c>
      <c r="E1786">
        <v>1.4051980000000001E-3</v>
      </c>
    </row>
    <row r="1787" spans="1:5">
      <c r="A1787">
        <v>1.786</v>
      </c>
      <c r="B1787">
        <v>0</v>
      </c>
      <c r="C1787">
        <v>3.1960153999999998E-2</v>
      </c>
      <c r="D1787">
        <v>2.9642399999999999E-4</v>
      </c>
      <c r="E1787">
        <v>1.383303E-3</v>
      </c>
    </row>
    <row r="1788" spans="1:5">
      <c r="A1788">
        <v>1.7869999999999999</v>
      </c>
      <c r="B1788">
        <v>0</v>
      </c>
      <c r="C1788">
        <v>3.2028697000000002E-2</v>
      </c>
      <c r="D1788">
        <v>2.9179899999999998E-4</v>
      </c>
      <c r="E1788">
        <v>1.3617220000000001E-3</v>
      </c>
    </row>
    <row r="1789" spans="1:5">
      <c r="A1789">
        <v>1.788</v>
      </c>
      <c r="B1789">
        <v>0</v>
      </c>
      <c r="C1789">
        <v>3.2097365000000003E-2</v>
      </c>
      <c r="D1789">
        <v>2.8724099999999998E-4</v>
      </c>
      <c r="E1789">
        <v>1.3404510000000001E-3</v>
      </c>
    </row>
    <row r="1790" spans="1:5">
      <c r="A1790">
        <v>1.7889999999999999</v>
      </c>
      <c r="B1790">
        <v>0</v>
      </c>
      <c r="C1790">
        <v>3.2166159E-2</v>
      </c>
      <c r="D1790">
        <v>2.82749E-4</v>
      </c>
      <c r="E1790">
        <v>1.3194859999999999E-3</v>
      </c>
    </row>
    <row r="1791" spans="1:5">
      <c r="A1791">
        <v>1.79</v>
      </c>
      <c r="B1791">
        <v>0</v>
      </c>
      <c r="C1791">
        <v>3.2235079E-2</v>
      </c>
      <c r="D1791">
        <v>2.7832099999999999E-4</v>
      </c>
      <c r="E1791">
        <v>1.2988229999999999E-3</v>
      </c>
    </row>
    <row r="1792" spans="1:5">
      <c r="A1792">
        <v>1.7909999999999999</v>
      </c>
      <c r="B1792">
        <v>0</v>
      </c>
      <c r="C1792">
        <v>3.2304125000000003E-2</v>
      </c>
      <c r="D1792">
        <v>2.7395700000000002E-4</v>
      </c>
      <c r="E1792">
        <v>1.278459E-3</v>
      </c>
    </row>
    <row r="1793" spans="1:5">
      <c r="A1793">
        <v>1.792</v>
      </c>
      <c r="B1793">
        <v>0</v>
      </c>
      <c r="C1793">
        <v>3.2373298000000002E-2</v>
      </c>
      <c r="D1793">
        <v>2.6965700000000002E-4</v>
      </c>
      <c r="E1793">
        <v>1.2583900000000001E-3</v>
      </c>
    </row>
    <row r="1794" spans="1:5">
      <c r="A1794">
        <v>1.7929999999999999</v>
      </c>
      <c r="B1794">
        <v>0</v>
      </c>
      <c r="C1794">
        <v>3.2442596999999997E-2</v>
      </c>
      <c r="D1794">
        <v>2.6541800000000001E-4</v>
      </c>
      <c r="E1794">
        <v>1.2386109999999999E-3</v>
      </c>
    </row>
    <row r="1795" spans="1:5">
      <c r="A1795">
        <v>1.794</v>
      </c>
      <c r="B1795">
        <v>0</v>
      </c>
      <c r="C1795">
        <v>3.2512023000000001E-2</v>
      </c>
      <c r="D1795">
        <v>2.6124200000000002E-4</v>
      </c>
      <c r="E1795">
        <v>1.2191190000000001E-3</v>
      </c>
    </row>
    <row r="1796" spans="1:5">
      <c r="A1796">
        <v>1.7949999999999999</v>
      </c>
      <c r="B1796">
        <v>0</v>
      </c>
      <c r="C1796">
        <v>3.2581575000000002E-2</v>
      </c>
      <c r="D1796">
        <v>2.5712499999999998E-4</v>
      </c>
      <c r="E1796">
        <v>1.19991E-3</v>
      </c>
    </row>
    <row r="1797" spans="1:5">
      <c r="A1797">
        <v>1.796</v>
      </c>
      <c r="B1797">
        <v>0</v>
      </c>
      <c r="C1797">
        <v>3.2651254999999997E-2</v>
      </c>
      <c r="D1797">
        <v>2.5306900000000003E-4</v>
      </c>
      <c r="E1797">
        <v>1.1809800000000001E-3</v>
      </c>
    </row>
    <row r="1798" spans="1:5">
      <c r="A1798">
        <v>1.7969999999999999</v>
      </c>
      <c r="B1798">
        <v>0</v>
      </c>
      <c r="C1798">
        <v>3.2721061000000003E-2</v>
      </c>
      <c r="D1798">
        <v>2.4907199999999998E-4</v>
      </c>
      <c r="E1798">
        <v>1.162326E-3</v>
      </c>
    </row>
    <row r="1799" spans="1:5">
      <c r="A1799">
        <v>1.798</v>
      </c>
      <c r="B1799">
        <v>0</v>
      </c>
      <c r="C1799">
        <v>3.2790995000000003E-2</v>
      </c>
      <c r="D1799">
        <v>2.4513300000000003E-4</v>
      </c>
      <c r="E1799">
        <v>1.1439449999999999E-3</v>
      </c>
    </row>
    <row r="1800" spans="1:5">
      <c r="A1800">
        <v>1.7989999999999999</v>
      </c>
      <c r="B1800">
        <v>0</v>
      </c>
      <c r="C1800">
        <v>3.2861056999999999E-2</v>
      </c>
      <c r="D1800">
        <v>2.4125199999999999E-4</v>
      </c>
      <c r="E1800">
        <v>1.1258310000000001E-3</v>
      </c>
    </row>
    <row r="1801" spans="1:5">
      <c r="A1801">
        <v>1.8</v>
      </c>
      <c r="B1801">
        <v>0</v>
      </c>
      <c r="C1801">
        <v>3.2931245999999997E-2</v>
      </c>
      <c r="D1801">
        <v>2.3742699999999999E-4</v>
      </c>
      <c r="E1801">
        <v>1.107984E-3</v>
      </c>
    </row>
    <row r="1802" spans="1:5">
      <c r="A1802">
        <v>1.8009999999999999</v>
      </c>
      <c r="B1802">
        <v>0</v>
      </c>
      <c r="C1802">
        <v>3.3001563999999997E-2</v>
      </c>
      <c r="D1802">
        <v>2.3365899999999999E-4</v>
      </c>
      <c r="E1802">
        <v>1.0903969999999999E-3</v>
      </c>
    </row>
    <row r="1803" spans="1:5">
      <c r="A1803">
        <v>1.802</v>
      </c>
      <c r="B1803">
        <v>0</v>
      </c>
      <c r="C1803">
        <v>3.3072008999999999E-2</v>
      </c>
      <c r="D1803">
        <v>2.29946E-4</v>
      </c>
      <c r="E1803">
        <v>1.0730690000000001E-3</v>
      </c>
    </row>
    <row r="1804" spans="1:5">
      <c r="A1804">
        <v>1.8029999999999999</v>
      </c>
      <c r="B1804">
        <v>0</v>
      </c>
      <c r="C1804">
        <v>3.3142583000000003E-2</v>
      </c>
      <c r="D1804">
        <v>2.2628700000000001E-4</v>
      </c>
      <c r="E1804">
        <v>1.0559949999999999E-3</v>
      </c>
    </row>
    <row r="1805" spans="1:5">
      <c r="A1805">
        <v>1.804</v>
      </c>
      <c r="B1805">
        <v>0</v>
      </c>
      <c r="C1805">
        <v>3.3213285000000002E-2</v>
      </c>
      <c r="D1805">
        <v>2.2268200000000001E-4</v>
      </c>
      <c r="E1805">
        <v>1.039173E-3</v>
      </c>
    </row>
    <row r="1806" spans="1:5">
      <c r="A1806">
        <v>1.8049999999999999</v>
      </c>
      <c r="B1806">
        <v>0</v>
      </c>
      <c r="C1806">
        <v>3.3284116000000002E-2</v>
      </c>
      <c r="D1806">
        <v>2.1913100000000001E-4</v>
      </c>
      <c r="E1806">
        <v>1.0225989999999999E-3</v>
      </c>
    </row>
    <row r="1807" spans="1:5">
      <c r="A1807">
        <v>1.806</v>
      </c>
      <c r="B1807">
        <v>0</v>
      </c>
      <c r="C1807">
        <v>3.3355074999999998E-2</v>
      </c>
      <c r="D1807">
        <v>2.15632E-4</v>
      </c>
      <c r="E1807">
        <v>1.0062700000000001E-3</v>
      </c>
    </row>
    <row r="1808" spans="1:5">
      <c r="A1808">
        <v>1.8069999999999999</v>
      </c>
      <c r="B1808">
        <v>0</v>
      </c>
      <c r="C1808">
        <v>3.3426164000000001E-2</v>
      </c>
      <c r="D1808">
        <v>2.12184E-4</v>
      </c>
      <c r="E1808">
        <v>9.9018200000000004E-4</v>
      </c>
    </row>
    <row r="1809" spans="1:5">
      <c r="A1809">
        <v>1.8080000000000001</v>
      </c>
      <c r="B1809">
        <v>0</v>
      </c>
      <c r="C1809">
        <v>3.3497381999999999E-2</v>
      </c>
      <c r="D1809">
        <v>2.0878800000000001E-4</v>
      </c>
      <c r="E1809">
        <v>9.7433199999999995E-4</v>
      </c>
    </row>
    <row r="1810" spans="1:5">
      <c r="A1810">
        <v>1.8089999999999999</v>
      </c>
      <c r="B1810">
        <v>0</v>
      </c>
      <c r="C1810">
        <v>3.3568728999999999E-2</v>
      </c>
      <c r="D1810">
        <v>2.0544199999999999E-4</v>
      </c>
      <c r="E1810">
        <v>9.5871699999999999E-4</v>
      </c>
    </row>
    <row r="1811" spans="1:5">
      <c r="A1811">
        <v>1.81</v>
      </c>
      <c r="B1811">
        <v>0</v>
      </c>
      <c r="C1811">
        <v>3.3640205999999999E-2</v>
      </c>
      <c r="D1811">
        <v>2.02146E-4</v>
      </c>
      <c r="E1811">
        <v>9.4333399999999999E-4</v>
      </c>
    </row>
    <row r="1812" spans="1:5">
      <c r="A1812">
        <v>1.8109999999999999</v>
      </c>
      <c r="B1812">
        <v>0</v>
      </c>
      <c r="C1812">
        <v>3.3711812000000001E-2</v>
      </c>
      <c r="D1812">
        <v>1.9889899999999999E-4</v>
      </c>
      <c r="E1812">
        <v>9.2818000000000002E-4</v>
      </c>
    </row>
    <row r="1813" spans="1:5">
      <c r="A1813">
        <v>1.8120000000000001</v>
      </c>
      <c r="B1813">
        <v>0</v>
      </c>
      <c r="C1813">
        <v>3.3783547999999997E-2</v>
      </c>
      <c r="D1813">
        <v>1.9570000000000001E-4</v>
      </c>
      <c r="E1813">
        <v>9.1325200000000003E-4</v>
      </c>
    </row>
    <row r="1814" spans="1:5">
      <c r="A1814">
        <v>1.8129999999999999</v>
      </c>
      <c r="B1814">
        <v>0</v>
      </c>
      <c r="C1814">
        <v>3.3855415E-2</v>
      </c>
      <c r="D1814">
        <v>1.92549E-4</v>
      </c>
      <c r="E1814">
        <v>8.9854699999999997E-4</v>
      </c>
    </row>
    <row r="1815" spans="1:5">
      <c r="A1815">
        <v>1.8140000000000001</v>
      </c>
      <c r="B1815">
        <v>0</v>
      </c>
      <c r="C1815">
        <v>3.3927410999999998E-2</v>
      </c>
      <c r="D1815">
        <v>1.89445E-4</v>
      </c>
      <c r="E1815">
        <v>8.84061E-4</v>
      </c>
    </row>
    <row r="1816" spans="1:5">
      <c r="A1816">
        <v>1.8149999999999999</v>
      </c>
      <c r="B1816">
        <v>0</v>
      </c>
      <c r="C1816">
        <v>3.3999538000000003E-2</v>
      </c>
      <c r="D1816">
        <v>1.8638699999999999E-4</v>
      </c>
      <c r="E1816">
        <v>8.6979199999999998E-4</v>
      </c>
    </row>
    <row r="1817" spans="1:5">
      <c r="A1817">
        <v>1.8160000000000001</v>
      </c>
      <c r="B1817">
        <v>0</v>
      </c>
      <c r="C1817">
        <v>3.4071796000000001E-2</v>
      </c>
      <c r="D1817">
        <v>1.83375E-4</v>
      </c>
      <c r="E1817">
        <v>8.5573599999999995E-4</v>
      </c>
    </row>
    <row r="1818" spans="1:5">
      <c r="A1818">
        <v>1.8169999999999999</v>
      </c>
      <c r="B1818">
        <v>0</v>
      </c>
      <c r="C1818">
        <v>3.4144185000000001E-2</v>
      </c>
      <c r="D1818">
        <v>1.80409E-4</v>
      </c>
      <c r="E1818">
        <v>8.4189200000000001E-4</v>
      </c>
    </row>
    <row r="1819" spans="1:5">
      <c r="A1819">
        <v>1.8180000000000001</v>
      </c>
      <c r="B1819">
        <v>0</v>
      </c>
      <c r="C1819">
        <v>3.4216704000000001E-2</v>
      </c>
      <c r="D1819">
        <v>1.7748699999999999E-4</v>
      </c>
      <c r="E1819">
        <v>8.2825599999999998E-4</v>
      </c>
    </row>
    <row r="1820" spans="1:5">
      <c r="A1820">
        <v>1.819</v>
      </c>
      <c r="B1820">
        <v>0</v>
      </c>
      <c r="C1820">
        <v>3.4289355000000001E-2</v>
      </c>
      <c r="D1820">
        <v>1.7460899999999999E-4</v>
      </c>
      <c r="E1820">
        <v>8.1482500000000003E-4</v>
      </c>
    </row>
    <row r="1821" spans="1:5">
      <c r="A1821">
        <v>1.82</v>
      </c>
      <c r="B1821">
        <v>0</v>
      </c>
      <c r="C1821">
        <v>3.4362137000000001E-2</v>
      </c>
      <c r="D1821">
        <v>1.71774E-4</v>
      </c>
      <c r="E1821">
        <v>8.0159600000000001E-4</v>
      </c>
    </row>
    <row r="1822" spans="1:5">
      <c r="A1822">
        <v>1.821</v>
      </c>
      <c r="B1822">
        <v>0</v>
      </c>
      <c r="C1822">
        <v>3.4435050000000002E-2</v>
      </c>
      <c r="D1822">
        <v>1.68982E-4</v>
      </c>
      <c r="E1822">
        <v>7.8856800000000002E-4</v>
      </c>
    </row>
    <row r="1823" spans="1:5">
      <c r="A1823">
        <v>1.8220000000000001</v>
      </c>
      <c r="B1823">
        <v>0</v>
      </c>
      <c r="C1823">
        <v>3.4508095000000003E-2</v>
      </c>
      <c r="D1823">
        <v>1.6623300000000001E-4</v>
      </c>
      <c r="E1823">
        <v>7.7573599999999996E-4</v>
      </c>
    </row>
    <row r="1824" spans="1:5">
      <c r="A1824">
        <v>1.823</v>
      </c>
      <c r="B1824">
        <v>0</v>
      </c>
      <c r="C1824">
        <v>3.4581273000000003E-2</v>
      </c>
      <c r="D1824">
        <v>1.63525E-4</v>
      </c>
      <c r="E1824">
        <v>7.6309800000000003E-4</v>
      </c>
    </row>
    <row r="1825" spans="1:5">
      <c r="A1825">
        <v>1.8240000000000001</v>
      </c>
      <c r="B1825">
        <v>0</v>
      </c>
      <c r="C1825">
        <v>3.4654582000000003E-2</v>
      </c>
      <c r="D1825">
        <v>1.60858E-4</v>
      </c>
      <c r="E1825">
        <v>7.5065199999999998E-4</v>
      </c>
    </row>
    <row r="1826" spans="1:5">
      <c r="A1826">
        <v>1.825</v>
      </c>
      <c r="B1826">
        <v>0</v>
      </c>
      <c r="C1826">
        <v>3.4728022999999997E-2</v>
      </c>
      <c r="D1826">
        <v>1.5823200000000001E-4</v>
      </c>
      <c r="E1826">
        <v>7.3839499999999998E-4</v>
      </c>
    </row>
    <row r="1827" spans="1:5">
      <c r="A1827">
        <v>1.8260000000000001</v>
      </c>
      <c r="B1827">
        <v>0</v>
      </c>
      <c r="C1827">
        <v>3.4801596999999997E-2</v>
      </c>
      <c r="D1827">
        <v>1.5564499999999999E-4</v>
      </c>
      <c r="E1827">
        <v>7.26325E-4</v>
      </c>
    </row>
    <row r="1828" spans="1:5">
      <c r="A1828">
        <v>1.827</v>
      </c>
      <c r="B1828">
        <v>0</v>
      </c>
      <c r="C1828">
        <v>3.4875304000000003E-2</v>
      </c>
      <c r="D1828">
        <v>1.53098E-4</v>
      </c>
      <c r="E1828">
        <v>7.1443799999999997E-4</v>
      </c>
    </row>
    <row r="1829" spans="1:5">
      <c r="A1829">
        <v>1.8280000000000001</v>
      </c>
      <c r="B1829">
        <v>0</v>
      </c>
      <c r="C1829">
        <v>3.4949143000000002E-2</v>
      </c>
      <c r="D1829">
        <v>1.5059000000000001E-4</v>
      </c>
      <c r="E1829">
        <v>7.0273199999999997E-4</v>
      </c>
    </row>
    <row r="1830" spans="1:5">
      <c r="A1830">
        <v>1.829</v>
      </c>
      <c r="B1830">
        <v>0</v>
      </c>
      <c r="C1830">
        <v>3.5023115E-2</v>
      </c>
      <c r="D1830">
        <v>1.4812000000000001E-4</v>
      </c>
      <c r="E1830">
        <v>6.9120599999999998E-4</v>
      </c>
    </row>
    <row r="1831" spans="1:5">
      <c r="A1831">
        <v>1.83</v>
      </c>
      <c r="B1831">
        <v>0</v>
      </c>
      <c r="C1831">
        <v>3.5097220999999998E-2</v>
      </c>
      <c r="D1831">
        <v>1.4568799999999999E-4</v>
      </c>
      <c r="E1831">
        <v>6.7985599999999995E-4</v>
      </c>
    </row>
    <row r="1832" spans="1:5">
      <c r="A1832">
        <v>1.831</v>
      </c>
      <c r="B1832">
        <v>0</v>
      </c>
      <c r="C1832">
        <v>3.5171460000000002E-2</v>
      </c>
      <c r="D1832">
        <v>1.4329300000000001E-4</v>
      </c>
      <c r="E1832">
        <v>6.6867900000000004E-4</v>
      </c>
    </row>
    <row r="1833" spans="1:5">
      <c r="A1833">
        <v>1.8320000000000001</v>
      </c>
      <c r="B1833">
        <v>0</v>
      </c>
      <c r="C1833">
        <v>3.5245831999999998E-2</v>
      </c>
      <c r="D1833">
        <v>1.4093499999999999E-4</v>
      </c>
      <c r="E1833">
        <v>6.5767400000000002E-4</v>
      </c>
    </row>
    <row r="1834" spans="1:5">
      <c r="A1834">
        <v>1.833</v>
      </c>
      <c r="B1834">
        <v>0</v>
      </c>
      <c r="C1834">
        <v>3.5320338E-2</v>
      </c>
      <c r="D1834">
        <v>1.38613E-4</v>
      </c>
      <c r="E1834">
        <v>6.4683899999999996E-4</v>
      </c>
    </row>
    <row r="1835" spans="1:5">
      <c r="A1835">
        <v>1.8340000000000001</v>
      </c>
      <c r="B1835">
        <v>0</v>
      </c>
      <c r="C1835">
        <v>3.5394978000000001E-2</v>
      </c>
      <c r="D1835">
        <v>1.36327E-4</v>
      </c>
      <c r="E1835">
        <v>6.3617000000000003E-4</v>
      </c>
    </row>
    <row r="1836" spans="1:5">
      <c r="A1836">
        <v>1.835</v>
      </c>
      <c r="B1836">
        <v>0</v>
      </c>
      <c r="C1836">
        <v>3.5469752E-2</v>
      </c>
      <c r="D1836">
        <v>1.3407600000000001E-4</v>
      </c>
      <c r="E1836">
        <v>6.2566499999999997E-4</v>
      </c>
    </row>
    <row r="1837" spans="1:5">
      <c r="A1837">
        <v>1.8360000000000001</v>
      </c>
      <c r="B1837">
        <v>0</v>
      </c>
      <c r="C1837">
        <v>3.5544659999999999E-2</v>
      </c>
      <c r="D1837">
        <v>1.3186E-4</v>
      </c>
      <c r="E1837">
        <v>6.1532299999999998E-4</v>
      </c>
    </row>
    <row r="1838" spans="1:5">
      <c r="A1838">
        <v>1.837</v>
      </c>
      <c r="B1838">
        <v>0</v>
      </c>
      <c r="C1838">
        <v>3.5619703000000003E-2</v>
      </c>
      <c r="D1838">
        <v>1.2967799999999999E-4</v>
      </c>
      <c r="E1838">
        <v>6.0514E-4</v>
      </c>
    </row>
    <row r="1839" spans="1:5">
      <c r="A1839">
        <v>1.8380000000000001</v>
      </c>
      <c r="B1839">
        <v>0</v>
      </c>
      <c r="C1839">
        <v>3.5694880999999998E-2</v>
      </c>
      <c r="D1839">
        <v>1.2752999999999999E-4</v>
      </c>
      <c r="E1839">
        <v>5.9511500000000001E-4</v>
      </c>
    </row>
    <row r="1840" spans="1:5">
      <c r="A1840">
        <v>1.839</v>
      </c>
      <c r="B1840">
        <v>0</v>
      </c>
      <c r="C1840">
        <v>3.5770192999999999E-2</v>
      </c>
      <c r="D1840">
        <v>1.25415E-4</v>
      </c>
      <c r="E1840">
        <v>5.8524599999999999E-4</v>
      </c>
    </row>
    <row r="1841" spans="1:5">
      <c r="A1841">
        <v>1.84</v>
      </c>
      <c r="B1841">
        <v>0</v>
      </c>
      <c r="C1841">
        <v>3.5845639999999998E-2</v>
      </c>
      <c r="D1841">
        <v>1.2333299999999999E-4</v>
      </c>
      <c r="E1841">
        <v>5.7552999999999999E-4</v>
      </c>
    </row>
    <row r="1842" spans="1:5">
      <c r="A1842">
        <v>1.841</v>
      </c>
      <c r="B1842">
        <v>0</v>
      </c>
      <c r="C1842">
        <v>3.5921223000000002E-2</v>
      </c>
      <c r="D1842">
        <v>1.21284E-4</v>
      </c>
      <c r="E1842">
        <v>5.6596499999999998E-4</v>
      </c>
    </row>
    <row r="1843" spans="1:5">
      <c r="A1843">
        <v>1.8420000000000001</v>
      </c>
      <c r="B1843">
        <v>0</v>
      </c>
      <c r="C1843">
        <v>3.5996939999999998E-2</v>
      </c>
      <c r="D1843">
        <v>1.1926600000000001E-4</v>
      </c>
      <c r="E1843">
        <v>5.5654900000000004E-4</v>
      </c>
    </row>
    <row r="1844" spans="1:5">
      <c r="A1844">
        <v>1.843</v>
      </c>
      <c r="B1844">
        <v>0</v>
      </c>
      <c r="C1844">
        <v>3.6072793999999998E-2</v>
      </c>
      <c r="D1844">
        <v>1.1728E-4</v>
      </c>
      <c r="E1844">
        <v>5.4727900000000002E-4</v>
      </c>
    </row>
    <row r="1845" spans="1:5">
      <c r="A1845">
        <v>1.8440000000000001</v>
      </c>
      <c r="B1845">
        <v>0</v>
      </c>
      <c r="C1845">
        <v>3.6148782999999997E-2</v>
      </c>
      <c r="D1845">
        <v>1.15325E-4</v>
      </c>
      <c r="E1845">
        <v>5.3815500000000001E-4</v>
      </c>
    </row>
    <row r="1846" spans="1:5">
      <c r="A1846">
        <v>1.845</v>
      </c>
      <c r="B1846">
        <v>0</v>
      </c>
      <c r="C1846">
        <v>3.6224908E-2</v>
      </c>
      <c r="D1846">
        <v>1.1340099999999999E-4</v>
      </c>
      <c r="E1846">
        <v>5.2917399999999999E-4</v>
      </c>
    </row>
    <row r="1847" spans="1:5">
      <c r="A1847">
        <v>1.8460000000000001</v>
      </c>
      <c r="B1847">
        <v>0</v>
      </c>
      <c r="C1847">
        <v>3.6301169000000001E-2</v>
      </c>
      <c r="D1847">
        <v>1.11506E-4</v>
      </c>
      <c r="E1847">
        <v>5.2033299999999999E-4</v>
      </c>
    </row>
    <row r="1848" spans="1:5">
      <c r="A1848">
        <v>1.847</v>
      </c>
      <c r="B1848">
        <v>0</v>
      </c>
      <c r="C1848">
        <v>3.6377566E-2</v>
      </c>
      <c r="D1848">
        <v>1.09642E-4</v>
      </c>
      <c r="E1848">
        <v>5.1163100000000002E-4</v>
      </c>
    </row>
    <row r="1849" spans="1:5">
      <c r="A1849">
        <v>1.8480000000000001</v>
      </c>
      <c r="B1849">
        <v>0</v>
      </c>
      <c r="C1849">
        <v>3.6454100000000003E-2</v>
      </c>
      <c r="D1849">
        <v>1.0780700000000001E-4</v>
      </c>
      <c r="E1849">
        <v>5.0306500000000002E-4</v>
      </c>
    </row>
    <row r="1850" spans="1:5">
      <c r="A1850">
        <v>1.849</v>
      </c>
      <c r="B1850">
        <v>0</v>
      </c>
      <c r="C1850">
        <v>3.6530770999999997E-2</v>
      </c>
      <c r="D1850">
        <v>1.06E-4</v>
      </c>
      <c r="E1850">
        <v>4.94635E-4</v>
      </c>
    </row>
    <row r="1851" spans="1:5">
      <c r="A1851">
        <v>1.85</v>
      </c>
      <c r="B1851">
        <v>0</v>
      </c>
      <c r="C1851">
        <v>3.6607578000000002E-2</v>
      </c>
      <c r="D1851">
        <v>1.0422200000000001E-4</v>
      </c>
      <c r="E1851">
        <v>4.8633699999999999E-4</v>
      </c>
    </row>
    <row r="1852" spans="1:5">
      <c r="A1852">
        <v>1.851</v>
      </c>
      <c r="B1852">
        <v>0</v>
      </c>
      <c r="C1852">
        <v>3.6684522999999997E-2</v>
      </c>
      <c r="D1852">
        <v>1.0247300000000001E-4</v>
      </c>
      <c r="E1852">
        <v>4.78171E-4</v>
      </c>
    </row>
    <row r="1853" spans="1:5">
      <c r="A1853">
        <v>1.8520000000000001</v>
      </c>
      <c r="B1853">
        <v>0</v>
      </c>
      <c r="C1853">
        <v>3.6761605000000003E-2</v>
      </c>
      <c r="D1853">
        <v>1.0075E-4</v>
      </c>
      <c r="E1853">
        <v>4.7013399999999998E-4</v>
      </c>
    </row>
    <row r="1854" spans="1:5">
      <c r="A1854">
        <v>1.853</v>
      </c>
      <c r="B1854">
        <v>0</v>
      </c>
      <c r="C1854">
        <v>3.6838823999999999E-2</v>
      </c>
      <c r="D1854">
        <v>9.9055999999999995E-5</v>
      </c>
      <c r="E1854">
        <v>4.6222400000000001E-4</v>
      </c>
    </row>
    <row r="1855" spans="1:5">
      <c r="A1855">
        <v>1.8540000000000001</v>
      </c>
      <c r="B1855">
        <v>0</v>
      </c>
      <c r="C1855">
        <v>3.691618E-2</v>
      </c>
      <c r="D1855">
        <v>9.7387999999999997E-5</v>
      </c>
      <c r="E1855">
        <v>4.54439E-4</v>
      </c>
    </row>
    <row r="1856" spans="1:5">
      <c r="A1856">
        <v>1.855</v>
      </c>
      <c r="B1856">
        <v>0</v>
      </c>
      <c r="C1856">
        <v>3.6993674999999997E-2</v>
      </c>
      <c r="D1856">
        <v>9.5746000000000001E-5</v>
      </c>
      <c r="E1856">
        <v>4.4677900000000001E-4</v>
      </c>
    </row>
    <row r="1857" spans="1:5">
      <c r="A1857">
        <v>1.8560000000000001</v>
      </c>
      <c r="B1857">
        <v>0</v>
      </c>
      <c r="C1857">
        <v>3.7071306999999998E-2</v>
      </c>
      <c r="D1857">
        <v>9.4130999999999997E-5</v>
      </c>
      <c r="E1857">
        <v>4.3923999999999998E-4</v>
      </c>
    </row>
    <row r="1858" spans="1:5">
      <c r="A1858">
        <v>1.857</v>
      </c>
      <c r="B1858">
        <v>0</v>
      </c>
      <c r="C1858">
        <v>3.7149078000000002E-2</v>
      </c>
      <c r="D1858">
        <v>9.2541999999999996E-5</v>
      </c>
      <c r="E1858">
        <v>4.3182099999999998E-4</v>
      </c>
    </row>
    <row r="1859" spans="1:5">
      <c r="A1859">
        <v>1.8580000000000001</v>
      </c>
      <c r="B1859">
        <v>0</v>
      </c>
      <c r="C1859">
        <v>3.7226987000000003E-2</v>
      </c>
      <c r="D1859">
        <v>9.0977000000000007E-5</v>
      </c>
      <c r="E1859">
        <v>4.2452100000000002E-4</v>
      </c>
    </row>
    <row r="1860" spans="1:5">
      <c r="A1860">
        <v>1.859</v>
      </c>
      <c r="B1860">
        <v>0</v>
      </c>
      <c r="C1860">
        <v>3.7305034000000001E-2</v>
      </c>
      <c r="D1860">
        <v>8.9438000000000007E-5</v>
      </c>
      <c r="E1860">
        <v>4.1733800000000001E-4</v>
      </c>
    </row>
    <row r="1861" spans="1:5">
      <c r="A1861">
        <v>1.86</v>
      </c>
      <c r="B1861">
        <v>0</v>
      </c>
      <c r="C1861">
        <v>3.7383220000000002E-2</v>
      </c>
      <c r="D1861">
        <v>8.7923999999999994E-5</v>
      </c>
      <c r="E1861">
        <v>4.1027000000000001E-4</v>
      </c>
    </row>
    <row r="1862" spans="1:5">
      <c r="A1862">
        <v>1.861</v>
      </c>
      <c r="B1862">
        <v>0</v>
      </c>
      <c r="C1862">
        <v>3.7461544999999999E-2</v>
      </c>
      <c r="D1862">
        <v>8.6434000000000006E-5</v>
      </c>
      <c r="E1862">
        <v>4.0331500000000001E-4</v>
      </c>
    </row>
    <row r="1863" spans="1:5">
      <c r="A1863">
        <v>1.8620000000000001</v>
      </c>
      <c r="B1863">
        <v>0</v>
      </c>
      <c r="C1863">
        <v>3.7540008999999999E-2</v>
      </c>
      <c r="D1863">
        <v>8.4968000000000004E-5</v>
      </c>
      <c r="E1863">
        <v>3.9647199999999998E-4</v>
      </c>
    </row>
    <row r="1864" spans="1:5">
      <c r="A1864">
        <v>1.863</v>
      </c>
      <c r="B1864">
        <v>0</v>
      </c>
      <c r="C1864">
        <v>3.7618613000000002E-2</v>
      </c>
      <c r="D1864">
        <v>8.3524999999999997E-5</v>
      </c>
      <c r="E1864">
        <v>3.89739E-4</v>
      </c>
    </row>
    <row r="1865" spans="1:5">
      <c r="A1865">
        <v>1.8640000000000001</v>
      </c>
      <c r="B1865">
        <v>0</v>
      </c>
      <c r="C1865">
        <v>3.7697355000000002E-2</v>
      </c>
      <c r="D1865">
        <v>8.2106000000000003E-5</v>
      </c>
      <c r="E1865">
        <v>3.8311500000000001E-4</v>
      </c>
    </row>
    <row r="1866" spans="1:5">
      <c r="A1866">
        <v>1.865</v>
      </c>
      <c r="B1866">
        <v>0</v>
      </c>
      <c r="C1866">
        <v>3.7776237999999997E-2</v>
      </c>
      <c r="D1866">
        <v>8.0710000000000005E-5</v>
      </c>
      <c r="E1866">
        <v>3.7659800000000002E-4</v>
      </c>
    </row>
    <row r="1867" spans="1:5">
      <c r="A1867">
        <v>1.8660000000000001</v>
      </c>
      <c r="B1867">
        <v>0</v>
      </c>
      <c r="C1867">
        <v>3.7855260000000002E-2</v>
      </c>
      <c r="D1867">
        <v>7.9336000000000001E-5</v>
      </c>
      <c r="E1867">
        <v>3.70186E-4</v>
      </c>
    </row>
    <row r="1868" spans="1:5">
      <c r="A1868">
        <v>1.867</v>
      </c>
      <c r="B1868">
        <v>0</v>
      </c>
      <c r="C1868">
        <v>3.7934423000000002E-2</v>
      </c>
      <c r="D1868">
        <v>7.7984000000000004E-5</v>
      </c>
      <c r="E1868">
        <v>3.6387799999999999E-4</v>
      </c>
    </row>
    <row r="1869" spans="1:5">
      <c r="A1869">
        <v>1.8680000000000001</v>
      </c>
      <c r="B1869">
        <v>0</v>
      </c>
      <c r="C1869">
        <v>3.8013724999999998E-2</v>
      </c>
      <c r="D1869">
        <v>7.6655000000000004E-5</v>
      </c>
      <c r="E1869">
        <v>3.5767200000000001E-4</v>
      </c>
    </row>
    <row r="1870" spans="1:5">
      <c r="A1870">
        <v>1.869</v>
      </c>
      <c r="B1870">
        <v>0</v>
      </c>
      <c r="C1870">
        <v>3.8093167999999997E-2</v>
      </c>
      <c r="D1870">
        <v>7.5346999999999995E-5</v>
      </c>
      <c r="E1870">
        <v>3.5156800000000002E-4</v>
      </c>
    </row>
    <row r="1871" spans="1:5">
      <c r="A1871">
        <v>1.87</v>
      </c>
      <c r="B1871">
        <v>0</v>
      </c>
      <c r="C1871">
        <v>3.8172750999999998E-2</v>
      </c>
      <c r="D1871">
        <v>7.4060000000000006E-5</v>
      </c>
      <c r="E1871">
        <v>3.4556300000000001E-4</v>
      </c>
    </row>
    <row r="1872" spans="1:5">
      <c r="A1872">
        <v>1.871</v>
      </c>
      <c r="B1872">
        <v>0</v>
      </c>
      <c r="C1872">
        <v>3.8252476000000001E-2</v>
      </c>
      <c r="D1872">
        <v>7.2794999999999997E-5</v>
      </c>
      <c r="E1872">
        <v>3.3965599999999997E-4</v>
      </c>
    </row>
    <row r="1873" spans="1:5">
      <c r="A1873">
        <v>1.8720000000000001</v>
      </c>
      <c r="B1873">
        <v>0</v>
      </c>
      <c r="C1873">
        <v>3.8332340999999999E-2</v>
      </c>
      <c r="D1873">
        <v>7.1550000000000004E-5</v>
      </c>
      <c r="E1873">
        <v>3.3384499999999999E-4</v>
      </c>
    </row>
    <row r="1874" spans="1:5">
      <c r="A1874">
        <v>1.873</v>
      </c>
      <c r="B1874">
        <v>0</v>
      </c>
      <c r="C1874">
        <v>3.8412346999999999E-2</v>
      </c>
      <c r="D1874">
        <v>7.0326000000000004E-5</v>
      </c>
      <c r="E1874">
        <v>3.2812999999999999E-4</v>
      </c>
    </row>
    <row r="1875" spans="1:5">
      <c r="A1875">
        <v>1.8740000000000001</v>
      </c>
      <c r="B1875">
        <v>0</v>
      </c>
      <c r="C1875">
        <v>3.8492495000000002E-2</v>
      </c>
      <c r="D1875">
        <v>6.9121000000000004E-5</v>
      </c>
      <c r="E1875">
        <v>3.22508E-4</v>
      </c>
    </row>
    <row r="1876" spans="1:5">
      <c r="A1876">
        <v>1.875</v>
      </c>
      <c r="B1876">
        <v>0</v>
      </c>
      <c r="C1876">
        <v>3.8572783999999999E-2</v>
      </c>
      <c r="D1876">
        <v>6.7936999999999997E-5</v>
      </c>
      <c r="E1876">
        <v>3.16979E-4</v>
      </c>
    </row>
    <row r="1877" spans="1:5">
      <c r="A1877">
        <v>1.8759999999999999</v>
      </c>
      <c r="B1877">
        <v>0</v>
      </c>
      <c r="C1877">
        <v>3.8653214999999998E-2</v>
      </c>
      <c r="D1877">
        <v>6.6772000000000004E-5</v>
      </c>
      <c r="E1877">
        <v>3.1154099999999998E-4</v>
      </c>
    </row>
    <row r="1878" spans="1:5">
      <c r="A1878">
        <v>1.877</v>
      </c>
      <c r="B1878">
        <v>0</v>
      </c>
      <c r="C1878">
        <v>3.8733786999999999E-2</v>
      </c>
      <c r="D1878">
        <v>6.5625999999999998E-5</v>
      </c>
      <c r="E1878">
        <v>3.0619300000000001E-4</v>
      </c>
    </row>
    <row r="1879" spans="1:5">
      <c r="A1879">
        <v>1.8779999999999999</v>
      </c>
      <c r="B1879">
        <v>0</v>
      </c>
      <c r="C1879">
        <v>3.8814502000000001E-2</v>
      </c>
      <c r="D1879">
        <v>6.4498999999999994E-5</v>
      </c>
      <c r="E1879">
        <v>3.0093299999999997E-4</v>
      </c>
    </row>
    <row r="1880" spans="1:5">
      <c r="A1880">
        <v>1.879</v>
      </c>
      <c r="B1880">
        <v>0</v>
      </c>
      <c r="C1880">
        <v>3.8895358999999997E-2</v>
      </c>
      <c r="D1880">
        <v>6.3391000000000003E-5</v>
      </c>
      <c r="E1880">
        <v>2.9576E-4</v>
      </c>
    </row>
    <row r="1881" spans="1:5">
      <c r="A1881">
        <v>1.88</v>
      </c>
      <c r="B1881">
        <v>0</v>
      </c>
      <c r="C1881">
        <v>3.8976359000000002E-2</v>
      </c>
      <c r="D1881">
        <v>6.2300999999999999E-5</v>
      </c>
      <c r="E1881">
        <v>2.9067299999999997E-4</v>
      </c>
    </row>
    <row r="1882" spans="1:5">
      <c r="A1882">
        <v>1.881</v>
      </c>
      <c r="B1882">
        <v>0</v>
      </c>
      <c r="C1882">
        <v>3.9057501000000001E-2</v>
      </c>
      <c r="D1882">
        <v>6.1229999999999995E-5</v>
      </c>
      <c r="E1882">
        <v>2.8567099999999998E-4</v>
      </c>
    </row>
    <row r="1883" spans="1:5">
      <c r="A1883">
        <v>1.8819999999999999</v>
      </c>
      <c r="B1883">
        <v>0</v>
      </c>
      <c r="C1883">
        <v>3.9138786000000002E-2</v>
      </c>
      <c r="D1883">
        <v>6.0176000000000001E-5</v>
      </c>
      <c r="E1883">
        <v>2.8075099999999998E-4</v>
      </c>
    </row>
    <row r="1884" spans="1:5">
      <c r="A1884">
        <v>1.883</v>
      </c>
      <c r="B1884">
        <v>0</v>
      </c>
      <c r="C1884">
        <v>3.9220214000000003E-2</v>
      </c>
      <c r="D1884">
        <v>5.914E-5</v>
      </c>
      <c r="E1884">
        <v>2.7591399999999999E-4</v>
      </c>
    </row>
    <row r="1885" spans="1:5">
      <c r="A1885">
        <v>1.8839999999999999</v>
      </c>
      <c r="B1885">
        <v>0</v>
      </c>
      <c r="C1885">
        <v>3.9301784999999999E-2</v>
      </c>
      <c r="D1885">
        <v>5.8121000000000001E-5</v>
      </c>
      <c r="E1885">
        <v>2.7115800000000002E-4</v>
      </c>
    </row>
    <row r="1886" spans="1:5">
      <c r="A1886">
        <v>1.885</v>
      </c>
      <c r="B1886">
        <v>0</v>
      </c>
      <c r="C1886">
        <v>3.9383500000000002E-2</v>
      </c>
      <c r="D1886">
        <v>5.7119E-5</v>
      </c>
      <c r="E1886">
        <v>2.6648200000000001E-4</v>
      </c>
    </row>
    <row r="1887" spans="1:5">
      <c r="A1887">
        <v>1.8859999999999999</v>
      </c>
      <c r="B1887">
        <v>0</v>
      </c>
      <c r="C1887">
        <v>3.9465357999999999E-2</v>
      </c>
      <c r="D1887">
        <v>5.6134000000000002E-5</v>
      </c>
      <c r="E1887">
        <v>2.6188399999999999E-4</v>
      </c>
    </row>
    <row r="1888" spans="1:5">
      <c r="A1888">
        <v>1.887</v>
      </c>
      <c r="B1888">
        <v>0</v>
      </c>
      <c r="C1888">
        <v>3.9547359999999997E-2</v>
      </c>
      <c r="D1888">
        <v>5.5166E-5</v>
      </c>
      <c r="E1888">
        <v>2.5736299999999998E-4</v>
      </c>
    </row>
    <row r="1889" spans="1:5">
      <c r="A1889">
        <v>1.8879999999999999</v>
      </c>
      <c r="B1889">
        <v>0</v>
      </c>
      <c r="C1889">
        <v>3.9629506000000002E-2</v>
      </c>
      <c r="D1889">
        <v>5.4214E-5</v>
      </c>
      <c r="E1889">
        <v>2.52919E-4</v>
      </c>
    </row>
    <row r="1890" spans="1:5">
      <c r="A1890">
        <v>1.889</v>
      </c>
      <c r="B1890">
        <v>0</v>
      </c>
      <c r="C1890">
        <v>3.9711796000000001E-2</v>
      </c>
      <c r="D1890">
        <v>5.3278E-5</v>
      </c>
      <c r="E1890">
        <v>2.4855E-4</v>
      </c>
    </row>
    <row r="1891" spans="1:5">
      <c r="A1891">
        <v>1.89</v>
      </c>
      <c r="B1891">
        <v>0</v>
      </c>
      <c r="C1891">
        <v>3.9794230999999999E-2</v>
      </c>
      <c r="D1891">
        <v>5.2358000000000003E-5</v>
      </c>
      <c r="E1891">
        <v>2.4425500000000003E-4</v>
      </c>
    </row>
    <row r="1892" spans="1:5">
      <c r="A1892">
        <v>1.891</v>
      </c>
      <c r="B1892">
        <v>0</v>
      </c>
      <c r="C1892">
        <v>3.9876809999999999E-2</v>
      </c>
      <c r="D1892">
        <v>5.1453999999999999E-5</v>
      </c>
      <c r="E1892">
        <v>2.4003199999999999E-4</v>
      </c>
    </row>
    <row r="1893" spans="1:5">
      <c r="A1893">
        <v>1.8919999999999999</v>
      </c>
      <c r="B1893">
        <v>0</v>
      </c>
      <c r="C1893">
        <v>3.9959532999999998E-2</v>
      </c>
      <c r="D1893">
        <v>5.0565000000000001E-5</v>
      </c>
      <c r="E1893">
        <v>2.35882E-4</v>
      </c>
    </row>
    <row r="1894" spans="1:5">
      <c r="A1894">
        <v>1.893</v>
      </c>
      <c r="B1894">
        <v>0</v>
      </c>
      <c r="C1894">
        <v>4.0042401999999998E-2</v>
      </c>
      <c r="D1894">
        <v>4.9691000000000002E-5</v>
      </c>
      <c r="E1894">
        <v>2.31802E-4</v>
      </c>
    </row>
    <row r="1895" spans="1:5">
      <c r="A1895">
        <v>1.8939999999999999</v>
      </c>
      <c r="B1895">
        <v>0</v>
      </c>
      <c r="C1895">
        <v>4.0125415999999997E-2</v>
      </c>
      <c r="D1895">
        <v>4.8832000000000003E-5</v>
      </c>
      <c r="E1895">
        <v>2.2779199999999999E-4</v>
      </c>
    </row>
    <row r="1896" spans="1:5">
      <c r="A1896">
        <v>1.895</v>
      </c>
      <c r="B1896">
        <v>0</v>
      </c>
      <c r="C1896">
        <v>4.0208575000000003E-2</v>
      </c>
      <c r="D1896">
        <v>4.7988000000000002E-5</v>
      </c>
      <c r="E1896">
        <v>2.2385100000000001E-4</v>
      </c>
    </row>
    <row r="1897" spans="1:5">
      <c r="A1897">
        <v>1.8959999999999999</v>
      </c>
      <c r="B1897">
        <v>0</v>
      </c>
      <c r="C1897">
        <v>4.0291879000000003E-2</v>
      </c>
      <c r="D1897">
        <v>4.7157999999999998E-5</v>
      </c>
      <c r="E1897">
        <v>2.19977E-4</v>
      </c>
    </row>
    <row r="1898" spans="1:5">
      <c r="A1898">
        <v>1.897</v>
      </c>
      <c r="B1898">
        <v>0</v>
      </c>
      <c r="C1898">
        <v>4.0375330000000001E-2</v>
      </c>
      <c r="D1898">
        <v>4.6343E-5</v>
      </c>
      <c r="E1898">
        <v>2.1617000000000001E-4</v>
      </c>
    </row>
    <row r="1899" spans="1:5">
      <c r="A1899">
        <v>1.8979999999999999</v>
      </c>
      <c r="B1899">
        <v>0</v>
      </c>
      <c r="C1899">
        <v>4.0458925999999999E-2</v>
      </c>
      <c r="D1899">
        <v>4.5541999999999999E-5</v>
      </c>
      <c r="E1899">
        <v>2.1242900000000001E-4</v>
      </c>
    </row>
    <row r="1900" spans="1:5">
      <c r="A1900">
        <v>1.899</v>
      </c>
      <c r="B1900">
        <v>0</v>
      </c>
      <c r="C1900">
        <v>4.0542667999999997E-2</v>
      </c>
      <c r="D1900">
        <v>4.4753999999999999E-5</v>
      </c>
      <c r="E1900">
        <v>2.0875200000000001E-4</v>
      </c>
    </row>
    <row r="1901" spans="1:5">
      <c r="A1901">
        <v>1.9</v>
      </c>
      <c r="B1901">
        <v>0</v>
      </c>
      <c r="C1901">
        <v>4.0626556000000001E-2</v>
      </c>
      <c r="D1901">
        <v>4.3980000000000002E-5</v>
      </c>
      <c r="E1901">
        <v>2.0513899999999999E-4</v>
      </c>
    </row>
    <row r="1902" spans="1:5">
      <c r="A1902">
        <v>1.901</v>
      </c>
      <c r="B1902">
        <v>0</v>
      </c>
      <c r="C1902">
        <v>4.0710590999999997E-2</v>
      </c>
      <c r="D1902">
        <v>4.3220000000000003E-5</v>
      </c>
      <c r="E1902">
        <v>2.0158900000000001E-4</v>
      </c>
    </row>
    <row r="1903" spans="1:5">
      <c r="A1903">
        <v>1.9019999999999999</v>
      </c>
      <c r="B1903">
        <v>0</v>
      </c>
      <c r="C1903">
        <v>4.0794772E-2</v>
      </c>
      <c r="D1903">
        <v>4.2472999999999998E-5</v>
      </c>
      <c r="E1903">
        <v>1.9810100000000001E-4</v>
      </c>
    </row>
    <row r="1904" spans="1:5">
      <c r="A1904">
        <v>1.903</v>
      </c>
      <c r="B1904">
        <v>0</v>
      </c>
      <c r="C1904">
        <v>4.0879101000000001E-2</v>
      </c>
      <c r="D1904">
        <v>4.1739000000000001E-5</v>
      </c>
      <c r="E1904">
        <v>1.9467400000000001E-4</v>
      </c>
    </row>
    <row r="1905" spans="1:5">
      <c r="A1905">
        <v>1.9039999999999999</v>
      </c>
      <c r="B1905">
        <v>0</v>
      </c>
      <c r="C1905">
        <v>4.0963576000000002E-2</v>
      </c>
      <c r="D1905">
        <v>4.1017999999999999E-5</v>
      </c>
      <c r="E1905">
        <v>1.9130699999999999E-4</v>
      </c>
    </row>
    <row r="1906" spans="1:5">
      <c r="A1906">
        <v>1.905</v>
      </c>
      <c r="B1906">
        <v>0</v>
      </c>
      <c r="C1906">
        <v>4.1048198000000001E-2</v>
      </c>
      <c r="D1906">
        <v>4.0309999999999999E-5</v>
      </c>
      <c r="E1906">
        <v>1.87999E-4</v>
      </c>
    </row>
    <row r="1907" spans="1:5">
      <c r="A1907">
        <v>1.9059999999999999</v>
      </c>
      <c r="B1907">
        <v>0</v>
      </c>
      <c r="C1907">
        <v>4.1132967999999999E-2</v>
      </c>
      <c r="D1907">
        <v>3.9613999999999997E-5</v>
      </c>
      <c r="E1907">
        <v>1.84749E-4</v>
      </c>
    </row>
    <row r="1908" spans="1:5">
      <c r="A1908">
        <v>1.907</v>
      </c>
      <c r="B1908">
        <v>0</v>
      </c>
      <c r="C1908">
        <v>4.1217886000000002E-2</v>
      </c>
      <c r="D1908">
        <v>3.8930999999999997E-5</v>
      </c>
      <c r="E1908">
        <v>1.81557E-4</v>
      </c>
    </row>
    <row r="1909" spans="1:5">
      <c r="A1909">
        <v>1.9079999999999999</v>
      </c>
      <c r="B1909">
        <v>0</v>
      </c>
      <c r="C1909">
        <v>4.1302950999999997E-2</v>
      </c>
      <c r="D1909">
        <v>3.8259000000000001E-5</v>
      </c>
      <c r="E1909">
        <v>1.78421E-4</v>
      </c>
    </row>
    <row r="1910" spans="1:5">
      <c r="A1910">
        <v>1.909</v>
      </c>
      <c r="B1910">
        <v>0</v>
      </c>
      <c r="C1910">
        <v>4.1388163999999998E-2</v>
      </c>
      <c r="D1910">
        <v>3.7599999999999999E-5</v>
      </c>
      <c r="E1910">
        <v>1.75341E-4</v>
      </c>
    </row>
    <row r="1911" spans="1:5">
      <c r="A1911">
        <v>1.91</v>
      </c>
      <c r="B1911">
        <v>0</v>
      </c>
      <c r="C1911">
        <v>4.1473524999999997E-2</v>
      </c>
      <c r="D1911">
        <v>3.6952000000000001E-5</v>
      </c>
      <c r="E1911">
        <v>1.7231599999999999E-4</v>
      </c>
    </row>
    <row r="1912" spans="1:5">
      <c r="A1912">
        <v>1.911</v>
      </c>
      <c r="B1912">
        <v>0</v>
      </c>
      <c r="C1912">
        <v>4.1559035000000001E-2</v>
      </c>
      <c r="D1912">
        <v>3.6316000000000003E-5</v>
      </c>
      <c r="E1912">
        <v>1.69345E-4</v>
      </c>
    </row>
    <row r="1913" spans="1:5">
      <c r="A1913">
        <v>1.9119999999999999</v>
      </c>
      <c r="B1913">
        <v>0</v>
      </c>
      <c r="C1913">
        <v>4.1644693000000003E-2</v>
      </c>
      <c r="D1913">
        <v>3.5692000000000003E-5</v>
      </c>
      <c r="E1913">
        <v>1.6642800000000001E-4</v>
      </c>
    </row>
    <row r="1914" spans="1:5">
      <c r="A1914">
        <v>1.913</v>
      </c>
      <c r="B1914">
        <v>0</v>
      </c>
      <c r="C1914">
        <v>4.1730499999999997E-2</v>
      </c>
      <c r="D1914">
        <v>3.5079000000000001E-5</v>
      </c>
      <c r="E1914">
        <v>1.6356300000000001E-4</v>
      </c>
    </row>
    <row r="1915" spans="1:5">
      <c r="A1915">
        <v>1.9139999999999999</v>
      </c>
      <c r="B1915">
        <v>0</v>
      </c>
      <c r="C1915">
        <v>4.1816456000000002E-2</v>
      </c>
      <c r="D1915">
        <v>3.4476E-5</v>
      </c>
      <c r="E1915">
        <v>1.6075E-4</v>
      </c>
    </row>
    <row r="1916" spans="1:5">
      <c r="A1916">
        <v>1.915</v>
      </c>
      <c r="B1916">
        <v>0</v>
      </c>
      <c r="C1916">
        <v>4.1902560999999998E-2</v>
      </c>
      <c r="D1916">
        <v>3.3884999999999998E-5</v>
      </c>
      <c r="E1916">
        <v>1.5798799999999999E-4</v>
      </c>
    </row>
    <row r="1917" spans="1:5">
      <c r="A1917">
        <v>1.9159999999999999</v>
      </c>
      <c r="B1917">
        <v>0</v>
      </c>
      <c r="C1917">
        <v>4.1988814999999999E-2</v>
      </c>
      <c r="D1917">
        <v>3.3305E-5</v>
      </c>
      <c r="E1917">
        <v>1.5527600000000001E-4</v>
      </c>
    </row>
    <row r="1918" spans="1:5">
      <c r="A1918">
        <v>1.917</v>
      </c>
      <c r="B1918">
        <v>0</v>
      </c>
      <c r="C1918">
        <v>4.2075218999999997E-2</v>
      </c>
      <c r="D1918">
        <v>3.2734999999999997E-5</v>
      </c>
      <c r="E1918">
        <v>1.52614E-4</v>
      </c>
    </row>
    <row r="1919" spans="1:5">
      <c r="A1919">
        <v>1.9179999999999999</v>
      </c>
      <c r="B1919">
        <v>0</v>
      </c>
      <c r="C1919">
        <v>4.2161773E-2</v>
      </c>
      <c r="D1919">
        <v>3.2175999999999998E-5</v>
      </c>
      <c r="E1919">
        <v>1.4999999999999999E-4</v>
      </c>
    </row>
    <row r="1920" spans="1:5">
      <c r="A1920">
        <v>1.919</v>
      </c>
      <c r="B1920">
        <v>0</v>
      </c>
      <c r="C1920">
        <v>4.2248476E-2</v>
      </c>
      <c r="D1920">
        <v>3.1627000000000001E-5</v>
      </c>
      <c r="E1920">
        <v>1.4743499999999999E-4</v>
      </c>
    </row>
    <row r="1921" spans="1:5">
      <c r="A1921">
        <v>1.92</v>
      </c>
      <c r="B1921">
        <v>0</v>
      </c>
      <c r="C1921">
        <v>4.2335328999999998E-2</v>
      </c>
      <c r="D1921">
        <v>3.1087999999999998E-5</v>
      </c>
      <c r="E1921">
        <v>1.44917E-4</v>
      </c>
    </row>
    <row r="1922" spans="1:5">
      <c r="A1922">
        <v>1.921</v>
      </c>
      <c r="B1922">
        <v>0</v>
      </c>
      <c r="C1922">
        <v>4.2422333E-2</v>
      </c>
      <c r="D1922">
        <v>3.0559000000000003E-5</v>
      </c>
      <c r="E1922">
        <v>1.42445E-4</v>
      </c>
    </row>
    <row r="1923" spans="1:5">
      <c r="A1923">
        <v>1.9219999999999999</v>
      </c>
      <c r="B1923">
        <v>0</v>
      </c>
      <c r="C1923">
        <v>4.2509486999999999E-2</v>
      </c>
      <c r="D1923">
        <v>3.004E-5</v>
      </c>
      <c r="E1923">
        <v>1.4002E-4</v>
      </c>
    </row>
    <row r="1924" spans="1:5">
      <c r="A1924">
        <v>1.923</v>
      </c>
      <c r="B1924">
        <v>0</v>
      </c>
      <c r="C1924">
        <v>4.2596792000000001E-2</v>
      </c>
      <c r="D1924">
        <v>2.9530999999999999E-5</v>
      </c>
      <c r="E1924">
        <v>1.3763999999999999E-4</v>
      </c>
    </row>
    <row r="1925" spans="1:5">
      <c r="A1925">
        <v>1.9239999999999999</v>
      </c>
      <c r="B1925">
        <v>0</v>
      </c>
      <c r="C1925">
        <v>4.2684248000000001E-2</v>
      </c>
      <c r="D1925">
        <v>2.9031E-5</v>
      </c>
      <c r="E1925">
        <v>1.3530500000000001E-4</v>
      </c>
    </row>
    <row r="1926" spans="1:5">
      <c r="A1926">
        <v>1.925</v>
      </c>
      <c r="B1926">
        <v>0</v>
      </c>
      <c r="C1926">
        <v>4.2771853999999998E-2</v>
      </c>
      <c r="D1926">
        <v>2.8541E-5</v>
      </c>
      <c r="E1926">
        <v>1.3301400000000001E-4</v>
      </c>
    </row>
    <row r="1927" spans="1:5">
      <c r="A1927">
        <v>1.9259999999999999</v>
      </c>
      <c r="B1927">
        <v>0</v>
      </c>
      <c r="C1927">
        <v>4.2859611999999998E-2</v>
      </c>
      <c r="D1927">
        <v>2.8059999999999999E-5</v>
      </c>
      <c r="E1927">
        <v>1.30767E-4</v>
      </c>
    </row>
    <row r="1928" spans="1:5">
      <c r="A1928">
        <v>1.927</v>
      </c>
      <c r="B1928">
        <v>0</v>
      </c>
      <c r="C1928">
        <v>4.2947522000000002E-2</v>
      </c>
      <c r="D1928">
        <v>2.7589E-5</v>
      </c>
      <c r="E1928">
        <v>1.2856200000000001E-4</v>
      </c>
    </row>
    <row r="1929" spans="1:5">
      <c r="A1929">
        <v>1.9279999999999999</v>
      </c>
      <c r="B1929">
        <v>0</v>
      </c>
      <c r="C1929">
        <v>4.3035583000000002E-2</v>
      </c>
      <c r="D1929">
        <v>2.7126000000000001E-5</v>
      </c>
      <c r="E1929">
        <v>1.2639899999999999E-4</v>
      </c>
    </row>
    <row r="1930" spans="1:5">
      <c r="A1930">
        <v>1.929</v>
      </c>
      <c r="B1930">
        <v>0</v>
      </c>
      <c r="C1930">
        <v>4.3123795999999999E-2</v>
      </c>
      <c r="D1930">
        <v>2.6672000000000001E-5</v>
      </c>
      <c r="E1930">
        <v>1.2427799999999999E-4</v>
      </c>
    </row>
    <row r="1931" spans="1:5">
      <c r="A1931">
        <v>1.93</v>
      </c>
      <c r="B1931">
        <v>0</v>
      </c>
      <c r="C1931">
        <v>4.3212159999999999E-2</v>
      </c>
      <c r="D1931">
        <v>2.6228E-5</v>
      </c>
      <c r="E1931">
        <v>1.2219800000000001E-4</v>
      </c>
    </row>
    <row r="1932" spans="1:5">
      <c r="A1932">
        <v>1.931</v>
      </c>
      <c r="B1932">
        <v>0</v>
      </c>
      <c r="C1932">
        <v>4.3300677000000003E-2</v>
      </c>
      <c r="D1932">
        <v>2.5791000000000001E-5</v>
      </c>
      <c r="E1932">
        <v>1.20159E-4</v>
      </c>
    </row>
    <row r="1933" spans="1:5">
      <c r="A1933">
        <v>1.9319999999999999</v>
      </c>
      <c r="B1933">
        <v>0</v>
      </c>
      <c r="C1933">
        <v>4.3389347000000002E-2</v>
      </c>
      <c r="D1933">
        <v>2.5364E-5</v>
      </c>
      <c r="E1933">
        <v>1.18159E-4</v>
      </c>
    </row>
    <row r="1934" spans="1:5">
      <c r="A1934">
        <v>1.9330000000000001</v>
      </c>
      <c r="B1934">
        <v>0</v>
      </c>
      <c r="C1934">
        <v>4.3478168999999997E-2</v>
      </c>
      <c r="D1934">
        <v>2.4944999999999999E-5</v>
      </c>
      <c r="E1934">
        <v>1.16198E-4</v>
      </c>
    </row>
    <row r="1935" spans="1:5">
      <c r="A1935">
        <v>1.9339999999999999</v>
      </c>
      <c r="B1935">
        <v>0</v>
      </c>
      <c r="C1935">
        <v>4.3567144000000002E-2</v>
      </c>
      <c r="D1935">
        <v>2.4533999999999999E-5</v>
      </c>
      <c r="E1935">
        <v>1.14277E-4</v>
      </c>
    </row>
    <row r="1936" spans="1:5">
      <c r="A1936">
        <v>1.9350000000000001</v>
      </c>
      <c r="B1936">
        <v>0</v>
      </c>
      <c r="C1936">
        <v>4.3656271000000003E-2</v>
      </c>
      <c r="D1936">
        <v>2.4131E-5</v>
      </c>
      <c r="E1936">
        <v>1.1239300000000001E-4</v>
      </c>
    </row>
    <row r="1937" spans="1:5">
      <c r="A1937">
        <v>1.9359999999999999</v>
      </c>
      <c r="B1937">
        <v>0</v>
      </c>
      <c r="C1937">
        <v>4.3745552E-2</v>
      </c>
      <c r="D1937">
        <v>2.3737E-5</v>
      </c>
      <c r="E1937">
        <v>1.10548E-4</v>
      </c>
    </row>
    <row r="1938" spans="1:5">
      <c r="A1938">
        <v>1.9370000000000001</v>
      </c>
      <c r="B1938">
        <v>0</v>
      </c>
      <c r="C1938">
        <v>4.3834986999999999E-2</v>
      </c>
      <c r="D1938">
        <v>2.3349999999999998E-5</v>
      </c>
      <c r="E1938">
        <v>1.08739E-4</v>
      </c>
    </row>
    <row r="1939" spans="1:5">
      <c r="A1939">
        <v>1.9379999999999999</v>
      </c>
      <c r="B1939">
        <v>0</v>
      </c>
      <c r="C1939">
        <v>4.3924574000000001E-2</v>
      </c>
      <c r="D1939">
        <v>2.2972E-5</v>
      </c>
      <c r="E1939">
        <v>1.0696699999999999E-4</v>
      </c>
    </row>
    <row r="1940" spans="1:5">
      <c r="A1940">
        <v>1.9390000000000001</v>
      </c>
      <c r="B1940">
        <v>0</v>
      </c>
      <c r="C1940">
        <v>4.4014315999999998E-2</v>
      </c>
      <c r="D1940">
        <v>2.2600999999999999E-5</v>
      </c>
      <c r="E1940">
        <v>1.05231E-4</v>
      </c>
    </row>
    <row r="1941" spans="1:5">
      <c r="A1941">
        <v>1.94</v>
      </c>
      <c r="B1941">
        <v>0</v>
      </c>
      <c r="C1941">
        <v>4.4104211999999997E-2</v>
      </c>
      <c r="D1941">
        <v>2.2238E-5</v>
      </c>
      <c r="E1941">
        <v>1.03531E-4</v>
      </c>
    </row>
    <row r="1942" spans="1:5">
      <c r="A1942">
        <v>1.9410000000000001</v>
      </c>
      <c r="B1942">
        <v>0</v>
      </c>
      <c r="C1942">
        <v>4.4194260999999999E-2</v>
      </c>
      <c r="D1942">
        <v>2.1882000000000002E-5</v>
      </c>
      <c r="E1942">
        <v>1.01866E-4</v>
      </c>
    </row>
    <row r="1943" spans="1:5">
      <c r="A1943">
        <v>1.9419999999999999</v>
      </c>
      <c r="B1943">
        <v>0</v>
      </c>
      <c r="C1943">
        <v>4.4284465000000002E-2</v>
      </c>
      <c r="D1943">
        <v>2.1534000000000001E-5</v>
      </c>
      <c r="E1943">
        <v>1.0023500000000001E-4</v>
      </c>
    </row>
    <row r="1944" spans="1:5">
      <c r="A1944">
        <v>1.9430000000000001</v>
      </c>
      <c r="B1944">
        <v>0</v>
      </c>
      <c r="C1944">
        <v>4.4374824E-2</v>
      </c>
      <c r="D1944">
        <v>2.1192999999999999E-5</v>
      </c>
      <c r="E1944">
        <v>9.8639000000000002E-5</v>
      </c>
    </row>
    <row r="1945" spans="1:5">
      <c r="A1945">
        <v>1.944</v>
      </c>
      <c r="B1945">
        <v>0</v>
      </c>
      <c r="C1945">
        <v>4.4465337000000001E-2</v>
      </c>
      <c r="D1945">
        <v>2.0859000000000001E-5</v>
      </c>
      <c r="E1945">
        <v>9.7077000000000006E-5</v>
      </c>
    </row>
    <row r="1946" spans="1:5">
      <c r="A1946">
        <v>1.9450000000000001</v>
      </c>
      <c r="B1946">
        <v>0</v>
      </c>
      <c r="C1946">
        <v>4.4556005000000003E-2</v>
      </c>
      <c r="D1946">
        <v>2.0533000000000001E-5</v>
      </c>
      <c r="E1946">
        <v>9.5548000000000001E-5</v>
      </c>
    </row>
    <row r="1947" spans="1:5">
      <c r="A1947">
        <v>1.946</v>
      </c>
      <c r="B1947">
        <v>0</v>
      </c>
      <c r="C1947">
        <v>4.4646828999999999E-2</v>
      </c>
      <c r="D1947">
        <v>2.0213000000000001E-5</v>
      </c>
      <c r="E1947">
        <v>9.4050999999999998E-5</v>
      </c>
    </row>
    <row r="1948" spans="1:5">
      <c r="A1948">
        <v>1.9470000000000001</v>
      </c>
      <c r="B1948">
        <v>0</v>
      </c>
      <c r="C1948">
        <v>4.4737806999999997E-2</v>
      </c>
      <c r="D1948">
        <v>1.9901000000000001E-5</v>
      </c>
      <c r="E1948">
        <v>9.2588000000000002E-5</v>
      </c>
    </row>
    <row r="1949" spans="1:5">
      <c r="A1949">
        <v>1.948</v>
      </c>
      <c r="B1949">
        <v>0</v>
      </c>
      <c r="C1949">
        <v>4.4828940999999997E-2</v>
      </c>
      <c r="D1949">
        <v>1.9595000000000001E-5</v>
      </c>
      <c r="E1949">
        <v>9.1156000000000006E-5</v>
      </c>
    </row>
    <row r="1950" spans="1:5">
      <c r="A1950">
        <v>1.9490000000000001</v>
      </c>
      <c r="B1950">
        <v>0</v>
      </c>
      <c r="C1950">
        <v>4.4920230999999998E-2</v>
      </c>
      <c r="D1950">
        <v>1.9296999999999998E-5</v>
      </c>
      <c r="E1950">
        <v>8.9755999999999999E-5</v>
      </c>
    </row>
    <row r="1951" spans="1:5">
      <c r="A1951">
        <v>1.95</v>
      </c>
      <c r="B1951">
        <v>0</v>
      </c>
      <c r="C1951">
        <v>4.5011677E-2</v>
      </c>
      <c r="D1951">
        <v>1.9004999999999998E-5</v>
      </c>
      <c r="E1951">
        <v>8.8387000000000006E-5</v>
      </c>
    </row>
    <row r="1952" spans="1:5">
      <c r="A1952">
        <v>1.9510000000000001</v>
      </c>
      <c r="B1952">
        <v>0</v>
      </c>
      <c r="C1952">
        <v>4.5103279000000003E-2</v>
      </c>
      <c r="D1952">
        <v>1.8719000000000002E-5</v>
      </c>
      <c r="E1952">
        <v>8.7047999999999997E-5</v>
      </c>
    </row>
    <row r="1953" spans="1:5">
      <c r="A1953">
        <v>1.952</v>
      </c>
      <c r="B1953">
        <v>0</v>
      </c>
      <c r="C1953">
        <v>4.5195037E-2</v>
      </c>
      <c r="D1953">
        <v>1.844E-5</v>
      </c>
      <c r="E1953">
        <v>8.5740000000000002E-5</v>
      </c>
    </row>
    <row r="1954" spans="1:5">
      <c r="A1954">
        <v>1.9530000000000001</v>
      </c>
      <c r="B1954">
        <v>0</v>
      </c>
      <c r="C1954">
        <v>4.5286951999999998E-2</v>
      </c>
      <c r="D1954">
        <v>1.8168E-5</v>
      </c>
      <c r="E1954">
        <v>8.4462999999999994E-5</v>
      </c>
    </row>
    <row r="1955" spans="1:5">
      <c r="A1955">
        <v>1.954</v>
      </c>
      <c r="B1955">
        <v>0</v>
      </c>
      <c r="C1955">
        <v>4.5379022999999998E-2</v>
      </c>
      <c r="D1955">
        <v>1.7901999999999999E-5</v>
      </c>
      <c r="E1955">
        <v>8.3214999999999995E-5</v>
      </c>
    </row>
    <row r="1956" spans="1:5">
      <c r="A1956">
        <v>1.9550000000000001</v>
      </c>
      <c r="B1956">
        <v>0</v>
      </c>
      <c r="C1956">
        <v>4.5471250999999997E-2</v>
      </c>
      <c r="D1956">
        <v>1.7642000000000002E-5</v>
      </c>
      <c r="E1956">
        <v>8.1996000000000006E-5</v>
      </c>
    </row>
    <row r="1957" spans="1:5">
      <c r="A1957">
        <v>1.956</v>
      </c>
      <c r="B1957">
        <v>0</v>
      </c>
      <c r="C1957">
        <v>4.5563635999999998E-2</v>
      </c>
      <c r="D1957">
        <v>1.7388999999999999E-5</v>
      </c>
      <c r="E1957">
        <v>8.0805999999999998E-5</v>
      </c>
    </row>
    <row r="1958" spans="1:5">
      <c r="A1958">
        <v>1.9570000000000001</v>
      </c>
      <c r="B1958">
        <v>0</v>
      </c>
      <c r="C1958">
        <v>4.5656178999999998E-2</v>
      </c>
      <c r="D1958">
        <v>1.7141000000000001E-5</v>
      </c>
      <c r="E1958">
        <v>7.9643999999999998E-5</v>
      </c>
    </row>
    <row r="1959" spans="1:5">
      <c r="A1959">
        <v>1.958</v>
      </c>
      <c r="B1959">
        <v>0</v>
      </c>
      <c r="C1959">
        <v>4.5748878999999999E-2</v>
      </c>
      <c r="D1959">
        <v>1.6900000000000001E-5</v>
      </c>
      <c r="E1959">
        <v>7.8510999999999994E-5</v>
      </c>
    </row>
    <row r="1960" spans="1:5">
      <c r="A1960">
        <v>1.9590000000000001</v>
      </c>
      <c r="B1960">
        <v>0</v>
      </c>
      <c r="C1960">
        <v>4.5841736000000001E-2</v>
      </c>
      <c r="D1960">
        <v>1.6665000000000001E-5</v>
      </c>
      <c r="E1960">
        <v>7.7405999999999997E-5</v>
      </c>
    </row>
    <row r="1961" spans="1:5">
      <c r="A1961">
        <v>1.96</v>
      </c>
      <c r="B1961">
        <v>0</v>
      </c>
      <c r="C1961">
        <v>4.5934752000000002E-2</v>
      </c>
      <c r="D1961">
        <v>1.6436E-5</v>
      </c>
      <c r="E1961">
        <v>7.6328000000000005E-5</v>
      </c>
    </row>
    <row r="1962" spans="1:5">
      <c r="A1962">
        <v>1.9610000000000001</v>
      </c>
      <c r="B1962">
        <v>0</v>
      </c>
      <c r="C1962">
        <v>4.6027924999999997E-2</v>
      </c>
      <c r="D1962">
        <v>1.6212E-5</v>
      </c>
      <c r="E1962">
        <v>7.5278000000000007E-5</v>
      </c>
    </row>
    <row r="1963" spans="1:5">
      <c r="A1963">
        <v>1.962</v>
      </c>
      <c r="B1963">
        <v>0</v>
      </c>
      <c r="C1963">
        <v>4.6121256999999999E-2</v>
      </c>
      <c r="D1963">
        <v>1.5994999999999998E-5</v>
      </c>
      <c r="E1963">
        <v>7.4253999999999998E-5</v>
      </c>
    </row>
    <row r="1964" spans="1:5">
      <c r="A1964">
        <v>1.9630000000000001</v>
      </c>
      <c r="B1964">
        <v>0</v>
      </c>
      <c r="C1964">
        <v>4.6214747E-2</v>
      </c>
      <c r="D1964">
        <v>1.5783000000000001E-5</v>
      </c>
      <c r="E1964">
        <v>7.3257999999999996E-5</v>
      </c>
    </row>
    <row r="1965" spans="1:5">
      <c r="A1965">
        <v>1.964</v>
      </c>
      <c r="B1965">
        <v>0</v>
      </c>
      <c r="C1965">
        <v>4.6308396000000002E-2</v>
      </c>
      <c r="D1965">
        <v>1.5577E-5</v>
      </c>
      <c r="E1965">
        <v>7.2286999999999994E-5</v>
      </c>
    </row>
    <row r="1966" spans="1:5">
      <c r="A1966">
        <v>1.9650000000000001</v>
      </c>
      <c r="B1966">
        <v>0</v>
      </c>
      <c r="C1966">
        <v>4.6402203000000003E-2</v>
      </c>
      <c r="D1966">
        <v>1.5376E-5</v>
      </c>
      <c r="E1966">
        <v>7.1342999999999998E-5</v>
      </c>
    </row>
    <row r="1967" spans="1:5">
      <c r="A1967">
        <v>1.966</v>
      </c>
      <c r="B1967">
        <v>0</v>
      </c>
      <c r="C1967">
        <v>4.6496170000000003E-2</v>
      </c>
      <c r="D1967">
        <v>1.5180999999999999E-5</v>
      </c>
      <c r="E1967">
        <v>7.0424000000000002E-5</v>
      </c>
    </row>
    <row r="1968" spans="1:5">
      <c r="A1968">
        <v>1.9670000000000001</v>
      </c>
      <c r="B1968">
        <v>0</v>
      </c>
      <c r="C1968">
        <v>4.6590296000000003E-2</v>
      </c>
      <c r="D1968">
        <v>1.4992E-5</v>
      </c>
      <c r="E1968">
        <v>6.9530999999999995E-5</v>
      </c>
    </row>
    <row r="1969" spans="1:5">
      <c r="A1969">
        <v>1.968</v>
      </c>
      <c r="B1969">
        <v>0</v>
      </c>
      <c r="C1969">
        <v>4.6684581000000003E-2</v>
      </c>
      <c r="D1969">
        <v>1.4807000000000001E-5</v>
      </c>
      <c r="E1969">
        <v>6.8663000000000003E-5</v>
      </c>
    </row>
    <row r="1970" spans="1:5">
      <c r="A1970">
        <v>1.9690000000000001</v>
      </c>
      <c r="B1970">
        <v>0</v>
      </c>
      <c r="C1970">
        <v>4.6779026000000001E-2</v>
      </c>
      <c r="D1970">
        <v>1.4629E-5</v>
      </c>
      <c r="E1970">
        <v>6.7819999999999998E-5</v>
      </c>
    </row>
    <row r="1971" spans="1:5">
      <c r="A1971">
        <v>1.97</v>
      </c>
      <c r="B1971">
        <v>0</v>
      </c>
      <c r="C1971">
        <v>4.6873630999999999E-2</v>
      </c>
      <c r="D1971">
        <v>1.4455E-5</v>
      </c>
      <c r="E1971">
        <v>6.7002000000000007E-5</v>
      </c>
    </row>
    <row r="1972" spans="1:5">
      <c r="A1972">
        <v>1.9710000000000001</v>
      </c>
      <c r="B1972">
        <v>0</v>
      </c>
      <c r="C1972">
        <v>4.6968396000000003E-2</v>
      </c>
      <c r="D1972">
        <v>1.4287000000000001E-5</v>
      </c>
      <c r="E1972">
        <v>6.6208E-5</v>
      </c>
    </row>
    <row r="1973" spans="1:5">
      <c r="A1973">
        <v>1.972</v>
      </c>
      <c r="B1973">
        <v>0</v>
      </c>
      <c r="C1973">
        <v>4.7063320999999998E-2</v>
      </c>
      <c r="D1973">
        <v>1.4124999999999999E-5</v>
      </c>
      <c r="E1973">
        <v>6.5438000000000006E-5</v>
      </c>
    </row>
    <row r="1974" spans="1:5">
      <c r="A1974">
        <v>1.9730000000000001</v>
      </c>
      <c r="B1974">
        <v>0</v>
      </c>
      <c r="C1974">
        <v>4.7158406E-2</v>
      </c>
      <c r="D1974">
        <v>1.3967E-5</v>
      </c>
      <c r="E1974">
        <v>6.4692999999999999E-5</v>
      </c>
    </row>
    <row r="1975" spans="1:5">
      <c r="A1975">
        <v>1.974</v>
      </c>
      <c r="B1975">
        <v>0</v>
      </c>
      <c r="C1975">
        <v>4.7253652E-2</v>
      </c>
      <c r="D1975">
        <v>1.3814E-5</v>
      </c>
      <c r="E1975">
        <v>6.3971000000000001E-5</v>
      </c>
    </row>
    <row r="1976" spans="1:5">
      <c r="A1976">
        <v>1.9750000000000001</v>
      </c>
      <c r="B1976">
        <v>0</v>
      </c>
      <c r="C1976">
        <v>4.7349058999999999E-2</v>
      </c>
      <c r="D1976">
        <v>1.3667E-5</v>
      </c>
      <c r="E1976">
        <v>6.3273000000000002E-5</v>
      </c>
    </row>
    <row r="1977" spans="1:5">
      <c r="A1977">
        <v>1.976</v>
      </c>
      <c r="B1977">
        <v>0</v>
      </c>
      <c r="C1977">
        <v>4.7444627000000003E-2</v>
      </c>
      <c r="D1977">
        <v>1.3525E-5</v>
      </c>
      <c r="E1977">
        <v>6.2597999999999999E-5</v>
      </c>
    </row>
    <row r="1978" spans="1:5">
      <c r="A1978">
        <v>1.9770000000000001</v>
      </c>
      <c r="B1978">
        <v>0</v>
      </c>
      <c r="C1978">
        <v>4.7540355999999999E-2</v>
      </c>
      <c r="D1978">
        <v>1.3387000000000001E-5</v>
      </c>
      <c r="E1978">
        <v>6.1946000000000006E-5</v>
      </c>
    </row>
    <row r="1979" spans="1:5">
      <c r="A1979">
        <v>1.978</v>
      </c>
      <c r="B1979">
        <v>0</v>
      </c>
      <c r="C1979">
        <v>4.7636246E-2</v>
      </c>
      <c r="D1979">
        <v>1.3254999999999999E-5</v>
      </c>
      <c r="E1979">
        <v>6.1316999999999996E-5</v>
      </c>
    </row>
    <row r="1980" spans="1:5">
      <c r="A1980">
        <v>1.9790000000000001</v>
      </c>
      <c r="B1980">
        <v>0</v>
      </c>
      <c r="C1980">
        <v>4.7732297999999999E-2</v>
      </c>
      <c r="D1980">
        <v>1.3127E-5</v>
      </c>
      <c r="E1980">
        <v>6.0711000000000002E-5</v>
      </c>
    </row>
    <row r="1981" spans="1:5">
      <c r="A1981">
        <v>1.98</v>
      </c>
      <c r="B1981">
        <v>0</v>
      </c>
      <c r="C1981">
        <v>4.7828511999999997E-2</v>
      </c>
      <c r="D1981">
        <v>1.3005E-5</v>
      </c>
      <c r="E1981">
        <v>6.0127999999999998E-5</v>
      </c>
    </row>
    <row r="1982" spans="1:5">
      <c r="A1982">
        <v>1.9810000000000001</v>
      </c>
      <c r="B1982">
        <v>0</v>
      </c>
      <c r="C1982">
        <v>4.7924887999999999E-2</v>
      </c>
      <c r="D1982">
        <v>1.2887E-5</v>
      </c>
      <c r="E1982">
        <v>5.9567000000000001E-5</v>
      </c>
    </row>
    <row r="1983" spans="1:5">
      <c r="A1983">
        <v>1.982</v>
      </c>
      <c r="B1983">
        <v>0</v>
      </c>
      <c r="C1983">
        <v>4.8021425999999999E-2</v>
      </c>
      <c r="D1983">
        <v>1.2774E-5</v>
      </c>
      <c r="E1983">
        <v>5.9027999999999998E-5</v>
      </c>
    </row>
    <row r="1984" spans="1:5">
      <c r="A1984">
        <v>1.9830000000000001</v>
      </c>
      <c r="B1984">
        <v>0</v>
      </c>
      <c r="C1984">
        <v>4.8118125999999997E-2</v>
      </c>
      <c r="D1984">
        <v>1.2666E-5</v>
      </c>
      <c r="E1984">
        <v>5.8511000000000003E-5</v>
      </c>
    </row>
    <row r="1985" spans="1:5">
      <c r="A1985">
        <v>1.984</v>
      </c>
      <c r="B1985">
        <v>0</v>
      </c>
      <c r="C1985">
        <v>4.8214989E-2</v>
      </c>
      <c r="D1985">
        <v>1.2561999999999999E-5</v>
      </c>
      <c r="E1985">
        <v>5.8016000000000002E-5</v>
      </c>
    </row>
    <row r="1986" spans="1:5">
      <c r="A1986">
        <v>1.9850000000000001</v>
      </c>
      <c r="B1986">
        <v>0</v>
      </c>
      <c r="C1986">
        <v>4.8312015E-2</v>
      </c>
      <c r="D1986">
        <v>1.2464E-5</v>
      </c>
      <c r="E1986">
        <v>5.7543000000000001E-5</v>
      </c>
    </row>
    <row r="1987" spans="1:5">
      <c r="A1987">
        <v>1.986</v>
      </c>
      <c r="B1987">
        <v>0</v>
      </c>
      <c r="C1987">
        <v>4.8409202999999998E-2</v>
      </c>
      <c r="D1987">
        <v>1.237E-5</v>
      </c>
      <c r="E1987">
        <v>5.7090999999999999E-5</v>
      </c>
    </row>
    <row r="1988" spans="1:5">
      <c r="A1988">
        <v>1.9870000000000001</v>
      </c>
      <c r="B1988">
        <v>0</v>
      </c>
      <c r="C1988">
        <v>4.8506555E-2</v>
      </c>
      <c r="D1988">
        <v>1.2279999999999999E-5</v>
      </c>
      <c r="E1988">
        <v>5.6660999999999998E-5</v>
      </c>
    </row>
    <row r="1989" spans="1:5">
      <c r="A1989">
        <v>1.988</v>
      </c>
      <c r="B1989">
        <v>0</v>
      </c>
      <c r="C1989">
        <v>4.8604069999999999E-2</v>
      </c>
      <c r="D1989">
        <v>1.2194999999999999E-5</v>
      </c>
      <c r="E1989">
        <v>5.6252000000000003E-5</v>
      </c>
    </row>
    <row r="1990" spans="1:5">
      <c r="A1990">
        <v>1.9890000000000001</v>
      </c>
      <c r="B1990">
        <v>0</v>
      </c>
      <c r="C1990">
        <v>4.8701749000000003E-2</v>
      </c>
      <c r="D1990">
        <v>1.2115E-5</v>
      </c>
      <c r="E1990">
        <v>5.5863999999999999E-5</v>
      </c>
    </row>
    <row r="1991" spans="1:5">
      <c r="A1991">
        <v>1.99</v>
      </c>
      <c r="B1991">
        <v>0</v>
      </c>
      <c r="C1991">
        <v>4.8799592000000003E-2</v>
      </c>
      <c r="D1991">
        <v>1.204E-5</v>
      </c>
      <c r="E1991">
        <v>5.5497000000000001E-5</v>
      </c>
    </row>
    <row r="1992" spans="1:5">
      <c r="A1992">
        <v>1.9910000000000001</v>
      </c>
      <c r="B1992">
        <v>0</v>
      </c>
      <c r="C1992">
        <v>4.8897598E-2</v>
      </c>
      <c r="D1992">
        <v>1.1969E-5</v>
      </c>
      <c r="E1992">
        <v>5.5152000000000003E-5</v>
      </c>
    </row>
    <row r="1993" spans="1:5">
      <c r="A1993">
        <v>1.992</v>
      </c>
      <c r="B1993">
        <v>0</v>
      </c>
      <c r="C1993">
        <v>4.8995769000000002E-2</v>
      </c>
      <c r="D1993">
        <v>1.1902000000000001E-5</v>
      </c>
      <c r="E1993">
        <v>5.4827000000000002E-5</v>
      </c>
    </row>
    <row r="1994" spans="1:5">
      <c r="A1994">
        <v>1.9930000000000001</v>
      </c>
      <c r="B1994">
        <v>0</v>
      </c>
      <c r="C1994">
        <v>4.9094104E-2</v>
      </c>
      <c r="D1994">
        <v>1.184E-5</v>
      </c>
      <c r="E1994">
        <v>5.4523E-5</v>
      </c>
    </row>
    <row r="1995" spans="1:5">
      <c r="A1995">
        <v>1.994</v>
      </c>
      <c r="B1995">
        <v>0</v>
      </c>
      <c r="C1995">
        <v>4.9192604000000001E-2</v>
      </c>
      <c r="D1995">
        <v>1.1782E-5</v>
      </c>
      <c r="E1995">
        <v>5.4239E-5</v>
      </c>
    </row>
    <row r="1996" spans="1:5">
      <c r="A1996">
        <v>1.9950000000000001</v>
      </c>
      <c r="B1996">
        <v>0</v>
      </c>
      <c r="C1996">
        <v>4.9291267999999999E-2</v>
      </c>
      <c r="D1996">
        <v>1.1729000000000001E-5</v>
      </c>
      <c r="E1996">
        <v>5.3976E-5</v>
      </c>
    </row>
    <row r="1997" spans="1:5">
      <c r="A1997">
        <v>1.996</v>
      </c>
      <c r="B1997">
        <v>0</v>
      </c>
      <c r="C1997">
        <v>4.9390097000000001E-2</v>
      </c>
      <c r="D1997">
        <v>1.1681E-5</v>
      </c>
      <c r="E1997">
        <v>5.3733999999999997E-5</v>
      </c>
    </row>
    <row r="1998" spans="1:5">
      <c r="A1998">
        <v>1.9970000000000001</v>
      </c>
      <c r="B1998">
        <v>0</v>
      </c>
      <c r="C1998">
        <v>4.9489091999999998E-2</v>
      </c>
      <c r="D1998">
        <v>1.1636E-5</v>
      </c>
      <c r="E1998">
        <v>5.3511000000000003E-5</v>
      </c>
    </row>
    <row r="1999" spans="1:5">
      <c r="A1999">
        <v>1.998</v>
      </c>
      <c r="B1999">
        <v>0</v>
      </c>
      <c r="C1999">
        <v>4.9588251999999999E-2</v>
      </c>
      <c r="D1999">
        <v>1.1596999999999999E-5</v>
      </c>
      <c r="E1999">
        <v>5.3310000000000003E-5</v>
      </c>
    </row>
    <row r="2000" spans="1:5">
      <c r="A2000">
        <v>1.9990000000000001</v>
      </c>
      <c r="B2000">
        <v>0</v>
      </c>
      <c r="C2000">
        <v>4.9687576999999997E-2</v>
      </c>
      <c r="D2000">
        <v>1.1561E-5</v>
      </c>
      <c r="E2000">
        <v>5.3127999999999997E-5</v>
      </c>
    </row>
    <row r="2001" spans="1:5">
      <c r="A2001">
        <v>2</v>
      </c>
      <c r="B2001">
        <v>0</v>
      </c>
      <c r="C2001">
        <v>4.9787067999999997E-2</v>
      </c>
      <c r="D2001">
        <v>1.153E-5</v>
      </c>
      <c r="E2001">
        <v>5.2967000000000003E-5</v>
      </c>
    </row>
    <row r="2002" spans="1:5">
      <c r="A2002">
        <v>2.0009999999999999</v>
      </c>
      <c r="B2002">
        <v>0</v>
      </c>
      <c r="C2002">
        <v>4.9886725999999999E-2</v>
      </c>
      <c r="D2002">
        <v>1.1504E-5</v>
      </c>
      <c r="E2002">
        <v>5.2825000000000003E-5</v>
      </c>
    </row>
    <row r="2003" spans="1:5">
      <c r="A2003">
        <v>2.0019999999999998</v>
      </c>
      <c r="B2003">
        <v>0</v>
      </c>
      <c r="C2003">
        <v>4.9986548999999998E-2</v>
      </c>
      <c r="D2003">
        <v>1.1481000000000001E-5</v>
      </c>
      <c r="E2003">
        <v>5.2704000000000002E-5</v>
      </c>
    </row>
    <row r="2004" spans="1:5">
      <c r="A2004">
        <v>2.0030000000000001</v>
      </c>
      <c r="B2004">
        <v>0</v>
      </c>
      <c r="C2004">
        <v>5.0086538E-2</v>
      </c>
      <c r="D2004">
        <v>1.1463E-5</v>
      </c>
      <c r="E2004">
        <v>5.2602999999999998E-5</v>
      </c>
    </row>
    <row r="2005" spans="1:5">
      <c r="A2005">
        <v>2.004</v>
      </c>
      <c r="B2005">
        <v>0</v>
      </c>
      <c r="C2005">
        <v>5.0186695000000003E-2</v>
      </c>
      <c r="D2005">
        <v>1.145E-5</v>
      </c>
      <c r="E2005">
        <v>5.2522000000000003E-5</v>
      </c>
    </row>
    <row r="2006" spans="1:5">
      <c r="A2006">
        <v>2.0049999999999999</v>
      </c>
      <c r="B2006">
        <v>0</v>
      </c>
      <c r="C2006">
        <v>5.0287018000000003E-2</v>
      </c>
      <c r="D2006">
        <v>1.1440999999999999E-5</v>
      </c>
      <c r="E2006">
        <v>5.2460999999999998E-5</v>
      </c>
    </row>
    <row r="2007" spans="1:5">
      <c r="A2007">
        <v>2.0059999999999998</v>
      </c>
      <c r="B2007">
        <v>0</v>
      </c>
      <c r="C2007">
        <v>5.0387507999999998E-2</v>
      </c>
      <c r="D2007">
        <v>1.1436E-5</v>
      </c>
      <c r="E2007">
        <v>5.2419000000000001E-5</v>
      </c>
    </row>
    <row r="2008" spans="1:5">
      <c r="A2008">
        <v>2.0070000000000001</v>
      </c>
      <c r="B2008">
        <v>0</v>
      </c>
      <c r="C2008">
        <v>5.0488165000000002E-2</v>
      </c>
      <c r="D2008">
        <v>1.1435E-5</v>
      </c>
      <c r="E2008">
        <v>5.2398000000000002E-5</v>
      </c>
    </row>
    <row r="2009" spans="1:5">
      <c r="A2009">
        <v>2.008</v>
      </c>
      <c r="B2009">
        <v>0</v>
      </c>
      <c r="C2009">
        <v>5.0588989000000001E-2</v>
      </c>
      <c r="D2009">
        <v>1.1439E-5</v>
      </c>
      <c r="E2009">
        <v>5.2397E-5</v>
      </c>
    </row>
    <row r="2010" spans="1:5">
      <c r="A2010">
        <v>2.0089999999999999</v>
      </c>
      <c r="B2010">
        <v>0</v>
      </c>
      <c r="C2010">
        <v>5.0689981000000002E-2</v>
      </c>
      <c r="D2010">
        <v>1.1447000000000001E-5</v>
      </c>
      <c r="E2010">
        <v>5.2414999999999999E-5</v>
      </c>
    </row>
    <row r="2011" spans="1:5">
      <c r="A2011">
        <v>2.0099999999999998</v>
      </c>
      <c r="B2011">
        <v>0</v>
      </c>
      <c r="C2011">
        <v>5.0791140999999998E-2</v>
      </c>
      <c r="D2011">
        <v>1.146E-5</v>
      </c>
      <c r="E2011">
        <v>5.2454000000000003E-5</v>
      </c>
    </row>
    <row r="2012" spans="1:5">
      <c r="A2012">
        <v>2.0110000000000001</v>
      </c>
      <c r="B2012">
        <v>0</v>
      </c>
      <c r="C2012">
        <v>5.0892468000000003E-2</v>
      </c>
      <c r="D2012">
        <v>1.1477E-5</v>
      </c>
      <c r="E2012">
        <v>5.2512000000000001E-5</v>
      </c>
    </row>
    <row r="2013" spans="1:5">
      <c r="A2013">
        <v>2.012</v>
      </c>
      <c r="B2013">
        <v>0</v>
      </c>
      <c r="C2013">
        <v>5.0993964000000003E-2</v>
      </c>
      <c r="D2013">
        <v>1.1498000000000001E-5</v>
      </c>
      <c r="E2013">
        <v>5.2590000000000003E-5</v>
      </c>
    </row>
    <row r="2014" spans="1:5">
      <c r="A2014">
        <v>2.0129999999999999</v>
      </c>
      <c r="B2014">
        <v>0</v>
      </c>
      <c r="C2014">
        <v>5.1095628999999997E-2</v>
      </c>
      <c r="D2014">
        <v>1.1524E-5</v>
      </c>
      <c r="E2014">
        <v>5.2688000000000001E-5</v>
      </c>
    </row>
    <row r="2015" spans="1:5">
      <c r="A2015">
        <v>2.0139999999999998</v>
      </c>
      <c r="B2015">
        <v>0</v>
      </c>
      <c r="C2015">
        <v>5.1197461E-2</v>
      </c>
      <c r="D2015">
        <v>1.1554E-5</v>
      </c>
      <c r="E2015">
        <v>5.2806000000000002E-5</v>
      </c>
    </row>
    <row r="2016" spans="1:5">
      <c r="A2016">
        <v>2.0150000000000001</v>
      </c>
      <c r="B2016">
        <v>0</v>
      </c>
      <c r="C2016">
        <v>5.1299462999999997E-2</v>
      </c>
      <c r="D2016">
        <v>1.1588E-5</v>
      </c>
      <c r="E2016">
        <v>5.2945000000000002E-5</v>
      </c>
    </row>
    <row r="2017" spans="1:5">
      <c r="A2017">
        <v>2.016</v>
      </c>
      <c r="B2017">
        <v>0</v>
      </c>
      <c r="C2017">
        <v>5.1401633000000002E-2</v>
      </c>
      <c r="D2017">
        <v>1.1627000000000001E-5</v>
      </c>
      <c r="E2017">
        <v>5.3103000000000003E-5</v>
      </c>
    </row>
    <row r="2018" spans="1:5">
      <c r="A2018">
        <v>2.0169999999999999</v>
      </c>
      <c r="B2018">
        <v>0</v>
      </c>
      <c r="C2018">
        <v>5.1503973000000002E-2</v>
      </c>
      <c r="D2018">
        <v>1.167E-5</v>
      </c>
      <c r="E2018">
        <v>5.3281E-5</v>
      </c>
    </row>
    <row r="2019" spans="1:5">
      <c r="A2019">
        <v>2.0179999999999998</v>
      </c>
      <c r="B2019">
        <v>0</v>
      </c>
      <c r="C2019">
        <v>5.1606482000000002E-2</v>
      </c>
      <c r="D2019">
        <v>1.1717E-5</v>
      </c>
      <c r="E2019">
        <v>5.3479000000000001E-5</v>
      </c>
    </row>
    <row r="2020" spans="1:5">
      <c r="A2020">
        <v>2.0190000000000001</v>
      </c>
      <c r="B2020">
        <v>0</v>
      </c>
      <c r="C2020">
        <v>5.1709159999999997E-2</v>
      </c>
      <c r="D2020">
        <v>1.1769E-5</v>
      </c>
      <c r="E2020">
        <v>5.3698E-5</v>
      </c>
    </row>
    <row r="2021" spans="1:5">
      <c r="A2021">
        <v>2.02</v>
      </c>
      <c r="B2021">
        <v>0</v>
      </c>
      <c r="C2021">
        <v>5.1812008E-2</v>
      </c>
      <c r="D2021">
        <v>1.1826E-5</v>
      </c>
      <c r="E2021">
        <v>5.3937000000000002E-5</v>
      </c>
    </row>
    <row r="2022" spans="1:5">
      <c r="A2022">
        <v>2.0209999999999999</v>
      </c>
      <c r="B2022">
        <v>0</v>
      </c>
      <c r="C2022">
        <v>5.1915027000000002E-2</v>
      </c>
      <c r="D2022">
        <v>1.1885999999999999E-5</v>
      </c>
      <c r="E2022">
        <v>5.4196000000000001E-5</v>
      </c>
    </row>
    <row r="2023" spans="1:5">
      <c r="A2023">
        <v>2.0219999999999998</v>
      </c>
      <c r="B2023">
        <v>0</v>
      </c>
      <c r="C2023">
        <v>5.2018215E-2</v>
      </c>
      <c r="D2023">
        <v>1.1952E-5</v>
      </c>
      <c r="E2023">
        <v>5.4475000000000003E-5</v>
      </c>
    </row>
    <row r="2024" spans="1:5">
      <c r="A2024">
        <v>2.0230000000000001</v>
      </c>
      <c r="B2024">
        <v>0</v>
      </c>
      <c r="C2024">
        <v>5.2121573999999997E-2</v>
      </c>
      <c r="D2024">
        <v>1.2021000000000001E-5</v>
      </c>
      <c r="E2024">
        <v>5.4775000000000003E-5</v>
      </c>
    </row>
    <row r="2025" spans="1:5">
      <c r="A2025">
        <v>2.024</v>
      </c>
      <c r="B2025">
        <v>0</v>
      </c>
      <c r="C2025">
        <v>5.2225103000000002E-2</v>
      </c>
      <c r="D2025">
        <v>1.2096000000000001E-5</v>
      </c>
      <c r="E2025">
        <v>5.5095E-5</v>
      </c>
    </row>
    <row r="2026" spans="1:5">
      <c r="A2026">
        <v>2.0249999999999999</v>
      </c>
      <c r="B2026">
        <v>0</v>
      </c>
      <c r="C2026">
        <v>5.2328803E-2</v>
      </c>
      <c r="D2026">
        <v>1.2174000000000001E-5</v>
      </c>
      <c r="E2026">
        <v>5.5436000000000003E-5</v>
      </c>
    </row>
    <row r="2027" spans="1:5">
      <c r="A2027">
        <v>2.0259999999999998</v>
      </c>
      <c r="B2027">
        <v>0</v>
      </c>
      <c r="C2027">
        <v>5.2432673999999999E-2</v>
      </c>
      <c r="D2027">
        <v>1.2258E-5</v>
      </c>
      <c r="E2027">
        <v>5.5797999999999997E-5</v>
      </c>
    </row>
    <row r="2028" spans="1:5">
      <c r="A2028">
        <v>2.0270000000000001</v>
      </c>
      <c r="B2028">
        <v>0</v>
      </c>
      <c r="C2028">
        <v>5.2536715999999997E-2</v>
      </c>
      <c r="D2028">
        <v>1.2345E-5</v>
      </c>
      <c r="E2028">
        <v>5.6180000000000001E-5</v>
      </c>
    </row>
    <row r="2029" spans="1:5">
      <c r="A2029">
        <v>2.028</v>
      </c>
      <c r="B2029">
        <v>0</v>
      </c>
      <c r="C2029">
        <v>5.2640930000000002E-2</v>
      </c>
      <c r="D2029">
        <v>1.2438E-5</v>
      </c>
      <c r="E2029">
        <v>5.6582999999999997E-5</v>
      </c>
    </row>
    <row r="2030" spans="1:5">
      <c r="A2030">
        <v>2.0289999999999999</v>
      </c>
      <c r="B2030">
        <v>0</v>
      </c>
      <c r="C2030">
        <v>5.2745315000000001E-2</v>
      </c>
      <c r="D2030">
        <v>1.2534999999999999E-5</v>
      </c>
      <c r="E2030">
        <v>5.7008E-5</v>
      </c>
    </row>
    <row r="2031" spans="1:5">
      <c r="A2031">
        <v>2.0299999999999998</v>
      </c>
      <c r="B2031">
        <v>0</v>
      </c>
      <c r="C2031">
        <v>5.2849871E-2</v>
      </c>
      <c r="D2031">
        <v>1.2636999999999999E-5</v>
      </c>
      <c r="E2031">
        <v>5.7453E-5</v>
      </c>
    </row>
    <row r="2032" spans="1:5">
      <c r="A2032">
        <v>2.0310000000000001</v>
      </c>
      <c r="B2032">
        <v>0</v>
      </c>
      <c r="C2032">
        <v>5.2954599999999998E-2</v>
      </c>
      <c r="D2032">
        <v>1.2743E-5</v>
      </c>
      <c r="E2032">
        <v>5.7920000000000001E-5</v>
      </c>
    </row>
    <row r="2033" spans="1:5">
      <c r="A2033">
        <v>2.032</v>
      </c>
      <c r="B2033">
        <v>0</v>
      </c>
      <c r="C2033">
        <v>5.3059501000000002E-2</v>
      </c>
      <c r="D2033">
        <v>1.2853999999999999E-5</v>
      </c>
      <c r="E2033">
        <v>5.8408E-5</v>
      </c>
    </row>
    <row r="2034" spans="1:5">
      <c r="A2034">
        <v>2.0329999999999999</v>
      </c>
      <c r="B2034">
        <v>0</v>
      </c>
      <c r="C2034">
        <v>5.3164573999999999E-2</v>
      </c>
      <c r="D2034">
        <v>1.2969999999999999E-5</v>
      </c>
      <c r="E2034">
        <v>5.8918000000000001E-5</v>
      </c>
    </row>
    <row r="2035" spans="1:5">
      <c r="A2035">
        <v>2.0339999999999998</v>
      </c>
      <c r="B2035">
        <v>0</v>
      </c>
      <c r="C2035">
        <v>5.3269820000000002E-2</v>
      </c>
      <c r="D2035">
        <v>1.3091000000000001E-5</v>
      </c>
      <c r="E2035">
        <v>5.9449E-5</v>
      </c>
    </row>
    <row r="2036" spans="1:5">
      <c r="A2036">
        <v>2.0350000000000001</v>
      </c>
      <c r="B2036">
        <v>0</v>
      </c>
      <c r="C2036">
        <v>5.3375238999999998E-2</v>
      </c>
      <c r="D2036">
        <v>1.3216E-5</v>
      </c>
      <c r="E2036">
        <v>6.0003000000000001E-5</v>
      </c>
    </row>
    <row r="2037" spans="1:5">
      <c r="A2037">
        <v>2.036</v>
      </c>
      <c r="B2037">
        <v>0</v>
      </c>
      <c r="C2037">
        <v>5.348083E-2</v>
      </c>
      <c r="D2037">
        <v>1.3346000000000001E-5</v>
      </c>
      <c r="E2037">
        <v>6.0578000000000002E-5</v>
      </c>
    </row>
    <row r="2038" spans="1:5">
      <c r="A2038">
        <v>2.0369999999999999</v>
      </c>
      <c r="B2038">
        <v>0</v>
      </c>
      <c r="C2038">
        <v>5.3586595000000001E-2</v>
      </c>
      <c r="D2038">
        <v>1.3481E-5</v>
      </c>
      <c r="E2038">
        <v>6.1174999999999996E-5</v>
      </c>
    </row>
    <row r="2039" spans="1:5">
      <c r="A2039">
        <v>2.0379999999999998</v>
      </c>
      <c r="B2039">
        <v>0</v>
      </c>
      <c r="C2039">
        <v>5.3692533000000001E-2</v>
      </c>
      <c r="D2039">
        <v>1.3621000000000001E-5</v>
      </c>
      <c r="E2039">
        <v>6.1795E-5</v>
      </c>
    </row>
    <row r="2040" spans="1:5">
      <c r="A2040">
        <v>2.0390000000000001</v>
      </c>
      <c r="B2040">
        <v>0</v>
      </c>
      <c r="C2040">
        <v>5.3798644999999999E-2</v>
      </c>
      <c r="D2040">
        <v>1.3766E-5</v>
      </c>
      <c r="E2040">
        <v>6.2436999999999999E-5</v>
      </c>
    </row>
    <row r="2041" spans="1:5">
      <c r="A2041">
        <v>2.04</v>
      </c>
      <c r="B2041">
        <v>0</v>
      </c>
      <c r="C2041">
        <v>5.3904929999999997E-2</v>
      </c>
      <c r="D2041">
        <v>1.3916E-5</v>
      </c>
      <c r="E2041">
        <v>6.3102000000000007E-5</v>
      </c>
    </row>
    <row r="2042" spans="1:5">
      <c r="A2042">
        <v>2.0409999999999999</v>
      </c>
      <c r="B2042">
        <v>0</v>
      </c>
      <c r="C2042">
        <v>5.4011389999999999E-2</v>
      </c>
      <c r="D2042">
        <v>1.4071E-5</v>
      </c>
      <c r="E2042">
        <v>6.3788999999999995E-5</v>
      </c>
    </row>
    <row r="2043" spans="1:5">
      <c r="A2043">
        <v>2.0419999999999998</v>
      </c>
      <c r="B2043">
        <v>0</v>
      </c>
      <c r="C2043">
        <v>5.4118023000000001E-2</v>
      </c>
      <c r="D2043">
        <v>1.4231E-5</v>
      </c>
      <c r="E2043">
        <v>6.4499999999999996E-5</v>
      </c>
    </row>
    <row r="2044" spans="1:5">
      <c r="A2044">
        <v>2.0430000000000001</v>
      </c>
      <c r="B2044">
        <v>0</v>
      </c>
      <c r="C2044">
        <v>5.4224831000000001E-2</v>
      </c>
      <c r="D2044">
        <v>1.4397E-5</v>
      </c>
      <c r="E2044">
        <v>6.5234000000000006E-5</v>
      </c>
    </row>
    <row r="2045" spans="1:5">
      <c r="A2045">
        <v>2.044</v>
      </c>
      <c r="B2045">
        <v>0</v>
      </c>
      <c r="C2045">
        <v>5.4331813999999999E-2</v>
      </c>
      <c r="D2045">
        <v>1.4567E-5</v>
      </c>
      <c r="E2045">
        <v>6.5990999999999999E-5</v>
      </c>
    </row>
    <row r="2046" spans="1:5">
      <c r="A2046">
        <v>2.0449999999999999</v>
      </c>
      <c r="B2046">
        <v>0</v>
      </c>
      <c r="C2046">
        <v>5.4438971000000003E-2</v>
      </c>
      <c r="D2046">
        <v>1.4742999999999999E-5</v>
      </c>
      <c r="E2046">
        <v>6.6772000000000004E-5</v>
      </c>
    </row>
    <row r="2047" spans="1:5">
      <c r="A2047">
        <v>2.0459999999999998</v>
      </c>
      <c r="B2047">
        <v>0</v>
      </c>
      <c r="C2047">
        <v>5.4546302999999997E-2</v>
      </c>
      <c r="D2047">
        <v>1.4922999999999999E-5</v>
      </c>
      <c r="E2047">
        <v>6.7576999999999994E-5</v>
      </c>
    </row>
    <row r="2048" spans="1:5">
      <c r="A2048">
        <v>2.0470000000000002</v>
      </c>
      <c r="B2048">
        <v>0</v>
      </c>
      <c r="C2048">
        <v>5.4653810999999997E-2</v>
      </c>
      <c r="D2048">
        <v>1.5109999999999999E-5</v>
      </c>
      <c r="E2048">
        <v>6.8406999999999997E-5</v>
      </c>
    </row>
    <row r="2049" spans="1:5">
      <c r="A2049">
        <v>2.048</v>
      </c>
      <c r="B2049">
        <v>0</v>
      </c>
      <c r="C2049">
        <v>5.4761494000000001E-2</v>
      </c>
      <c r="D2049">
        <v>1.5301000000000001E-5</v>
      </c>
      <c r="E2049">
        <v>6.9259999999999998E-5</v>
      </c>
    </row>
    <row r="2050" spans="1:5">
      <c r="A2050">
        <v>2.0489999999999999</v>
      </c>
      <c r="B2050">
        <v>0</v>
      </c>
      <c r="C2050">
        <v>5.4869352000000003E-2</v>
      </c>
      <c r="D2050">
        <v>1.5498E-5</v>
      </c>
      <c r="E2050">
        <v>7.0137999999999998E-5</v>
      </c>
    </row>
    <row r="2051" spans="1:5">
      <c r="A2051">
        <v>2.0499999999999998</v>
      </c>
      <c r="B2051">
        <v>0</v>
      </c>
      <c r="C2051">
        <v>5.4977386000000003E-2</v>
      </c>
      <c r="D2051">
        <v>1.5701000000000001E-5</v>
      </c>
      <c r="E2051">
        <v>7.1041E-5</v>
      </c>
    </row>
    <row r="2052" spans="1:5">
      <c r="A2052">
        <v>2.0510000000000002</v>
      </c>
      <c r="B2052">
        <v>0</v>
      </c>
      <c r="C2052">
        <v>5.5085597E-2</v>
      </c>
      <c r="D2052">
        <v>1.5909E-5</v>
      </c>
      <c r="E2052">
        <v>7.1969000000000002E-5</v>
      </c>
    </row>
    <row r="2053" spans="1:5">
      <c r="A2053">
        <v>2.052</v>
      </c>
      <c r="B2053">
        <v>0</v>
      </c>
      <c r="C2053">
        <v>5.5193983000000002E-2</v>
      </c>
      <c r="D2053">
        <v>1.6121999999999999E-5</v>
      </c>
      <c r="E2053">
        <v>7.2922000000000004E-5</v>
      </c>
    </row>
    <row r="2054" spans="1:5">
      <c r="A2054">
        <v>2.0529999999999999</v>
      </c>
      <c r="B2054">
        <v>0</v>
      </c>
      <c r="C2054">
        <v>5.5302546000000001E-2</v>
      </c>
      <c r="D2054">
        <v>1.6342E-5</v>
      </c>
      <c r="E2054">
        <v>7.3900999999999996E-5</v>
      </c>
    </row>
    <row r="2055" spans="1:5">
      <c r="A2055">
        <v>2.0539999999999998</v>
      </c>
      <c r="B2055">
        <v>0</v>
      </c>
      <c r="C2055">
        <v>5.5411284999999998E-2</v>
      </c>
      <c r="D2055">
        <v>1.6566999999999999E-5</v>
      </c>
      <c r="E2055">
        <v>7.4906000000000004E-5</v>
      </c>
    </row>
    <row r="2056" spans="1:5">
      <c r="A2056">
        <v>2.0550000000000002</v>
      </c>
      <c r="B2056">
        <v>0</v>
      </c>
      <c r="C2056">
        <v>5.5520201999999998E-2</v>
      </c>
      <c r="D2056">
        <v>1.6796999999999999E-5</v>
      </c>
      <c r="E2056">
        <v>7.5937000000000002E-5</v>
      </c>
    </row>
    <row r="2057" spans="1:5">
      <c r="A2057">
        <v>2.056</v>
      </c>
      <c r="B2057">
        <v>0</v>
      </c>
      <c r="C2057">
        <v>5.5629295000000002E-2</v>
      </c>
      <c r="D2057">
        <v>1.7034E-5</v>
      </c>
      <c r="E2057">
        <v>7.6995000000000004E-5</v>
      </c>
    </row>
    <row r="2058" spans="1:5">
      <c r="A2058">
        <v>2.0569999999999999</v>
      </c>
      <c r="B2058">
        <v>0</v>
      </c>
      <c r="C2058">
        <v>5.5738564999999997E-2</v>
      </c>
      <c r="D2058">
        <v>1.7277000000000001E-5</v>
      </c>
      <c r="E2058">
        <v>7.8078999999999996E-5</v>
      </c>
    </row>
    <row r="2059" spans="1:5">
      <c r="A2059">
        <v>2.0579999999999998</v>
      </c>
      <c r="B2059">
        <v>0</v>
      </c>
      <c r="C2059">
        <v>5.5848013000000002E-2</v>
      </c>
      <c r="D2059">
        <v>1.7524999999999999E-5</v>
      </c>
      <c r="E2059">
        <v>7.9190000000000006E-5</v>
      </c>
    </row>
    <row r="2060" spans="1:5">
      <c r="A2060">
        <v>2.0590000000000002</v>
      </c>
      <c r="B2060">
        <v>0</v>
      </c>
      <c r="C2060">
        <v>5.5957637999999997E-2</v>
      </c>
      <c r="D2060">
        <v>1.7779999999999999E-5</v>
      </c>
      <c r="E2060">
        <v>8.0328999999999996E-5</v>
      </c>
    </row>
    <row r="2061" spans="1:5">
      <c r="A2061">
        <v>2.06</v>
      </c>
      <c r="B2061">
        <v>0</v>
      </c>
      <c r="C2061">
        <v>5.6067442000000002E-2</v>
      </c>
      <c r="D2061">
        <v>1.804E-5</v>
      </c>
      <c r="E2061">
        <v>8.1495000000000005E-5</v>
      </c>
    </row>
    <row r="2062" spans="1:5">
      <c r="A2062">
        <v>2.0609999999999999</v>
      </c>
      <c r="B2062">
        <v>0</v>
      </c>
      <c r="C2062">
        <v>5.6177422999999997E-2</v>
      </c>
      <c r="D2062">
        <v>1.8306999999999999E-5</v>
      </c>
      <c r="E2062">
        <v>8.2689999999999996E-5</v>
      </c>
    </row>
    <row r="2063" spans="1:5">
      <c r="A2063">
        <v>2.0619999999999998</v>
      </c>
      <c r="B2063">
        <v>0</v>
      </c>
      <c r="C2063">
        <v>5.6287582000000003E-2</v>
      </c>
      <c r="D2063">
        <v>1.8580000000000002E-5</v>
      </c>
      <c r="E2063">
        <v>8.3912999999999994E-5</v>
      </c>
    </row>
    <row r="2064" spans="1:5">
      <c r="A2064">
        <v>2.0630000000000002</v>
      </c>
      <c r="B2064">
        <v>0</v>
      </c>
      <c r="C2064">
        <v>5.6397919999999997E-2</v>
      </c>
      <c r="D2064">
        <v>1.8859999999999999E-5</v>
      </c>
      <c r="E2064">
        <v>8.5164E-5</v>
      </c>
    </row>
    <row r="2065" spans="1:5">
      <c r="A2065">
        <v>2.0640000000000001</v>
      </c>
      <c r="B2065">
        <v>0</v>
      </c>
      <c r="C2065">
        <v>5.6508437000000002E-2</v>
      </c>
      <c r="D2065">
        <v>1.9145999999999999E-5</v>
      </c>
      <c r="E2065">
        <v>8.6445000000000003E-5</v>
      </c>
    </row>
    <row r="2066" spans="1:5">
      <c r="A2066">
        <v>2.0649999999999999</v>
      </c>
      <c r="B2066">
        <v>0</v>
      </c>
      <c r="C2066">
        <v>5.6619132000000003E-2</v>
      </c>
      <c r="D2066">
        <v>1.9437999999999999E-5</v>
      </c>
      <c r="E2066">
        <v>8.7754E-5</v>
      </c>
    </row>
    <row r="2067" spans="1:5">
      <c r="A2067">
        <v>2.0659999999999998</v>
      </c>
      <c r="B2067">
        <v>0</v>
      </c>
      <c r="C2067">
        <v>5.6730005999999999E-2</v>
      </c>
      <c r="D2067">
        <v>1.9737000000000001E-5</v>
      </c>
      <c r="E2067">
        <v>8.9093999999999998E-5</v>
      </c>
    </row>
    <row r="2068" spans="1:5">
      <c r="A2068">
        <v>2.0670000000000002</v>
      </c>
      <c r="B2068">
        <v>0</v>
      </c>
      <c r="C2068">
        <v>5.6841059999999999E-2</v>
      </c>
      <c r="D2068">
        <v>2.0043000000000001E-5</v>
      </c>
      <c r="E2068">
        <v>9.0464000000000007E-5</v>
      </c>
    </row>
    <row r="2069" spans="1:5">
      <c r="A2069">
        <v>2.0680000000000001</v>
      </c>
      <c r="B2069">
        <v>0</v>
      </c>
      <c r="C2069">
        <v>5.6952293000000001E-2</v>
      </c>
      <c r="D2069">
        <v>2.0355000000000001E-5</v>
      </c>
      <c r="E2069">
        <v>9.1864E-5</v>
      </c>
    </row>
    <row r="2070" spans="1:5">
      <c r="A2070">
        <v>2.069</v>
      </c>
      <c r="B2070">
        <v>0</v>
      </c>
      <c r="C2070">
        <v>5.7063704999999999E-2</v>
      </c>
      <c r="D2070">
        <v>2.0675000000000001E-5</v>
      </c>
      <c r="E2070">
        <v>9.3294999999999994E-5</v>
      </c>
    </row>
    <row r="2071" spans="1:5">
      <c r="A2071">
        <v>2.0699999999999998</v>
      </c>
      <c r="B2071">
        <v>0</v>
      </c>
      <c r="C2071">
        <v>5.7175297999999999E-2</v>
      </c>
      <c r="D2071">
        <v>2.1001000000000001E-5</v>
      </c>
      <c r="E2071">
        <v>9.4758000000000003E-5</v>
      </c>
    </row>
    <row r="2072" spans="1:5">
      <c r="A2072">
        <v>2.0710000000000002</v>
      </c>
      <c r="B2072">
        <v>0</v>
      </c>
      <c r="C2072">
        <v>5.7287070000000002E-2</v>
      </c>
      <c r="D2072">
        <v>2.1333999999999999E-5</v>
      </c>
      <c r="E2072">
        <v>9.6251999999999999E-5</v>
      </c>
    </row>
    <row r="2073" spans="1:5">
      <c r="A2073">
        <v>2.0720000000000001</v>
      </c>
      <c r="B2073">
        <v>0</v>
      </c>
      <c r="C2073">
        <v>5.7399023E-2</v>
      </c>
      <c r="D2073">
        <v>2.1673999999999999E-5</v>
      </c>
      <c r="E2073">
        <v>9.7777999999999998E-5</v>
      </c>
    </row>
    <row r="2074" spans="1:5">
      <c r="A2074">
        <v>2.073</v>
      </c>
      <c r="B2074">
        <v>0</v>
      </c>
      <c r="C2074">
        <v>5.7511156000000001E-2</v>
      </c>
      <c r="D2074">
        <v>2.2022E-5</v>
      </c>
      <c r="E2074">
        <v>9.9337000000000001E-5</v>
      </c>
    </row>
    <row r="2075" spans="1:5">
      <c r="A2075">
        <v>2.0739999999999998</v>
      </c>
      <c r="B2075">
        <v>0</v>
      </c>
      <c r="C2075">
        <v>5.7623470000000003E-2</v>
      </c>
      <c r="D2075">
        <v>2.2376999999999999E-5</v>
      </c>
      <c r="E2075">
        <v>1.00929E-4</v>
      </c>
    </row>
    <row r="2076" spans="1:5">
      <c r="A2076">
        <v>2.0750000000000002</v>
      </c>
      <c r="B2076">
        <v>0</v>
      </c>
      <c r="C2076">
        <v>5.7735964000000001E-2</v>
      </c>
      <c r="D2076">
        <v>2.2739E-5</v>
      </c>
      <c r="E2076">
        <v>1.0255399999999999E-4</v>
      </c>
    </row>
    <row r="2077" spans="1:5">
      <c r="A2077">
        <v>2.0760000000000001</v>
      </c>
      <c r="B2077">
        <v>0</v>
      </c>
      <c r="C2077">
        <v>5.784864E-2</v>
      </c>
      <c r="D2077">
        <v>2.3108999999999998E-5</v>
      </c>
      <c r="E2077">
        <v>1.04212E-4</v>
      </c>
    </row>
    <row r="2078" spans="1:5">
      <c r="A2078">
        <v>2.077</v>
      </c>
      <c r="B2078">
        <v>0</v>
      </c>
      <c r="C2078">
        <v>5.7961497000000001E-2</v>
      </c>
      <c r="D2078">
        <v>2.3485999999999998E-5</v>
      </c>
      <c r="E2078">
        <v>1.05906E-4</v>
      </c>
    </row>
    <row r="2079" spans="1:5">
      <c r="A2079">
        <v>2.0779999999999998</v>
      </c>
      <c r="B2079">
        <v>0</v>
      </c>
      <c r="C2079">
        <v>5.8074534999999997E-2</v>
      </c>
      <c r="D2079">
        <v>2.3870999999999999E-5</v>
      </c>
      <c r="E2079">
        <v>1.07633E-4</v>
      </c>
    </row>
    <row r="2080" spans="1:5">
      <c r="A2080">
        <v>2.0790000000000002</v>
      </c>
      <c r="B2080">
        <v>0</v>
      </c>
      <c r="C2080">
        <v>5.8187755000000001E-2</v>
      </c>
      <c r="D2080">
        <v>2.4264E-5</v>
      </c>
      <c r="E2080">
        <v>1.09397E-4</v>
      </c>
    </row>
    <row r="2081" spans="1:5">
      <c r="A2081">
        <v>2.08</v>
      </c>
      <c r="B2081">
        <v>0</v>
      </c>
      <c r="C2081">
        <v>5.8301156999999999E-2</v>
      </c>
      <c r="D2081">
        <v>2.4664999999999998E-5</v>
      </c>
      <c r="E2081">
        <v>1.11195E-4</v>
      </c>
    </row>
    <row r="2082" spans="1:5">
      <c r="A2082">
        <v>2.081</v>
      </c>
      <c r="B2082">
        <v>0</v>
      </c>
      <c r="C2082">
        <v>5.8414740999999999E-2</v>
      </c>
      <c r="D2082">
        <v>2.5072999999999999E-5</v>
      </c>
      <c r="E2082">
        <v>1.1302999999999999E-4</v>
      </c>
    </row>
    <row r="2083" spans="1:5">
      <c r="A2083">
        <v>2.0819999999999999</v>
      </c>
      <c r="B2083">
        <v>0</v>
      </c>
      <c r="C2083">
        <v>5.8528508E-2</v>
      </c>
      <c r="D2083">
        <v>2.5490000000000002E-5</v>
      </c>
      <c r="E2083">
        <v>1.1490200000000001E-4</v>
      </c>
    </row>
    <row r="2084" spans="1:5">
      <c r="A2084">
        <v>2.0830000000000002</v>
      </c>
      <c r="B2084">
        <v>0</v>
      </c>
      <c r="C2084">
        <v>5.8642456000000003E-2</v>
      </c>
      <c r="D2084">
        <v>2.5914999999999998E-5</v>
      </c>
      <c r="E2084">
        <v>1.1681E-4</v>
      </c>
    </row>
    <row r="2085" spans="1:5">
      <c r="A2085">
        <v>2.0840000000000001</v>
      </c>
      <c r="B2085">
        <v>0</v>
      </c>
      <c r="C2085">
        <v>5.8756587999999998E-2</v>
      </c>
      <c r="D2085">
        <v>2.6349000000000001E-5</v>
      </c>
      <c r="E2085">
        <v>1.18757E-4</v>
      </c>
    </row>
    <row r="2086" spans="1:5">
      <c r="A2086">
        <v>2.085</v>
      </c>
      <c r="B2086">
        <v>0</v>
      </c>
      <c r="C2086">
        <v>5.8870902000000003E-2</v>
      </c>
      <c r="D2086">
        <v>2.6791000000000001E-5</v>
      </c>
      <c r="E2086">
        <v>1.20741E-4</v>
      </c>
    </row>
    <row r="2087" spans="1:5">
      <c r="A2087">
        <v>2.0859999999999999</v>
      </c>
      <c r="B2087">
        <v>0</v>
      </c>
      <c r="C2087">
        <v>5.8985399000000001E-2</v>
      </c>
      <c r="D2087">
        <v>2.7240999999999999E-5</v>
      </c>
      <c r="E2087">
        <v>1.2276400000000001E-4</v>
      </c>
    </row>
    <row r="2088" spans="1:5">
      <c r="A2088">
        <v>2.0870000000000002</v>
      </c>
      <c r="B2088">
        <v>0</v>
      </c>
      <c r="C2088">
        <v>5.9100079999999999E-2</v>
      </c>
      <c r="D2088">
        <v>2.7699999999999999E-5</v>
      </c>
      <c r="E2088">
        <v>1.2482699999999999E-4</v>
      </c>
    </row>
    <row r="2089" spans="1:5">
      <c r="A2089">
        <v>2.0880000000000001</v>
      </c>
      <c r="B2089">
        <v>0</v>
      </c>
      <c r="C2089">
        <v>5.9214943999999999E-2</v>
      </c>
      <c r="D2089">
        <v>2.8167999999999999E-5</v>
      </c>
      <c r="E2089">
        <v>1.2692899999999999E-4</v>
      </c>
    </row>
    <row r="2090" spans="1:5">
      <c r="A2090">
        <v>2.089</v>
      </c>
      <c r="B2090">
        <v>0</v>
      </c>
      <c r="C2090">
        <v>5.9329991999999998E-2</v>
      </c>
      <c r="D2090">
        <v>2.8645000000000001E-5</v>
      </c>
      <c r="E2090">
        <v>1.2907199999999999E-4</v>
      </c>
    </row>
    <row r="2091" spans="1:5">
      <c r="A2091">
        <v>2.09</v>
      </c>
      <c r="B2091">
        <v>0</v>
      </c>
      <c r="C2091">
        <v>5.9445223999999998E-2</v>
      </c>
      <c r="D2091">
        <v>2.9130999999999999E-5</v>
      </c>
      <c r="E2091">
        <v>1.3125600000000001E-4</v>
      </c>
    </row>
    <row r="2092" spans="1:5">
      <c r="A2092">
        <v>2.0910000000000002</v>
      </c>
      <c r="B2092">
        <v>0</v>
      </c>
      <c r="C2092">
        <v>5.9560639999999998E-2</v>
      </c>
      <c r="D2092">
        <v>2.9626999999999999E-5</v>
      </c>
      <c r="E2092">
        <v>1.3348099999999999E-4</v>
      </c>
    </row>
    <row r="2093" spans="1:5">
      <c r="A2093">
        <v>2.0920000000000001</v>
      </c>
      <c r="B2093">
        <v>0</v>
      </c>
      <c r="C2093">
        <v>5.9676239999999998E-2</v>
      </c>
      <c r="D2093">
        <v>3.0131E-5</v>
      </c>
      <c r="E2093">
        <v>1.3574799999999999E-4</v>
      </c>
    </row>
    <row r="2094" spans="1:5">
      <c r="A2094">
        <v>2.093</v>
      </c>
      <c r="B2094">
        <v>0</v>
      </c>
      <c r="C2094">
        <v>5.9792023999999999E-2</v>
      </c>
      <c r="D2094">
        <v>3.0645000000000002E-5</v>
      </c>
      <c r="E2094">
        <v>1.3805800000000001E-4</v>
      </c>
    </row>
    <row r="2095" spans="1:5">
      <c r="A2095">
        <v>2.0939999999999999</v>
      </c>
      <c r="B2095">
        <v>0</v>
      </c>
      <c r="C2095">
        <v>5.9907993999999999E-2</v>
      </c>
      <c r="D2095">
        <v>3.1168999999999999E-5</v>
      </c>
      <c r="E2095">
        <v>1.4041100000000001E-4</v>
      </c>
    </row>
    <row r="2096" spans="1:5">
      <c r="A2096">
        <v>2.0950000000000002</v>
      </c>
      <c r="B2096">
        <v>0</v>
      </c>
      <c r="C2096">
        <v>6.0024147999999999E-2</v>
      </c>
      <c r="D2096">
        <v>3.1702000000000002E-5</v>
      </c>
      <c r="E2096">
        <v>1.4280900000000001E-4</v>
      </c>
    </row>
    <row r="2097" spans="1:5">
      <c r="A2097">
        <v>2.0960000000000001</v>
      </c>
      <c r="B2097">
        <v>0</v>
      </c>
      <c r="C2097">
        <v>6.0140486999999999E-2</v>
      </c>
      <c r="D2097">
        <v>3.2246000000000003E-5</v>
      </c>
      <c r="E2097">
        <v>1.4525000000000001E-4</v>
      </c>
    </row>
    <row r="2098" spans="1:5">
      <c r="A2098">
        <v>2.097</v>
      </c>
      <c r="B2098">
        <v>0</v>
      </c>
      <c r="C2098">
        <v>6.0257011999999999E-2</v>
      </c>
      <c r="D2098">
        <v>3.2799000000000002E-5</v>
      </c>
      <c r="E2098">
        <v>1.47737E-4</v>
      </c>
    </row>
    <row r="2099" spans="1:5">
      <c r="A2099">
        <v>2.0979999999999999</v>
      </c>
      <c r="B2099">
        <v>0</v>
      </c>
      <c r="C2099">
        <v>6.0373721999999998E-2</v>
      </c>
      <c r="D2099">
        <v>3.3362999999999999E-5</v>
      </c>
      <c r="E2099">
        <v>1.5027000000000001E-4</v>
      </c>
    </row>
    <row r="2100" spans="1:5">
      <c r="A2100">
        <v>2.0990000000000002</v>
      </c>
      <c r="B2100">
        <v>0</v>
      </c>
      <c r="C2100">
        <v>6.0490618000000003E-2</v>
      </c>
      <c r="D2100">
        <v>3.3936000000000002E-5</v>
      </c>
      <c r="E2100">
        <v>1.5284900000000001E-4</v>
      </c>
    </row>
    <row r="2101" spans="1:5">
      <c r="A2101">
        <v>2.1</v>
      </c>
      <c r="B2101">
        <v>0</v>
      </c>
      <c r="C2101">
        <v>6.06077E-2</v>
      </c>
      <c r="D2101">
        <v>3.4520999999999997E-5</v>
      </c>
      <c r="E2101">
        <v>1.5547599999999999E-4</v>
      </c>
    </row>
    <row r="2102" spans="1:5">
      <c r="A2102">
        <v>2.101</v>
      </c>
      <c r="B2102">
        <v>0</v>
      </c>
      <c r="C2102">
        <v>6.0724967999999997E-2</v>
      </c>
      <c r="D2102">
        <v>3.5116000000000001E-5</v>
      </c>
      <c r="E2102">
        <v>1.5815E-4</v>
      </c>
    </row>
    <row r="2103" spans="1:5">
      <c r="A2103">
        <v>2.1019999999999999</v>
      </c>
      <c r="B2103">
        <v>0</v>
      </c>
      <c r="C2103">
        <v>6.0842422E-2</v>
      </c>
      <c r="D2103">
        <v>3.5720999999999999E-5</v>
      </c>
      <c r="E2103">
        <v>1.6087299999999999E-4</v>
      </c>
    </row>
    <row r="2104" spans="1:5">
      <c r="A2104">
        <v>2.1030000000000002</v>
      </c>
      <c r="B2104">
        <v>0</v>
      </c>
      <c r="C2104">
        <v>6.0960063000000002E-2</v>
      </c>
      <c r="D2104">
        <v>3.6337999999999997E-5</v>
      </c>
      <c r="E2104">
        <v>1.63645E-4</v>
      </c>
    </row>
    <row r="2105" spans="1:5">
      <c r="A2105">
        <v>2.1040000000000001</v>
      </c>
      <c r="B2105">
        <v>0</v>
      </c>
      <c r="C2105">
        <v>6.1077891000000002E-2</v>
      </c>
      <c r="D2105">
        <v>3.6965999999999998E-5</v>
      </c>
      <c r="E2105">
        <v>1.66467E-4</v>
      </c>
    </row>
    <row r="2106" spans="1:5">
      <c r="A2106">
        <v>2.105</v>
      </c>
      <c r="B2106">
        <v>0</v>
      </c>
      <c r="C2106">
        <v>6.1195905000000002E-2</v>
      </c>
      <c r="D2106">
        <v>3.7605000000000003E-5</v>
      </c>
      <c r="E2106">
        <v>1.6934E-4</v>
      </c>
    </row>
    <row r="2107" spans="1:5">
      <c r="A2107">
        <v>2.1059999999999999</v>
      </c>
      <c r="B2107">
        <v>0</v>
      </c>
      <c r="C2107">
        <v>6.1314107E-2</v>
      </c>
      <c r="D2107">
        <v>3.8254999999999999E-5</v>
      </c>
      <c r="E2107">
        <v>1.72265E-4</v>
      </c>
    </row>
    <row r="2108" spans="1:5">
      <c r="A2108">
        <v>2.1070000000000002</v>
      </c>
      <c r="B2108">
        <v>0</v>
      </c>
      <c r="C2108">
        <v>6.1432496000000003E-2</v>
      </c>
      <c r="D2108">
        <v>3.8917E-5</v>
      </c>
      <c r="E2108">
        <v>1.75241E-4</v>
      </c>
    </row>
    <row r="2109" spans="1:5">
      <c r="A2109">
        <v>2.1080000000000001</v>
      </c>
      <c r="B2109">
        <v>0</v>
      </c>
      <c r="C2109">
        <v>6.1551072999999998E-2</v>
      </c>
      <c r="D2109">
        <v>3.9591000000000001E-5</v>
      </c>
      <c r="E2109">
        <v>1.7827000000000001E-4</v>
      </c>
    </row>
    <row r="2110" spans="1:5">
      <c r="A2110">
        <v>2.109</v>
      </c>
      <c r="B2110">
        <v>0</v>
      </c>
      <c r="C2110">
        <v>6.1669836999999998E-2</v>
      </c>
      <c r="D2110">
        <v>4.0277000000000001E-5</v>
      </c>
      <c r="E2110">
        <v>1.8135300000000001E-4</v>
      </c>
    </row>
    <row r="2111" spans="1:5">
      <c r="A2111">
        <v>2.11</v>
      </c>
      <c r="B2111">
        <v>0</v>
      </c>
      <c r="C2111">
        <v>6.1788788999999997E-2</v>
      </c>
      <c r="D2111">
        <v>4.0973999999999998E-5</v>
      </c>
      <c r="E2111">
        <v>1.8449100000000001E-4</v>
      </c>
    </row>
    <row r="2112" spans="1:5">
      <c r="A2112">
        <v>2.1110000000000002</v>
      </c>
      <c r="B2112">
        <v>0</v>
      </c>
      <c r="C2112">
        <v>6.190793E-2</v>
      </c>
      <c r="D2112">
        <v>4.1684000000000003E-5</v>
      </c>
      <c r="E2112">
        <v>1.87684E-4</v>
      </c>
    </row>
    <row r="2113" spans="1:5">
      <c r="A2113">
        <v>2.1120000000000001</v>
      </c>
      <c r="B2113">
        <v>0</v>
      </c>
      <c r="C2113">
        <v>6.2027259000000001E-2</v>
      </c>
      <c r="D2113">
        <v>4.2407000000000002E-5</v>
      </c>
      <c r="E2113">
        <v>1.9093300000000001E-4</v>
      </c>
    </row>
    <row r="2114" spans="1:5">
      <c r="A2114">
        <v>2.113</v>
      </c>
      <c r="B2114">
        <v>0</v>
      </c>
      <c r="C2114">
        <v>6.2146776000000001E-2</v>
      </c>
      <c r="D2114">
        <v>4.3142000000000001E-5</v>
      </c>
      <c r="E2114">
        <v>1.9423899999999999E-4</v>
      </c>
    </row>
    <row r="2115" spans="1:5">
      <c r="A2115">
        <v>2.1139999999999999</v>
      </c>
      <c r="B2115">
        <v>0</v>
      </c>
      <c r="C2115">
        <v>6.2266481999999998E-2</v>
      </c>
      <c r="D2115">
        <v>4.3890000000000002E-5</v>
      </c>
      <c r="E2115">
        <v>1.9760200000000001E-4</v>
      </c>
    </row>
    <row r="2116" spans="1:5">
      <c r="A2116">
        <v>2.1150000000000002</v>
      </c>
      <c r="B2116">
        <v>0</v>
      </c>
      <c r="C2116">
        <v>6.2386377999999999E-2</v>
      </c>
      <c r="D2116">
        <v>4.4651000000000003E-5</v>
      </c>
      <c r="E2116">
        <v>2.0102499999999999E-4</v>
      </c>
    </row>
    <row r="2117" spans="1:5">
      <c r="A2117">
        <v>2.1160000000000001</v>
      </c>
      <c r="B2117">
        <v>0</v>
      </c>
      <c r="C2117">
        <v>6.2506461999999999E-2</v>
      </c>
      <c r="D2117">
        <v>4.5425E-5</v>
      </c>
      <c r="E2117">
        <v>2.04506E-4</v>
      </c>
    </row>
    <row r="2118" spans="1:5">
      <c r="A2118">
        <v>2.117</v>
      </c>
      <c r="B2118">
        <v>0</v>
      </c>
      <c r="C2118">
        <v>6.2626736000000002E-2</v>
      </c>
      <c r="D2118">
        <v>4.6213E-5</v>
      </c>
      <c r="E2118">
        <v>2.0804800000000001E-4</v>
      </c>
    </row>
    <row r="2119" spans="1:5">
      <c r="A2119">
        <v>2.1179999999999999</v>
      </c>
      <c r="B2119">
        <v>0</v>
      </c>
      <c r="C2119">
        <v>6.2747199000000003E-2</v>
      </c>
      <c r="D2119">
        <v>4.7014000000000001E-5</v>
      </c>
      <c r="E2119">
        <v>2.1165100000000001E-4</v>
      </c>
    </row>
    <row r="2120" spans="1:5">
      <c r="A2120">
        <v>2.1190000000000002</v>
      </c>
      <c r="B2120">
        <v>0</v>
      </c>
      <c r="C2120">
        <v>6.2867853000000001E-2</v>
      </c>
      <c r="D2120">
        <v>4.7828999999999999E-5</v>
      </c>
      <c r="E2120">
        <v>2.15317E-4</v>
      </c>
    </row>
    <row r="2121" spans="1:5">
      <c r="A2121">
        <v>2.12</v>
      </c>
      <c r="B2121">
        <v>0</v>
      </c>
      <c r="C2121">
        <v>6.2988695999999997E-2</v>
      </c>
      <c r="D2121">
        <v>4.8658000000000001E-5</v>
      </c>
      <c r="E2121">
        <v>2.1904499999999999E-4</v>
      </c>
    </row>
    <row r="2122" spans="1:5">
      <c r="A2122">
        <v>2.121</v>
      </c>
      <c r="B2122">
        <v>0</v>
      </c>
      <c r="C2122">
        <v>6.3109729000000003E-2</v>
      </c>
      <c r="D2122">
        <v>4.9500999999999999E-5</v>
      </c>
      <c r="E2122">
        <v>2.2283700000000001E-4</v>
      </c>
    </row>
    <row r="2123" spans="1:5">
      <c r="A2123">
        <v>2.1219999999999999</v>
      </c>
      <c r="B2123">
        <v>0</v>
      </c>
      <c r="C2123">
        <v>6.3230953000000006E-2</v>
      </c>
      <c r="D2123">
        <v>5.0358000000000001E-5</v>
      </c>
      <c r="E2123">
        <v>2.2669399999999999E-4</v>
      </c>
    </row>
    <row r="2124" spans="1:5">
      <c r="A2124">
        <v>2.1230000000000002</v>
      </c>
      <c r="B2124">
        <v>0</v>
      </c>
      <c r="C2124">
        <v>6.3352368000000006E-2</v>
      </c>
      <c r="D2124">
        <v>5.1230999999999998E-5</v>
      </c>
      <c r="E2124">
        <v>2.3061699999999999E-4</v>
      </c>
    </row>
    <row r="2125" spans="1:5">
      <c r="A2125">
        <v>2.1240000000000001</v>
      </c>
      <c r="B2125">
        <v>0</v>
      </c>
      <c r="C2125">
        <v>6.3473973000000003E-2</v>
      </c>
      <c r="D2125">
        <v>5.2117999999999998E-5</v>
      </c>
      <c r="E2125">
        <v>2.3460700000000001E-4</v>
      </c>
    </row>
    <row r="2126" spans="1:5">
      <c r="A2126">
        <v>2.125</v>
      </c>
      <c r="B2126">
        <v>0</v>
      </c>
      <c r="C2126">
        <v>6.3595768999999996E-2</v>
      </c>
      <c r="D2126">
        <v>5.3019999999999997E-5</v>
      </c>
      <c r="E2126">
        <v>2.38664E-4</v>
      </c>
    </row>
    <row r="2127" spans="1:5">
      <c r="A2127">
        <v>2.1259999999999999</v>
      </c>
      <c r="B2127">
        <v>0</v>
      </c>
      <c r="C2127">
        <v>6.3717757E-2</v>
      </c>
      <c r="D2127">
        <v>5.3937000000000002E-5</v>
      </c>
      <c r="E2127">
        <v>2.4279E-4</v>
      </c>
    </row>
    <row r="2128" spans="1:5">
      <c r="A2128">
        <v>2.1269999999999998</v>
      </c>
      <c r="B2128">
        <v>0</v>
      </c>
      <c r="C2128">
        <v>6.3839936E-2</v>
      </c>
      <c r="D2128">
        <v>5.4870000000000002E-5</v>
      </c>
      <c r="E2128">
        <v>2.4698599999999998E-4</v>
      </c>
    </row>
    <row r="2129" spans="1:5">
      <c r="A2129">
        <v>2.1280000000000001</v>
      </c>
      <c r="B2129">
        <v>0</v>
      </c>
      <c r="C2129">
        <v>6.3962305999999997E-2</v>
      </c>
      <c r="D2129">
        <v>5.5818E-5</v>
      </c>
      <c r="E2129">
        <v>2.51253E-4</v>
      </c>
    </row>
    <row r="2130" spans="1:5">
      <c r="A2130">
        <v>2.129</v>
      </c>
      <c r="B2130">
        <v>0</v>
      </c>
      <c r="C2130">
        <v>6.4084869000000003E-2</v>
      </c>
      <c r="D2130">
        <v>5.6783000000000002E-5</v>
      </c>
      <c r="E2130">
        <v>2.55591E-4</v>
      </c>
    </row>
    <row r="2131" spans="1:5">
      <c r="A2131">
        <v>2.13</v>
      </c>
      <c r="B2131">
        <v>0</v>
      </c>
      <c r="C2131">
        <v>6.4207623000000005E-2</v>
      </c>
      <c r="D2131">
        <v>5.7763000000000002E-5</v>
      </c>
      <c r="E2131">
        <v>2.6000300000000002E-4</v>
      </c>
    </row>
    <row r="2132" spans="1:5">
      <c r="A2132">
        <v>2.1309999999999998</v>
      </c>
      <c r="B2132">
        <v>0</v>
      </c>
      <c r="C2132">
        <v>6.4330570000000004E-2</v>
      </c>
      <c r="D2132">
        <v>5.876E-5</v>
      </c>
      <c r="E2132">
        <v>2.6448800000000001E-4</v>
      </c>
    </row>
    <row r="2133" spans="1:5">
      <c r="A2133">
        <v>2.1320000000000001</v>
      </c>
      <c r="B2133">
        <v>0</v>
      </c>
      <c r="C2133">
        <v>6.4453708999999998E-2</v>
      </c>
      <c r="D2133">
        <v>5.9774000000000001E-5</v>
      </c>
      <c r="E2133">
        <v>2.6904799999999998E-4</v>
      </c>
    </row>
    <row r="2134" spans="1:5">
      <c r="A2134">
        <v>2.133</v>
      </c>
      <c r="B2134">
        <v>0</v>
      </c>
      <c r="C2134">
        <v>6.4577041000000002E-2</v>
      </c>
      <c r="D2134">
        <v>6.0804999999999998E-5</v>
      </c>
      <c r="E2134">
        <v>2.73684E-4</v>
      </c>
    </row>
    <row r="2135" spans="1:5">
      <c r="A2135">
        <v>2.1339999999999999</v>
      </c>
      <c r="B2135">
        <v>0</v>
      </c>
      <c r="C2135">
        <v>6.4700566000000001E-2</v>
      </c>
      <c r="D2135">
        <v>6.1852000000000003E-5</v>
      </c>
      <c r="E2135">
        <v>2.7839800000000001E-4</v>
      </c>
    </row>
    <row r="2136" spans="1:5">
      <c r="A2136">
        <v>2.1349999999999998</v>
      </c>
      <c r="B2136">
        <v>0</v>
      </c>
      <c r="C2136">
        <v>6.4824283999999996E-2</v>
      </c>
      <c r="D2136">
        <v>6.2917999999999996E-5</v>
      </c>
      <c r="E2136">
        <v>2.8319E-4</v>
      </c>
    </row>
    <row r="2137" spans="1:5">
      <c r="A2137">
        <v>2.1360000000000001</v>
      </c>
      <c r="B2137">
        <v>0</v>
      </c>
      <c r="C2137">
        <v>6.4948195E-2</v>
      </c>
      <c r="D2137">
        <v>6.3999999999999997E-5</v>
      </c>
      <c r="E2137">
        <v>2.8806099999999999E-4</v>
      </c>
    </row>
    <row r="2138" spans="1:5">
      <c r="A2138">
        <v>2.137</v>
      </c>
      <c r="B2138">
        <v>0</v>
      </c>
      <c r="C2138">
        <v>6.5072299E-2</v>
      </c>
      <c r="D2138">
        <v>6.5100999999999999E-5</v>
      </c>
      <c r="E2138">
        <v>2.9301300000000001E-4</v>
      </c>
    </row>
    <row r="2139" spans="1:5">
      <c r="A2139">
        <v>2.1379999999999999</v>
      </c>
      <c r="B2139">
        <v>0</v>
      </c>
      <c r="C2139">
        <v>6.5196596999999995E-2</v>
      </c>
      <c r="D2139">
        <v>6.622E-5</v>
      </c>
      <c r="E2139">
        <v>2.9804700000000001E-4</v>
      </c>
    </row>
    <row r="2140" spans="1:5">
      <c r="A2140">
        <v>2.1389999999999998</v>
      </c>
      <c r="B2140">
        <v>0</v>
      </c>
      <c r="C2140">
        <v>6.5321088999999999E-2</v>
      </c>
      <c r="D2140">
        <v>6.7356999999999999E-5</v>
      </c>
      <c r="E2140">
        <v>3.0316300000000001E-4</v>
      </c>
    </row>
    <row r="2141" spans="1:5">
      <c r="A2141">
        <v>2.14</v>
      </c>
      <c r="B2141">
        <v>0</v>
      </c>
      <c r="C2141">
        <v>6.5445775999999997E-2</v>
      </c>
      <c r="D2141">
        <v>6.8512999999999999E-5</v>
      </c>
      <c r="E2141">
        <v>3.0836399999999999E-4</v>
      </c>
    </row>
    <row r="2142" spans="1:5">
      <c r="A2142">
        <v>2.141</v>
      </c>
      <c r="B2142">
        <v>0</v>
      </c>
      <c r="C2142">
        <v>6.5570656000000005E-2</v>
      </c>
      <c r="D2142">
        <v>6.9688000000000001E-5</v>
      </c>
      <c r="E2142">
        <v>3.1365100000000002E-4</v>
      </c>
    </row>
    <row r="2143" spans="1:5">
      <c r="A2143">
        <v>2.1419999999999999</v>
      </c>
      <c r="B2143">
        <v>0</v>
      </c>
      <c r="C2143">
        <v>6.5695730999999993E-2</v>
      </c>
      <c r="D2143">
        <v>7.0883000000000006E-5</v>
      </c>
      <c r="E2143">
        <v>3.1902299999999998E-4</v>
      </c>
    </row>
    <row r="2144" spans="1:5">
      <c r="A2144">
        <v>2.1429999999999998</v>
      </c>
      <c r="B2144">
        <v>0</v>
      </c>
      <c r="C2144">
        <v>6.5821001000000004E-2</v>
      </c>
      <c r="D2144">
        <v>7.2095999999999995E-5</v>
      </c>
      <c r="E2144">
        <v>3.2448399999999999E-4</v>
      </c>
    </row>
    <row r="2145" spans="1:5">
      <c r="A2145">
        <v>2.1440000000000001</v>
      </c>
      <c r="B2145">
        <v>0</v>
      </c>
      <c r="C2145">
        <v>6.5946464999999996E-2</v>
      </c>
      <c r="D2145">
        <v>7.3330000000000004E-5</v>
      </c>
      <c r="E2145">
        <v>3.3003399999999999E-4</v>
      </c>
    </row>
    <row r="2146" spans="1:5">
      <c r="A2146">
        <v>2.145</v>
      </c>
      <c r="B2146">
        <v>0</v>
      </c>
      <c r="C2146">
        <v>6.6072124999999995E-2</v>
      </c>
      <c r="D2146">
        <v>7.4584000000000003E-5</v>
      </c>
      <c r="E2146">
        <v>3.3567500000000001E-4</v>
      </c>
    </row>
    <row r="2147" spans="1:5">
      <c r="A2147">
        <v>2.1459999999999999</v>
      </c>
      <c r="B2147">
        <v>0</v>
      </c>
      <c r="C2147">
        <v>6.6197980000000003E-2</v>
      </c>
      <c r="D2147">
        <v>7.5858000000000005E-5</v>
      </c>
      <c r="E2147">
        <v>3.4140700000000001E-4</v>
      </c>
    </row>
    <row r="2148" spans="1:5">
      <c r="A2148">
        <v>2.1469999999999998</v>
      </c>
      <c r="B2148">
        <v>0</v>
      </c>
      <c r="C2148">
        <v>6.6324030000000006E-2</v>
      </c>
      <c r="D2148">
        <v>7.7151999999999996E-5</v>
      </c>
      <c r="E2148">
        <v>3.47232E-4</v>
      </c>
    </row>
    <row r="2149" spans="1:5">
      <c r="A2149">
        <v>2.1480000000000001</v>
      </c>
      <c r="B2149">
        <v>0</v>
      </c>
      <c r="C2149">
        <v>6.6450276000000003E-2</v>
      </c>
      <c r="D2149">
        <v>7.8467999999999995E-5</v>
      </c>
      <c r="E2149">
        <v>3.5315200000000002E-4</v>
      </c>
    </row>
    <row r="2150" spans="1:5">
      <c r="A2150">
        <v>2.149</v>
      </c>
      <c r="B2150">
        <v>0</v>
      </c>
      <c r="C2150">
        <v>6.6576719000000006E-2</v>
      </c>
      <c r="D2150">
        <v>7.9804999999999999E-5</v>
      </c>
      <c r="E2150">
        <v>3.5916700000000003E-4</v>
      </c>
    </row>
    <row r="2151" spans="1:5">
      <c r="A2151">
        <v>2.15</v>
      </c>
      <c r="B2151">
        <v>0</v>
      </c>
      <c r="C2151">
        <v>6.6703357000000005E-2</v>
      </c>
      <c r="D2151">
        <v>8.1163999999999997E-5</v>
      </c>
      <c r="E2151">
        <v>3.6528E-4</v>
      </c>
    </row>
    <row r="2152" spans="1:5">
      <c r="A2152">
        <v>2.1509999999999998</v>
      </c>
      <c r="B2152">
        <v>0</v>
      </c>
      <c r="C2152">
        <v>6.6830190999999997E-2</v>
      </c>
      <c r="D2152">
        <v>8.2544000000000001E-5</v>
      </c>
      <c r="E2152">
        <v>3.71491E-4</v>
      </c>
    </row>
    <row r="2153" spans="1:5">
      <c r="A2153">
        <v>2.1520000000000001</v>
      </c>
      <c r="B2153">
        <v>0</v>
      </c>
      <c r="C2153">
        <v>6.6957222999999996E-2</v>
      </c>
      <c r="D2153">
        <v>8.3947000000000001E-5</v>
      </c>
      <c r="E2153">
        <v>3.77802E-4</v>
      </c>
    </row>
    <row r="2154" spans="1:5">
      <c r="A2154">
        <v>2.153</v>
      </c>
      <c r="B2154">
        <v>0</v>
      </c>
      <c r="C2154">
        <v>6.7084450000000004E-2</v>
      </c>
      <c r="D2154">
        <v>8.5371999999999995E-5</v>
      </c>
      <c r="E2154">
        <v>3.8421400000000002E-4</v>
      </c>
    </row>
    <row r="2155" spans="1:5">
      <c r="A2155">
        <v>2.1539999999999999</v>
      </c>
      <c r="B2155">
        <v>0</v>
      </c>
      <c r="C2155">
        <v>6.7211875000000004E-2</v>
      </c>
      <c r="D2155">
        <v>8.6819999999999999E-5</v>
      </c>
      <c r="E2155">
        <v>3.9072999999999999E-4</v>
      </c>
    </row>
    <row r="2156" spans="1:5">
      <c r="A2156">
        <v>2.1549999999999998</v>
      </c>
      <c r="B2156">
        <v>0</v>
      </c>
      <c r="C2156">
        <v>6.7339496999999998E-2</v>
      </c>
      <c r="D2156">
        <v>8.8290999999999999E-5</v>
      </c>
      <c r="E2156">
        <v>3.9734900000000002E-4</v>
      </c>
    </row>
    <row r="2157" spans="1:5">
      <c r="A2157">
        <v>2.1560000000000001</v>
      </c>
      <c r="B2157">
        <v>0</v>
      </c>
      <c r="C2157">
        <v>6.7467315999999999E-2</v>
      </c>
      <c r="D2157">
        <v>8.9785999999999997E-5</v>
      </c>
      <c r="E2157">
        <v>4.04075E-4</v>
      </c>
    </row>
    <row r="2158" spans="1:5">
      <c r="A2158">
        <v>2.157</v>
      </c>
      <c r="B2158">
        <v>0</v>
      </c>
      <c r="C2158">
        <v>6.7595332999999994E-2</v>
      </c>
      <c r="D2158">
        <v>9.1304999999999994E-5</v>
      </c>
      <c r="E2158">
        <v>4.1090799999999998E-4</v>
      </c>
    </row>
    <row r="2159" spans="1:5">
      <c r="A2159">
        <v>2.1579999999999999</v>
      </c>
      <c r="B2159">
        <v>0</v>
      </c>
      <c r="C2159">
        <v>6.7723547999999995E-2</v>
      </c>
      <c r="D2159">
        <v>9.2847000000000001E-5</v>
      </c>
      <c r="E2159">
        <v>4.1784899999999998E-4</v>
      </c>
    </row>
    <row r="2160" spans="1:5">
      <c r="A2160">
        <v>2.1589999999999998</v>
      </c>
      <c r="B2160">
        <v>0</v>
      </c>
      <c r="C2160">
        <v>6.7851960000000003E-2</v>
      </c>
      <c r="D2160">
        <v>9.4414999999999996E-5</v>
      </c>
      <c r="E2160">
        <v>4.2490099999999999E-4</v>
      </c>
    </row>
    <row r="2161" spans="1:5">
      <c r="A2161">
        <v>2.16</v>
      </c>
      <c r="B2161">
        <v>0</v>
      </c>
      <c r="C2161">
        <v>6.7980571000000004E-2</v>
      </c>
      <c r="D2161">
        <v>9.6007000000000004E-5</v>
      </c>
      <c r="E2161">
        <v>4.3206499999999998E-4</v>
      </c>
    </row>
    <row r="2162" spans="1:5">
      <c r="A2162">
        <v>2.161</v>
      </c>
      <c r="B2162">
        <v>0</v>
      </c>
      <c r="C2162">
        <v>6.8109379999999997E-2</v>
      </c>
      <c r="D2162">
        <v>9.7623999999999999E-5</v>
      </c>
      <c r="E2162">
        <v>4.3934300000000003E-4</v>
      </c>
    </row>
    <row r="2163" spans="1:5">
      <c r="A2163">
        <v>2.1619999999999999</v>
      </c>
      <c r="B2163">
        <v>0</v>
      </c>
      <c r="C2163">
        <v>6.8238387999999997E-2</v>
      </c>
      <c r="D2163">
        <v>9.9266999999999997E-5</v>
      </c>
      <c r="E2163">
        <v>4.4673500000000002E-4</v>
      </c>
    </row>
    <row r="2164" spans="1:5">
      <c r="A2164">
        <v>2.1629999999999998</v>
      </c>
      <c r="B2164">
        <v>0</v>
      </c>
      <c r="C2164">
        <v>6.8367594000000004E-2</v>
      </c>
      <c r="D2164">
        <v>1.00936E-4</v>
      </c>
      <c r="E2164">
        <v>4.5424499999999999E-4</v>
      </c>
    </row>
    <row r="2165" spans="1:5">
      <c r="A2165">
        <v>2.1640000000000001</v>
      </c>
      <c r="B2165">
        <v>0</v>
      </c>
      <c r="C2165">
        <v>6.8497000000000002E-2</v>
      </c>
      <c r="D2165">
        <v>1.02631E-4</v>
      </c>
      <c r="E2165">
        <v>4.6187300000000001E-4</v>
      </c>
    </row>
    <row r="2166" spans="1:5">
      <c r="A2166">
        <v>2.165</v>
      </c>
      <c r="B2166">
        <v>0</v>
      </c>
      <c r="C2166">
        <v>6.8626603999999994E-2</v>
      </c>
      <c r="D2166">
        <v>1.04353E-4</v>
      </c>
      <c r="E2166">
        <v>4.6962099999999998E-4</v>
      </c>
    </row>
    <row r="2167" spans="1:5">
      <c r="A2167">
        <v>2.1659999999999999</v>
      </c>
      <c r="B2167">
        <v>0</v>
      </c>
      <c r="C2167">
        <v>6.8756408000000005E-2</v>
      </c>
      <c r="D2167">
        <v>1.0610199999999999E-4</v>
      </c>
      <c r="E2167">
        <v>4.7749100000000003E-4</v>
      </c>
    </row>
    <row r="2168" spans="1:5">
      <c r="A2168">
        <v>2.1669999999999998</v>
      </c>
      <c r="B2168">
        <v>0</v>
      </c>
      <c r="C2168">
        <v>6.8886411999999994E-2</v>
      </c>
      <c r="D2168">
        <v>1.07879E-4</v>
      </c>
      <c r="E2168">
        <v>4.85484E-4</v>
      </c>
    </row>
    <row r="2169" spans="1:5">
      <c r="A2169">
        <v>2.1680000000000001</v>
      </c>
      <c r="B2169">
        <v>0</v>
      </c>
      <c r="C2169">
        <v>6.9016615000000003E-2</v>
      </c>
      <c r="D2169">
        <v>1.09683E-4</v>
      </c>
      <c r="E2169">
        <v>4.9360300000000001E-4</v>
      </c>
    </row>
    <row r="2170" spans="1:5">
      <c r="A2170">
        <v>2.169</v>
      </c>
      <c r="B2170">
        <v>0</v>
      </c>
      <c r="C2170">
        <v>6.9147019000000004E-2</v>
      </c>
      <c r="D2170">
        <v>1.1151599999999999E-4</v>
      </c>
      <c r="E2170">
        <v>5.0184800000000005E-4</v>
      </c>
    </row>
    <row r="2171" spans="1:5">
      <c r="A2171">
        <v>2.17</v>
      </c>
      <c r="B2171">
        <v>0</v>
      </c>
      <c r="C2171">
        <v>6.9277621999999997E-2</v>
      </c>
      <c r="D2171">
        <v>1.13377E-4</v>
      </c>
      <c r="E2171">
        <v>5.1022299999999997E-4</v>
      </c>
    </row>
    <row r="2172" spans="1:5">
      <c r="A2172">
        <v>2.1709999999999998</v>
      </c>
      <c r="B2172">
        <v>0</v>
      </c>
      <c r="C2172">
        <v>6.9408425999999995E-2</v>
      </c>
      <c r="D2172">
        <v>1.1526700000000001E-4</v>
      </c>
      <c r="E2172">
        <v>5.1872799999999998E-4</v>
      </c>
    </row>
    <row r="2173" spans="1:5">
      <c r="A2173">
        <v>2.1720000000000002</v>
      </c>
      <c r="B2173">
        <v>0</v>
      </c>
      <c r="C2173">
        <v>6.9539430999999999E-2</v>
      </c>
      <c r="D2173">
        <v>1.17187E-4</v>
      </c>
      <c r="E2173">
        <v>5.2736500000000002E-4</v>
      </c>
    </row>
    <row r="2174" spans="1:5">
      <c r="A2174">
        <v>2.173</v>
      </c>
      <c r="B2174">
        <v>0</v>
      </c>
      <c r="C2174">
        <v>6.9670636999999994E-2</v>
      </c>
      <c r="D2174">
        <v>1.1913600000000001E-4</v>
      </c>
      <c r="E2174">
        <v>5.3613700000000001E-4</v>
      </c>
    </row>
    <row r="2175" spans="1:5">
      <c r="A2175">
        <v>2.1739999999999999</v>
      </c>
      <c r="B2175">
        <v>0</v>
      </c>
      <c r="C2175">
        <v>6.9802042999999994E-2</v>
      </c>
      <c r="D2175">
        <v>1.21116E-4</v>
      </c>
      <c r="E2175">
        <v>5.4504499999999997E-4</v>
      </c>
    </row>
    <row r="2176" spans="1:5">
      <c r="A2176">
        <v>2.1749999999999998</v>
      </c>
      <c r="B2176">
        <v>0</v>
      </c>
      <c r="C2176">
        <v>6.9933650999999999E-2</v>
      </c>
      <c r="D2176">
        <v>1.2312600000000001E-4</v>
      </c>
      <c r="E2176">
        <v>5.5409100000000005E-4</v>
      </c>
    </row>
    <row r="2177" spans="1:5">
      <c r="A2177">
        <v>2.1760000000000002</v>
      </c>
      <c r="B2177">
        <v>0</v>
      </c>
      <c r="C2177">
        <v>7.0065459999999996E-2</v>
      </c>
      <c r="D2177">
        <v>1.25167E-4</v>
      </c>
      <c r="E2177">
        <v>5.6327700000000005E-4</v>
      </c>
    </row>
    <row r="2178" spans="1:5">
      <c r="A2178">
        <v>2.177</v>
      </c>
      <c r="B2178">
        <v>0</v>
      </c>
      <c r="C2178">
        <v>7.0197470999999997E-2</v>
      </c>
      <c r="D2178">
        <v>1.2724000000000001E-4</v>
      </c>
      <c r="E2178">
        <v>5.7260399999999999E-4</v>
      </c>
    </row>
    <row r="2179" spans="1:5">
      <c r="A2179">
        <v>2.1779999999999999</v>
      </c>
      <c r="B2179">
        <v>0</v>
      </c>
      <c r="C2179">
        <v>7.0329683000000004E-2</v>
      </c>
      <c r="D2179">
        <v>1.29345E-4</v>
      </c>
      <c r="E2179">
        <v>5.8207599999999995E-4</v>
      </c>
    </row>
    <row r="2180" spans="1:5">
      <c r="A2180">
        <v>2.1789999999999998</v>
      </c>
      <c r="B2180">
        <v>0</v>
      </c>
      <c r="C2180">
        <v>7.0462098000000001E-2</v>
      </c>
      <c r="D2180">
        <v>1.31483E-4</v>
      </c>
      <c r="E2180">
        <v>5.9169400000000003E-4</v>
      </c>
    </row>
    <row r="2181" spans="1:5">
      <c r="A2181">
        <v>2.1800000000000002</v>
      </c>
      <c r="B2181">
        <v>0</v>
      </c>
      <c r="C2181">
        <v>7.0594715000000002E-2</v>
      </c>
      <c r="D2181">
        <v>1.3365299999999999E-4</v>
      </c>
      <c r="E2181">
        <v>6.0145900000000004E-4</v>
      </c>
    </row>
    <row r="2182" spans="1:5">
      <c r="A2182">
        <v>2.181</v>
      </c>
      <c r="B2182">
        <v>0</v>
      </c>
      <c r="C2182">
        <v>7.0727533999999995E-2</v>
      </c>
      <c r="D2182">
        <v>1.3585600000000001E-4</v>
      </c>
      <c r="E2182">
        <v>6.1137400000000003E-4</v>
      </c>
    </row>
    <row r="2183" spans="1:5">
      <c r="A2183">
        <v>2.1819999999999999</v>
      </c>
      <c r="B2183">
        <v>0</v>
      </c>
      <c r="C2183">
        <v>7.0860556000000005E-2</v>
      </c>
      <c r="D2183">
        <v>1.3809400000000001E-4</v>
      </c>
      <c r="E2183">
        <v>6.2144200000000004E-4</v>
      </c>
    </row>
    <row r="2184" spans="1:5">
      <c r="A2184">
        <v>2.1829999999999998</v>
      </c>
      <c r="B2184">
        <v>0</v>
      </c>
      <c r="C2184">
        <v>7.0993781000000006E-2</v>
      </c>
      <c r="D2184">
        <v>1.4036499999999999E-4</v>
      </c>
      <c r="E2184">
        <v>6.3166299999999997E-4</v>
      </c>
    </row>
    <row r="2185" spans="1:5">
      <c r="A2185">
        <v>2.1840000000000002</v>
      </c>
      <c r="B2185">
        <v>0</v>
      </c>
      <c r="C2185">
        <v>7.1127208999999997E-2</v>
      </c>
      <c r="D2185">
        <v>1.42671E-4</v>
      </c>
      <c r="E2185">
        <v>6.4203999999999997E-4</v>
      </c>
    </row>
    <row r="2186" spans="1:5">
      <c r="A2186">
        <v>2.1850000000000001</v>
      </c>
      <c r="B2186">
        <v>0</v>
      </c>
      <c r="C2186">
        <v>7.1260840000000006E-2</v>
      </c>
      <c r="D2186">
        <v>1.4501299999999999E-4</v>
      </c>
      <c r="E2186">
        <v>6.5257599999999998E-4</v>
      </c>
    </row>
    <row r="2187" spans="1:5">
      <c r="A2187">
        <v>2.1859999999999999</v>
      </c>
      <c r="B2187">
        <v>0</v>
      </c>
      <c r="C2187">
        <v>7.1394674000000005E-2</v>
      </c>
      <c r="D2187">
        <v>1.4739000000000001E-4</v>
      </c>
      <c r="E2187">
        <v>6.6327300000000003E-4</v>
      </c>
    </row>
    <row r="2188" spans="1:5">
      <c r="A2188">
        <v>2.1869999999999998</v>
      </c>
      <c r="B2188">
        <v>0</v>
      </c>
      <c r="C2188">
        <v>7.1528712999999994E-2</v>
      </c>
      <c r="D2188">
        <v>1.49803E-4</v>
      </c>
      <c r="E2188">
        <v>6.7413200000000003E-4</v>
      </c>
    </row>
    <row r="2189" spans="1:5">
      <c r="A2189">
        <v>2.1880000000000002</v>
      </c>
      <c r="B2189">
        <v>0</v>
      </c>
      <c r="C2189">
        <v>7.1662955E-2</v>
      </c>
      <c r="D2189">
        <v>1.5225300000000001E-4</v>
      </c>
      <c r="E2189">
        <v>6.8515600000000002E-4</v>
      </c>
    </row>
    <row r="2190" spans="1:5">
      <c r="A2190">
        <v>2.1890000000000001</v>
      </c>
      <c r="B2190">
        <v>0</v>
      </c>
      <c r="C2190">
        <v>7.1797400999999997E-2</v>
      </c>
      <c r="D2190">
        <v>1.5474E-4</v>
      </c>
      <c r="E2190">
        <v>6.9634700000000005E-4</v>
      </c>
    </row>
    <row r="2191" spans="1:5">
      <c r="A2191">
        <v>2.19</v>
      </c>
      <c r="B2191">
        <v>0</v>
      </c>
      <c r="C2191">
        <v>7.1932051999999996E-2</v>
      </c>
      <c r="D2191">
        <v>1.5726499999999999E-4</v>
      </c>
      <c r="E2191">
        <v>7.0770700000000002E-4</v>
      </c>
    </row>
    <row r="2192" spans="1:5">
      <c r="A2192">
        <v>2.1909999999999998</v>
      </c>
      <c r="B2192">
        <v>0</v>
      </c>
      <c r="C2192">
        <v>7.2066906999999999E-2</v>
      </c>
      <c r="D2192">
        <v>1.59827E-4</v>
      </c>
      <c r="E2192">
        <v>7.1923899999999999E-4</v>
      </c>
    </row>
    <row r="2193" spans="1:5">
      <c r="A2193">
        <v>2.1920000000000002</v>
      </c>
      <c r="B2193">
        <v>0</v>
      </c>
      <c r="C2193">
        <v>7.2201966000000006E-2</v>
      </c>
      <c r="D2193">
        <v>1.6242900000000001E-4</v>
      </c>
      <c r="E2193">
        <v>7.30946E-4</v>
      </c>
    </row>
    <row r="2194" spans="1:5">
      <c r="A2194">
        <v>2.1930000000000001</v>
      </c>
      <c r="B2194">
        <v>0</v>
      </c>
      <c r="C2194">
        <v>7.2337231000000002E-2</v>
      </c>
      <c r="D2194">
        <v>1.65069E-4</v>
      </c>
      <c r="E2194">
        <v>7.4282799999999996E-4</v>
      </c>
    </row>
    <row r="2195" spans="1:5">
      <c r="A2195">
        <v>2.194</v>
      </c>
      <c r="B2195">
        <v>0</v>
      </c>
      <c r="C2195">
        <v>7.2472700000000001E-2</v>
      </c>
      <c r="D2195">
        <v>1.6775000000000001E-4</v>
      </c>
      <c r="E2195">
        <v>7.5489000000000003E-4</v>
      </c>
    </row>
    <row r="2196" spans="1:5">
      <c r="A2196">
        <v>2.1949999999999998</v>
      </c>
      <c r="B2196">
        <v>0</v>
      </c>
      <c r="C2196">
        <v>7.2608375000000003E-2</v>
      </c>
      <c r="D2196">
        <v>1.70471E-4</v>
      </c>
      <c r="E2196">
        <v>7.6713300000000003E-4</v>
      </c>
    </row>
    <row r="2197" spans="1:5">
      <c r="A2197">
        <v>2.1960000000000002</v>
      </c>
      <c r="B2197">
        <v>0</v>
      </c>
      <c r="C2197">
        <v>7.2744255999999993E-2</v>
      </c>
      <c r="D2197">
        <v>1.73232E-4</v>
      </c>
      <c r="E2197">
        <v>7.7955899999999998E-4</v>
      </c>
    </row>
    <row r="2198" spans="1:5">
      <c r="A2198">
        <v>2.1970000000000001</v>
      </c>
      <c r="B2198">
        <v>0</v>
      </c>
      <c r="C2198">
        <v>7.2880342000000001E-2</v>
      </c>
      <c r="D2198">
        <v>1.76035E-4</v>
      </c>
      <c r="E2198">
        <v>7.9217100000000004E-4</v>
      </c>
    </row>
    <row r="2199" spans="1:5">
      <c r="A2199">
        <v>2.198</v>
      </c>
      <c r="B2199">
        <v>0</v>
      </c>
      <c r="C2199">
        <v>7.3016633999999997E-2</v>
      </c>
      <c r="D2199">
        <v>1.7887999999999999E-4</v>
      </c>
      <c r="E2199">
        <v>8.0497200000000004E-4</v>
      </c>
    </row>
    <row r="2200" spans="1:5">
      <c r="A2200">
        <v>2.1989999999999998</v>
      </c>
      <c r="B2200">
        <v>0</v>
      </c>
      <c r="C2200">
        <v>7.3153131999999996E-2</v>
      </c>
      <c r="D2200">
        <v>1.81767E-4</v>
      </c>
      <c r="E2200">
        <v>8.1796400000000002E-4</v>
      </c>
    </row>
    <row r="2201" spans="1:5">
      <c r="A2201">
        <v>2.2000000000000002</v>
      </c>
      <c r="B2201">
        <v>0</v>
      </c>
      <c r="C2201">
        <v>7.3289836999999997E-2</v>
      </c>
      <c r="D2201">
        <v>1.84697E-4</v>
      </c>
      <c r="E2201">
        <v>8.3115000000000001E-4</v>
      </c>
    </row>
    <row r="2202" spans="1:5">
      <c r="A2202">
        <v>2.2010000000000001</v>
      </c>
      <c r="B2202">
        <v>0</v>
      </c>
      <c r="C2202">
        <v>7.3426748E-2</v>
      </c>
      <c r="D2202">
        <v>1.8767100000000001E-4</v>
      </c>
      <c r="E2202">
        <v>8.4453200000000005E-4</v>
      </c>
    </row>
    <row r="2203" spans="1:5">
      <c r="A2203">
        <v>2.202</v>
      </c>
      <c r="B2203">
        <v>0</v>
      </c>
      <c r="C2203">
        <v>7.3563865000000006E-2</v>
      </c>
      <c r="D2203">
        <v>1.9068899999999999E-4</v>
      </c>
      <c r="E2203">
        <v>8.5811299999999997E-4</v>
      </c>
    </row>
    <row r="2204" spans="1:5">
      <c r="A2204">
        <v>2.2029999999999998</v>
      </c>
      <c r="B2204">
        <v>0</v>
      </c>
      <c r="C2204">
        <v>7.370119E-2</v>
      </c>
      <c r="D2204">
        <v>1.93752E-4</v>
      </c>
      <c r="E2204">
        <v>8.7189600000000004E-4</v>
      </c>
    </row>
    <row r="2205" spans="1:5">
      <c r="A2205">
        <v>2.2040000000000002</v>
      </c>
      <c r="B2205">
        <v>0</v>
      </c>
      <c r="C2205">
        <v>7.3838721999999996E-2</v>
      </c>
      <c r="D2205">
        <v>1.9686000000000001E-4</v>
      </c>
      <c r="E2205">
        <v>8.8588299999999996E-4</v>
      </c>
    </row>
    <row r="2206" spans="1:5">
      <c r="A2206">
        <v>2.2050000000000001</v>
      </c>
      <c r="B2206">
        <v>0</v>
      </c>
      <c r="C2206">
        <v>7.3976460999999993E-2</v>
      </c>
      <c r="D2206">
        <v>2.0001400000000001E-4</v>
      </c>
      <c r="E2206">
        <v>9.0007599999999998E-4</v>
      </c>
    </row>
    <row r="2207" spans="1:5">
      <c r="A2207">
        <v>2.206</v>
      </c>
      <c r="B2207">
        <v>0</v>
      </c>
      <c r="C2207">
        <v>7.4114406999999993E-2</v>
      </c>
      <c r="D2207">
        <v>2.03215E-4</v>
      </c>
      <c r="E2207">
        <v>9.1447999999999996E-4</v>
      </c>
    </row>
    <row r="2208" spans="1:5">
      <c r="A2208">
        <v>2.2069999999999999</v>
      </c>
      <c r="B2208">
        <v>0</v>
      </c>
      <c r="C2208">
        <v>7.4252561999999994E-2</v>
      </c>
      <c r="D2208">
        <v>2.0646299999999999E-4</v>
      </c>
      <c r="E2208">
        <v>9.2909500000000001E-4</v>
      </c>
    </row>
    <row r="2209" spans="1:5">
      <c r="A2209">
        <v>2.2080000000000002</v>
      </c>
      <c r="B2209">
        <v>0</v>
      </c>
      <c r="C2209">
        <v>7.4390923999999997E-2</v>
      </c>
      <c r="D2209">
        <v>2.0975900000000001E-4</v>
      </c>
      <c r="E2209">
        <v>9.4392599999999999E-4</v>
      </c>
    </row>
    <row r="2210" spans="1:5">
      <c r="A2210">
        <v>2.2090000000000001</v>
      </c>
      <c r="B2210">
        <v>0</v>
      </c>
      <c r="C2210">
        <v>7.4529494000000002E-2</v>
      </c>
      <c r="D2210">
        <v>2.13103E-4</v>
      </c>
      <c r="E2210">
        <v>9.5897500000000004E-4</v>
      </c>
    </row>
    <row r="2211" spans="1:5">
      <c r="A2211">
        <v>2.21</v>
      </c>
      <c r="B2211">
        <v>0</v>
      </c>
      <c r="C2211">
        <v>7.4668272999999993E-2</v>
      </c>
      <c r="D2211">
        <v>2.1649700000000001E-4</v>
      </c>
      <c r="E2211">
        <v>9.7424499999999999E-4</v>
      </c>
    </row>
    <row r="2212" spans="1:5">
      <c r="A2212">
        <v>2.2109999999999999</v>
      </c>
      <c r="B2212">
        <v>0</v>
      </c>
      <c r="C2212">
        <v>7.480726E-2</v>
      </c>
      <c r="D2212">
        <v>2.1994000000000001E-4</v>
      </c>
      <c r="E2212">
        <v>9.897389999999999E-4</v>
      </c>
    </row>
    <row r="2213" spans="1:5">
      <c r="A2213">
        <v>2.2120000000000002</v>
      </c>
      <c r="B2213">
        <v>0</v>
      </c>
      <c r="C2213">
        <v>7.4946456999999994E-2</v>
      </c>
      <c r="D2213">
        <v>2.2343299999999999E-4</v>
      </c>
      <c r="E2213">
        <v>1.0054599999999999E-3</v>
      </c>
    </row>
    <row r="2214" spans="1:5">
      <c r="A2214">
        <v>2.2130000000000001</v>
      </c>
      <c r="B2214">
        <v>0</v>
      </c>
      <c r="C2214">
        <v>7.5085862000000003E-2</v>
      </c>
      <c r="D2214">
        <v>2.2697799999999999E-4</v>
      </c>
      <c r="E2214">
        <v>1.0214099999999999E-3</v>
      </c>
    </row>
    <row r="2215" spans="1:5">
      <c r="A2215">
        <v>2.214</v>
      </c>
      <c r="B2215">
        <v>0</v>
      </c>
      <c r="C2215">
        <v>7.5225475999999999E-2</v>
      </c>
      <c r="D2215">
        <v>2.3057399999999999E-4</v>
      </c>
      <c r="E2215">
        <v>1.0375930000000001E-3</v>
      </c>
    </row>
    <row r="2216" spans="1:5">
      <c r="A2216">
        <v>2.2149999999999999</v>
      </c>
      <c r="B2216">
        <v>0</v>
      </c>
      <c r="C2216">
        <v>7.5365298999999997E-2</v>
      </c>
      <c r="D2216">
        <v>2.3422300000000001E-4</v>
      </c>
      <c r="E2216">
        <v>1.054012E-3</v>
      </c>
    </row>
    <row r="2217" spans="1:5">
      <c r="A2217">
        <v>2.2160000000000002</v>
      </c>
      <c r="B2217">
        <v>0</v>
      </c>
      <c r="C2217">
        <v>7.5505331999999994E-2</v>
      </c>
      <c r="D2217">
        <v>2.3792400000000001E-4</v>
      </c>
      <c r="E2217">
        <v>1.070669E-3</v>
      </c>
    </row>
    <row r="2218" spans="1:5">
      <c r="A2218">
        <v>2.2170000000000001</v>
      </c>
      <c r="B2218">
        <v>0</v>
      </c>
      <c r="C2218">
        <v>7.5645575000000007E-2</v>
      </c>
      <c r="D2218">
        <v>2.4168E-4</v>
      </c>
      <c r="E2218">
        <v>1.087569E-3</v>
      </c>
    </row>
    <row r="2219" spans="1:5">
      <c r="A2219">
        <v>2.218</v>
      </c>
      <c r="B2219">
        <v>0</v>
      </c>
      <c r="C2219">
        <v>7.5786028000000005E-2</v>
      </c>
      <c r="D2219">
        <v>2.4549000000000001E-4</v>
      </c>
      <c r="E2219">
        <v>1.104713E-3</v>
      </c>
    </row>
    <row r="2220" spans="1:5">
      <c r="A2220">
        <v>2.2189999999999999</v>
      </c>
      <c r="B2220">
        <v>0</v>
      </c>
      <c r="C2220">
        <v>7.5926691000000004E-2</v>
      </c>
      <c r="D2220">
        <v>2.4935499999999999E-4</v>
      </c>
      <c r="E2220">
        <v>1.1221060000000001E-3</v>
      </c>
    </row>
    <row r="2221" spans="1:5">
      <c r="A2221">
        <v>2.2200000000000002</v>
      </c>
      <c r="B2221">
        <v>0</v>
      </c>
      <c r="C2221">
        <v>7.6067564000000004E-2</v>
      </c>
      <c r="D2221">
        <v>2.5327599999999998E-4</v>
      </c>
      <c r="E2221">
        <v>1.1397499999999999E-3</v>
      </c>
    </row>
    <row r="2222" spans="1:5">
      <c r="A2222">
        <v>2.2210000000000001</v>
      </c>
      <c r="B2222">
        <v>0</v>
      </c>
      <c r="C2222">
        <v>7.6208648000000004E-2</v>
      </c>
      <c r="D2222">
        <v>2.57254E-4</v>
      </c>
      <c r="E2222">
        <v>1.157649E-3</v>
      </c>
    </row>
    <row r="2223" spans="1:5">
      <c r="A2223">
        <v>2.222</v>
      </c>
      <c r="B2223">
        <v>0</v>
      </c>
      <c r="C2223">
        <v>7.6349943000000003E-2</v>
      </c>
      <c r="D2223">
        <v>2.6128799999999998E-4</v>
      </c>
      <c r="E2223">
        <v>1.1758059999999999E-3</v>
      </c>
    </row>
    <row r="2224" spans="1:5">
      <c r="A2224">
        <v>2.2229999999999999</v>
      </c>
      <c r="B2224">
        <v>0</v>
      </c>
      <c r="C2224">
        <v>7.6491448000000004E-2</v>
      </c>
      <c r="D2224">
        <v>2.6538100000000003E-4</v>
      </c>
      <c r="E2224">
        <v>1.194224E-3</v>
      </c>
    </row>
    <row r="2225" spans="1:5">
      <c r="A2225">
        <v>2.2240000000000002</v>
      </c>
      <c r="B2225">
        <v>0</v>
      </c>
      <c r="C2225">
        <v>7.6633165000000003E-2</v>
      </c>
      <c r="D2225">
        <v>2.6953300000000002E-4</v>
      </c>
      <c r="E2225">
        <v>1.2129059999999999E-3</v>
      </c>
    </row>
    <row r="2226" spans="1:5">
      <c r="A2226">
        <v>2.2250000000000001</v>
      </c>
      <c r="B2226">
        <v>0</v>
      </c>
      <c r="C2226">
        <v>7.6775093000000003E-2</v>
      </c>
      <c r="D2226">
        <v>2.7374399999999997E-4</v>
      </c>
      <c r="E2226">
        <v>1.231857E-3</v>
      </c>
    </row>
    <row r="2227" spans="1:5">
      <c r="A2227">
        <v>2.226</v>
      </c>
      <c r="B2227">
        <v>0</v>
      </c>
      <c r="C2227">
        <v>7.6917233000000002E-2</v>
      </c>
      <c r="D2227">
        <v>2.7801600000000002E-4</v>
      </c>
      <c r="E2227">
        <v>1.251079E-3</v>
      </c>
    </row>
    <row r="2228" spans="1:5">
      <c r="A2228">
        <v>2.2269999999999999</v>
      </c>
      <c r="B2228">
        <v>0</v>
      </c>
      <c r="C2228">
        <v>7.7059584E-2</v>
      </c>
      <c r="D2228">
        <v>2.8234899999999999E-4</v>
      </c>
      <c r="E2228">
        <v>1.270576E-3</v>
      </c>
    </row>
    <row r="2229" spans="1:5">
      <c r="A2229">
        <v>2.2280000000000002</v>
      </c>
      <c r="B2229">
        <v>0</v>
      </c>
      <c r="C2229">
        <v>7.7202147999999998E-2</v>
      </c>
      <c r="D2229">
        <v>2.86743E-4</v>
      </c>
      <c r="E2229">
        <v>1.2903509999999999E-3</v>
      </c>
    </row>
    <row r="2230" spans="1:5">
      <c r="A2230">
        <v>2.2290000000000001</v>
      </c>
      <c r="B2230">
        <v>0</v>
      </c>
      <c r="C2230">
        <v>7.7344923999999995E-2</v>
      </c>
      <c r="D2230">
        <v>2.9119999999999998E-4</v>
      </c>
      <c r="E2230">
        <v>1.3104080000000001E-3</v>
      </c>
    </row>
    <row r="2231" spans="1:5">
      <c r="A2231">
        <v>2.23</v>
      </c>
      <c r="B2231">
        <v>0</v>
      </c>
      <c r="C2231">
        <v>7.7487912000000006E-2</v>
      </c>
      <c r="D2231">
        <v>2.9572099999999998E-4</v>
      </c>
      <c r="E2231">
        <v>1.3307499999999999E-3</v>
      </c>
    </row>
    <row r="2232" spans="1:5">
      <c r="A2232">
        <v>2.2309999999999999</v>
      </c>
      <c r="B2232">
        <v>0</v>
      </c>
      <c r="C2232">
        <v>7.7631112000000002E-2</v>
      </c>
      <c r="D2232">
        <v>3.0030600000000002E-4</v>
      </c>
      <c r="E2232">
        <v>1.3513819999999999E-3</v>
      </c>
    </row>
    <row r="2233" spans="1:5">
      <c r="A2233">
        <v>2.2320000000000002</v>
      </c>
      <c r="B2233">
        <v>0</v>
      </c>
      <c r="C2233">
        <v>7.7774525999999997E-2</v>
      </c>
      <c r="D2233">
        <v>3.04956E-4</v>
      </c>
      <c r="E2233">
        <v>1.372306E-3</v>
      </c>
    </row>
    <row r="2234" spans="1:5">
      <c r="A2234">
        <v>2.2330000000000001</v>
      </c>
      <c r="B2234">
        <v>0</v>
      </c>
      <c r="C2234">
        <v>7.7918152000000004E-2</v>
      </c>
      <c r="D2234">
        <v>3.0967100000000002E-4</v>
      </c>
      <c r="E2234">
        <v>1.393526E-3</v>
      </c>
    </row>
    <row r="2235" spans="1:5">
      <c r="A2235">
        <v>2.234</v>
      </c>
      <c r="B2235">
        <v>0</v>
      </c>
      <c r="C2235">
        <v>7.8061991999999997E-2</v>
      </c>
      <c r="D2235">
        <v>3.1445399999999998E-4</v>
      </c>
      <c r="E2235">
        <v>1.415047E-3</v>
      </c>
    </row>
    <row r="2236" spans="1:5">
      <c r="A2236">
        <v>2.2349999999999999</v>
      </c>
      <c r="B2236">
        <v>0</v>
      </c>
      <c r="C2236">
        <v>7.8206045000000002E-2</v>
      </c>
      <c r="D2236">
        <v>3.1930400000000002E-4</v>
      </c>
      <c r="E2236">
        <v>1.4368720000000001E-3</v>
      </c>
    </row>
    <row r="2237" spans="1:5">
      <c r="A2237">
        <v>2.2360000000000002</v>
      </c>
      <c r="B2237">
        <v>0</v>
      </c>
      <c r="C2237">
        <v>7.8350312000000005E-2</v>
      </c>
      <c r="D2237">
        <v>3.2422199999999999E-4</v>
      </c>
      <c r="E2237">
        <v>1.4590040000000001E-3</v>
      </c>
    </row>
    <row r="2238" spans="1:5">
      <c r="A2238">
        <v>2.2370000000000001</v>
      </c>
      <c r="B2238">
        <v>0</v>
      </c>
      <c r="C2238">
        <v>7.8494791999999994E-2</v>
      </c>
      <c r="D2238">
        <v>3.2920900000000001E-4</v>
      </c>
      <c r="E2238">
        <v>1.481448E-3</v>
      </c>
    </row>
    <row r="2239" spans="1:5">
      <c r="A2239">
        <v>2.238</v>
      </c>
      <c r="B2239">
        <v>0</v>
      </c>
      <c r="C2239">
        <v>7.8639485999999995E-2</v>
      </c>
      <c r="D2239">
        <v>3.3426700000000002E-4</v>
      </c>
      <c r="E2239">
        <v>1.504207E-3</v>
      </c>
    </row>
    <row r="2240" spans="1:5">
      <c r="A2240">
        <v>2.2389999999999999</v>
      </c>
      <c r="B2240">
        <v>0</v>
      </c>
      <c r="C2240">
        <v>7.8784394999999993E-2</v>
      </c>
      <c r="D2240">
        <v>3.39396E-4</v>
      </c>
      <c r="E2240">
        <v>1.5272860000000001E-3</v>
      </c>
    </row>
    <row r="2241" spans="1:5">
      <c r="A2241">
        <v>2.2400000000000002</v>
      </c>
      <c r="B2241">
        <v>0</v>
      </c>
      <c r="C2241">
        <v>7.8929518000000004E-2</v>
      </c>
      <c r="D2241">
        <v>3.4459600000000002E-4</v>
      </c>
      <c r="E2241">
        <v>1.5506879999999999E-3</v>
      </c>
    </row>
    <row r="2242" spans="1:5">
      <c r="A2242">
        <v>2.2410000000000001</v>
      </c>
      <c r="B2242">
        <v>0</v>
      </c>
      <c r="C2242">
        <v>7.9074855999999999E-2</v>
      </c>
      <c r="D2242">
        <v>3.4986899999999999E-4</v>
      </c>
      <c r="E2242">
        <v>1.574417E-3</v>
      </c>
    </row>
    <row r="2243" spans="1:5">
      <c r="A2243">
        <v>2.242</v>
      </c>
      <c r="B2243">
        <v>0</v>
      </c>
      <c r="C2243">
        <v>7.9220408000000006E-2</v>
      </c>
      <c r="D2243">
        <v>3.55216E-4</v>
      </c>
      <c r="E2243">
        <v>1.5984770000000001E-3</v>
      </c>
    </row>
    <row r="2244" spans="1:5">
      <c r="A2244">
        <v>2.2429999999999999</v>
      </c>
      <c r="B2244">
        <v>0</v>
      </c>
      <c r="C2244">
        <v>7.9366175999999997E-2</v>
      </c>
      <c r="D2244">
        <v>3.6063700000000002E-4</v>
      </c>
      <c r="E2244">
        <v>1.6228729999999999E-3</v>
      </c>
    </row>
    <row r="2245" spans="1:5">
      <c r="A2245">
        <v>2.2440000000000002</v>
      </c>
      <c r="B2245">
        <v>0</v>
      </c>
      <c r="C2245">
        <v>7.9512157999999999E-2</v>
      </c>
      <c r="D2245">
        <v>3.66134E-4</v>
      </c>
      <c r="E2245">
        <v>1.647609E-3</v>
      </c>
    </row>
    <row r="2246" spans="1:5">
      <c r="A2246">
        <v>2.2450000000000001</v>
      </c>
      <c r="B2246">
        <v>0</v>
      </c>
      <c r="C2246">
        <v>7.9658356E-2</v>
      </c>
      <c r="D2246">
        <v>3.71708E-4</v>
      </c>
      <c r="E2246">
        <v>1.6726880000000001E-3</v>
      </c>
    </row>
    <row r="2247" spans="1:5">
      <c r="A2247">
        <v>2.246</v>
      </c>
      <c r="B2247">
        <v>0</v>
      </c>
      <c r="C2247">
        <v>7.9804769999999997E-2</v>
      </c>
      <c r="D2247">
        <v>3.77358E-4</v>
      </c>
      <c r="E2247">
        <v>1.6981159999999999E-3</v>
      </c>
    </row>
    <row r="2248" spans="1:5">
      <c r="A2248">
        <v>2.2469999999999999</v>
      </c>
      <c r="B2248">
        <v>0</v>
      </c>
      <c r="C2248">
        <v>7.9951400000000006E-2</v>
      </c>
      <c r="D2248">
        <v>3.83087E-4</v>
      </c>
      <c r="E2248">
        <v>1.723895E-3</v>
      </c>
    </row>
    <row r="2249" spans="1:5">
      <c r="A2249">
        <v>2.2480000000000002</v>
      </c>
      <c r="B2249">
        <v>0</v>
      </c>
      <c r="C2249">
        <v>8.0098244999999998E-2</v>
      </c>
      <c r="D2249">
        <v>3.88895E-4</v>
      </c>
      <c r="E2249">
        <v>1.750031E-3</v>
      </c>
    </row>
    <row r="2250" spans="1:5">
      <c r="A2250">
        <v>2.2490000000000001</v>
      </c>
      <c r="B2250">
        <v>0</v>
      </c>
      <c r="C2250">
        <v>8.0245307000000002E-2</v>
      </c>
      <c r="D2250">
        <v>3.94783E-4</v>
      </c>
      <c r="E2250">
        <v>1.7765280000000001E-3</v>
      </c>
    </row>
    <row r="2251" spans="1:5">
      <c r="A2251">
        <v>2.25</v>
      </c>
      <c r="B2251">
        <v>0</v>
      </c>
      <c r="C2251">
        <v>8.0392585000000003E-2</v>
      </c>
      <c r="D2251">
        <v>4.00753E-4</v>
      </c>
      <c r="E2251">
        <v>1.8033909999999999E-3</v>
      </c>
    </row>
    <row r="2252" spans="1:5">
      <c r="A2252">
        <v>2.2509999999999999</v>
      </c>
      <c r="B2252">
        <v>0</v>
      </c>
      <c r="C2252">
        <v>8.054008E-2</v>
      </c>
      <c r="D2252">
        <v>4.0680399999999998E-4</v>
      </c>
      <c r="E2252">
        <v>1.830623E-3</v>
      </c>
    </row>
    <row r="2253" spans="1:5">
      <c r="A2253">
        <v>2.2519999999999998</v>
      </c>
      <c r="B2253">
        <v>0</v>
      </c>
      <c r="C2253">
        <v>8.0687790999999995E-2</v>
      </c>
      <c r="D2253">
        <v>4.1293900000000003E-4</v>
      </c>
      <c r="E2253">
        <v>1.8582290000000001E-3</v>
      </c>
    </row>
    <row r="2254" spans="1:5">
      <c r="A2254">
        <v>2.2530000000000001</v>
      </c>
      <c r="B2254">
        <v>0</v>
      </c>
      <c r="C2254">
        <v>8.083572E-2</v>
      </c>
      <c r="D2254">
        <v>4.1915799999999999E-4</v>
      </c>
      <c r="E2254">
        <v>1.886214E-3</v>
      </c>
    </row>
    <row r="2255" spans="1:5">
      <c r="A2255">
        <v>2.254</v>
      </c>
      <c r="B2255">
        <v>0</v>
      </c>
      <c r="C2255">
        <v>8.0983866000000002E-2</v>
      </c>
      <c r="D2255">
        <v>4.2546199999999999E-4</v>
      </c>
      <c r="E2255">
        <v>1.9145830000000001E-3</v>
      </c>
    </row>
    <row r="2256" spans="1:5">
      <c r="A2256">
        <v>2.2549999999999999</v>
      </c>
      <c r="B2256">
        <v>0</v>
      </c>
      <c r="C2256">
        <v>8.1132229E-2</v>
      </c>
      <c r="D2256">
        <v>4.3185199999999998E-4</v>
      </c>
      <c r="E2256">
        <v>1.9433390000000001E-3</v>
      </c>
    </row>
    <row r="2257" spans="1:5">
      <c r="A2257">
        <v>2.2559999999999998</v>
      </c>
      <c r="B2257">
        <v>0</v>
      </c>
      <c r="C2257">
        <v>8.1280809999999995E-2</v>
      </c>
      <c r="D2257">
        <v>4.3833000000000001E-4</v>
      </c>
      <c r="E2257">
        <v>1.9724880000000001E-3</v>
      </c>
    </row>
    <row r="2258" spans="1:5">
      <c r="A2258">
        <v>2.2570000000000001</v>
      </c>
      <c r="B2258">
        <v>0</v>
      </c>
      <c r="C2258">
        <v>8.1429608000000001E-2</v>
      </c>
      <c r="D2258">
        <v>4.4489600000000002E-4</v>
      </c>
      <c r="E2258">
        <v>2.0020340000000002E-3</v>
      </c>
    </row>
    <row r="2259" spans="1:5">
      <c r="A2259">
        <v>2.258</v>
      </c>
      <c r="B2259">
        <v>0</v>
      </c>
      <c r="C2259">
        <v>8.1578625000000002E-2</v>
      </c>
      <c r="D2259">
        <v>4.5155100000000001E-4</v>
      </c>
      <c r="E2259">
        <v>2.0319829999999998E-3</v>
      </c>
    </row>
    <row r="2260" spans="1:5">
      <c r="A2260">
        <v>2.2589999999999999</v>
      </c>
      <c r="B2260">
        <v>0</v>
      </c>
      <c r="C2260">
        <v>8.1727859999999999E-2</v>
      </c>
      <c r="D2260">
        <v>4.5829699999999998E-4</v>
      </c>
      <c r="E2260">
        <v>2.0623379999999999E-3</v>
      </c>
    </row>
    <row r="2261" spans="1:5">
      <c r="A2261">
        <v>2.2599999999999998</v>
      </c>
      <c r="B2261">
        <v>0</v>
      </c>
      <c r="C2261">
        <v>8.1877312999999993E-2</v>
      </c>
      <c r="D2261">
        <v>4.6513400000000002E-4</v>
      </c>
      <c r="E2261">
        <v>2.0931050000000001E-3</v>
      </c>
    </row>
    <row r="2262" spans="1:5">
      <c r="A2262">
        <v>2.2610000000000001</v>
      </c>
      <c r="B2262">
        <v>0</v>
      </c>
      <c r="C2262">
        <v>8.2026984999999997E-2</v>
      </c>
      <c r="D2262">
        <v>4.7206400000000001E-4</v>
      </c>
      <c r="E2262">
        <v>2.1242890000000001E-3</v>
      </c>
    </row>
    <row r="2263" spans="1:5">
      <c r="A2263">
        <v>2.262</v>
      </c>
      <c r="B2263">
        <v>0</v>
      </c>
      <c r="C2263">
        <v>8.2176875999999996E-2</v>
      </c>
      <c r="D2263">
        <v>4.79087E-4</v>
      </c>
      <c r="E2263">
        <v>2.1558940000000002E-3</v>
      </c>
    </row>
    <row r="2264" spans="1:5">
      <c r="A2264">
        <v>2.2629999999999999</v>
      </c>
      <c r="B2264">
        <v>0</v>
      </c>
      <c r="C2264">
        <v>8.2326985000000005E-2</v>
      </c>
      <c r="D2264">
        <v>4.8620500000000002E-4</v>
      </c>
      <c r="E2264">
        <v>2.1879260000000002E-3</v>
      </c>
    </row>
    <row r="2265" spans="1:5">
      <c r="A2265">
        <v>2.2639999999999998</v>
      </c>
      <c r="B2265">
        <v>0</v>
      </c>
      <c r="C2265">
        <v>8.2477313999999996E-2</v>
      </c>
      <c r="D2265">
        <v>4.9341900000000004E-4</v>
      </c>
      <c r="E2265">
        <v>2.22039E-3</v>
      </c>
    </row>
    <row r="2266" spans="1:5">
      <c r="A2266">
        <v>2.2650000000000001</v>
      </c>
      <c r="B2266">
        <v>0</v>
      </c>
      <c r="C2266">
        <v>8.2627862999999996E-2</v>
      </c>
      <c r="D2266">
        <v>5.0073000000000001E-4</v>
      </c>
      <c r="E2266">
        <v>2.2532899999999998E-3</v>
      </c>
    </row>
    <row r="2267" spans="1:5">
      <c r="A2267">
        <v>2.266</v>
      </c>
      <c r="B2267">
        <v>0</v>
      </c>
      <c r="C2267">
        <v>8.2778631000000005E-2</v>
      </c>
      <c r="D2267">
        <v>5.0814000000000002E-4</v>
      </c>
      <c r="E2267">
        <v>2.2866319999999998E-3</v>
      </c>
    </row>
    <row r="2268" spans="1:5">
      <c r="A2268">
        <v>2.2669999999999999</v>
      </c>
      <c r="B2268">
        <v>0</v>
      </c>
      <c r="C2268">
        <v>8.2929618999999996E-2</v>
      </c>
      <c r="D2268">
        <v>5.1564899999999997E-4</v>
      </c>
      <c r="E2268">
        <v>2.320421E-3</v>
      </c>
    </row>
    <row r="2269" spans="1:5">
      <c r="A2269">
        <v>2.2679999999999998</v>
      </c>
      <c r="B2269">
        <v>0</v>
      </c>
      <c r="C2269">
        <v>8.3080825999999997E-2</v>
      </c>
      <c r="D2269">
        <v>5.2325799999999997E-4</v>
      </c>
      <c r="E2269">
        <v>2.3546629999999999E-3</v>
      </c>
    </row>
    <row r="2270" spans="1:5">
      <c r="A2270">
        <v>2.2690000000000001</v>
      </c>
      <c r="B2270">
        <v>0</v>
      </c>
      <c r="C2270">
        <v>8.3232254000000006E-2</v>
      </c>
      <c r="D2270">
        <v>5.3096899999999995E-4</v>
      </c>
      <c r="E2270">
        <v>2.3893619999999999E-3</v>
      </c>
    </row>
    <row r="2271" spans="1:5">
      <c r="A2271">
        <v>2.27</v>
      </c>
      <c r="B2271">
        <v>0</v>
      </c>
      <c r="C2271">
        <v>8.3383902999999995E-2</v>
      </c>
      <c r="D2271">
        <v>5.3878300000000004E-4</v>
      </c>
      <c r="E2271">
        <v>2.424524E-3</v>
      </c>
    </row>
    <row r="2272" spans="1:5">
      <c r="A2272">
        <v>2.2709999999999999</v>
      </c>
      <c r="B2272">
        <v>0</v>
      </c>
      <c r="C2272">
        <v>8.3535771999999994E-2</v>
      </c>
      <c r="D2272">
        <v>5.4670100000000002E-4</v>
      </c>
      <c r="E2272">
        <v>2.4601549999999999E-3</v>
      </c>
    </row>
    <row r="2273" spans="1:5">
      <c r="A2273">
        <v>2.2719999999999998</v>
      </c>
      <c r="B2273">
        <v>0</v>
      </c>
      <c r="C2273">
        <v>8.3687862000000002E-2</v>
      </c>
      <c r="D2273">
        <v>5.5472400000000004E-4</v>
      </c>
      <c r="E2273">
        <v>2.4962589999999998E-3</v>
      </c>
    </row>
    <row r="2274" spans="1:5">
      <c r="A2274">
        <v>2.2730000000000001</v>
      </c>
      <c r="B2274">
        <v>0</v>
      </c>
      <c r="C2274">
        <v>8.3840173000000004E-2</v>
      </c>
      <c r="D2274">
        <v>5.6285299999999999E-4</v>
      </c>
      <c r="E2274">
        <v>2.5328429999999999E-3</v>
      </c>
    </row>
    <row r="2275" spans="1:5">
      <c r="A2275">
        <v>2.274</v>
      </c>
      <c r="B2275">
        <v>0</v>
      </c>
      <c r="C2275">
        <v>8.3992705000000001E-2</v>
      </c>
      <c r="D2275">
        <v>5.7109100000000002E-4</v>
      </c>
      <c r="E2275">
        <v>2.5699109999999998E-3</v>
      </c>
    </row>
    <row r="2276" spans="1:5">
      <c r="A2276">
        <v>2.2749999999999999</v>
      </c>
      <c r="B2276">
        <v>0</v>
      </c>
      <c r="C2276">
        <v>8.4145458000000006E-2</v>
      </c>
      <c r="D2276">
        <v>5.7943700000000003E-4</v>
      </c>
      <c r="E2276">
        <v>2.6074700000000002E-3</v>
      </c>
    </row>
    <row r="2277" spans="1:5">
      <c r="A2277">
        <v>2.2759999999999998</v>
      </c>
      <c r="B2277">
        <v>0</v>
      </c>
      <c r="C2277">
        <v>8.4298433000000006E-2</v>
      </c>
      <c r="D2277">
        <v>5.8789400000000005E-4</v>
      </c>
      <c r="E2277">
        <v>2.6455250000000001E-3</v>
      </c>
    </row>
    <row r="2278" spans="1:5">
      <c r="A2278">
        <v>2.2770000000000001</v>
      </c>
      <c r="B2278">
        <v>0</v>
      </c>
      <c r="C2278">
        <v>8.445163E-2</v>
      </c>
      <c r="D2278">
        <v>5.9646199999999997E-4</v>
      </c>
      <c r="E2278">
        <v>2.684082E-3</v>
      </c>
    </row>
    <row r="2279" spans="1:5">
      <c r="A2279">
        <v>2.278</v>
      </c>
      <c r="B2279">
        <v>0</v>
      </c>
      <c r="C2279">
        <v>8.4605049000000002E-2</v>
      </c>
      <c r="D2279">
        <v>6.0514300000000004E-4</v>
      </c>
      <c r="E2279">
        <v>2.7231460000000001E-3</v>
      </c>
    </row>
    <row r="2280" spans="1:5">
      <c r="A2280">
        <v>2.2789999999999999</v>
      </c>
      <c r="B2280">
        <v>0</v>
      </c>
      <c r="C2280">
        <v>8.4758689999999998E-2</v>
      </c>
      <c r="D2280">
        <v>6.1393799999999996E-4</v>
      </c>
      <c r="E2280">
        <v>2.7627239999999998E-3</v>
      </c>
    </row>
    <row r="2281" spans="1:5">
      <c r="A2281">
        <v>2.2799999999999998</v>
      </c>
      <c r="B2281">
        <v>0</v>
      </c>
      <c r="C2281">
        <v>8.4912554000000001E-2</v>
      </c>
      <c r="D2281">
        <v>6.2284899999999997E-4</v>
      </c>
      <c r="E2281">
        <v>2.802821E-3</v>
      </c>
    </row>
    <row r="2282" spans="1:5">
      <c r="A2282">
        <v>2.2810000000000001</v>
      </c>
      <c r="B2282">
        <v>0</v>
      </c>
      <c r="C2282">
        <v>8.5066639999999999E-2</v>
      </c>
      <c r="D2282">
        <v>6.3187599999999997E-4</v>
      </c>
      <c r="E2282">
        <v>2.8434430000000002E-3</v>
      </c>
    </row>
    <row r="2283" spans="1:5">
      <c r="A2283">
        <v>2.282</v>
      </c>
      <c r="B2283">
        <v>0</v>
      </c>
      <c r="C2283">
        <v>8.5220949000000004E-2</v>
      </c>
      <c r="D2283">
        <v>6.4102099999999997E-4</v>
      </c>
      <c r="E2283">
        <v>2.8845960000000001E-3</v>
      </c>
    </row>
    <row r="2284" spans="1:5">
      <c r="A2284">
        <v>2.2829999999999999</v>
      </c>
      <c r="B2284">
        <v>0</v>
      </c>
      <c r="C2284">
        <v>8.5375480000000004E-2</v>
      </c>
      <c r="D2284">
        <v>6.5028600000000003E-4</v>
      </c>
      <c r="E2284">
        <v>2.9262870000000001E-3</v>
      </c>
    </row>
    <row r="2285" spans="1:5">
      <c r="A2285">
        <v>2.2839999999999998</v>
      </c>
      <c r="B2285">
        <v>0</v>
      </c>
      <c r="C2285">
        <v>8.5530235999999996E-2</v>
      </c>
      <c r="D2285">
        <v>6.5967100000000002E-4</v>
      </c>
      <c r="E2285">
        <v>2.9685200000000001E-3</v>
      </c>
    </row>
    <row r="2286" spans="1:5">
      <c r="A2286">
        <v>2.2850000000000001</v>
      </c>
      <c r="B2286">
        <v>0</v>
      </c>
      <c r="C2286">
        <v>8.5685213999999996E-2</v>
      </c>
      <c r="D2286">
        <v>6.6917799999999998E-4</v>
      </c>
      <c r="E2286">
        <v>3.0113029999999999E-3</v>
      </c>
    </row>
    <row r="2287" spans="1:5">
      <c r="A2287">
        <v>2.286</v>
      </c>
      <c r="B2287">
        <v>0</v>
      </c>
      <c r="C2287">
        <v>8.5840416000000003E-2</v>
      </c>
      <c r="D2287">
        <v>6.7880900000000005E-4</v>
      </c>
      <c r="E2287">
        <v>3.0546420000000002E-3</v>
      </c>
    </row>
    <row r="2288" spans="1:5">
      <c r="A2288">
        <v>2.2869999999999999</v>
      </c>
      <c r="B2288">
        <v>0</v>
      </c>
      <c r="C2288">
        <v>8.5995842000000003E-2</v>
      </c>
      <c r="D2288">
        <v>6.8856500000000003E-4</v>
      </c>
      <c r="E2288">
        <v>3.098543E-3</v>
      </c>
    </row>
    <row r="2289" spans="1:5">
      <c r="A2289">
        <v>2.2879999999999998</v>
      </c>
      <c r="B2289">
        <v>0</v>
      </c>
      <c r="C2289">
        <v>8.6151491999999996E-2</v>
      </c>
      <c r="D2289">
        <v>6.9844700000000004E-4</v>
      </c>
      <c r="E2289">
        <v>3.1430109999999998E-3</v>
      </c>
    </row>
    <row r="2290" spans="1:5">
      <c r="A2290">
        <v>2.2890000000000001</v>
      </c>
      <c r="B2290">
        <v>0</v>
      </c>
      <c r="C2290">
        <v>8.6307365999999996E-2</v>
      </c>
      <c r="D2290">
        <v>7.0845599999999999E-4</v>
      </c>
      <c r="E2290">
        <v>3.1880540000000001E-3</v>
      </c>
    </row>
    <row r="2291" spans="1:5">
      <c r="A2291">
        <v>2.29</v>
      </c>
      <c r="B2291">
        <v>0</v>
      </c>
      <c r="C2291">
        <v>8.6463464000000004E-2</v>
      </c>
      <c r="D2291">
        <v>7.1859500000000004E-4</v>
      </c>
      <c r="E2291">
        <v>3.2336779999999998E-3</v>
      </c>
    </row>
    <row r="2292" spans="1:5">
      <c r="A2292">
        <v>2.2909999999999999</v>
      </c>
      <c r="B2292">
        <v>0</v>
      </c>
      <c r="C2292">
        <v>8.6619787000000004E-2</v>
      </c>
      <c r="D2292">
        <v>7.2886399999999997E-4</v>
      </c>
      <c r="E2292">
        <v>3.2798900000000001E-3</v>
      </c>
    </row>
    <row r="2293" spans="1:5">
      <c r="A2293">
        <v>2.2919999999999998</v>
      </c>
      <c r="B2293">
        <v>0</v>
      </c>
      <c r="C2293">
        <v>8.6776334999999996E-2</v>
      </c>
      <c r="D2293">
        <v>7.3926500000000002E-4</v>
      </c>
      <c r="E2293">
        <v>3.3266950000000002E-3</v>
      </c>
    </row>
    <row r="2294" spans="1:5">
      <c r="A2294">
        <v>2.2930000000000001</v>
      </c>
      <c r="B2294">
        <v>0</v>
      </c>
      <c r="C2294">
        <v>8.6933107999999995E-2</v>
      </c>
      <c r="D2294">
        <v>7.4980000000000001E-4</v>
      </c>
      <c r="E2294">
        <v>3.374101E-3</v>
      </c>
    </row>
    <row r="2295" spans="1:5">
      <c r="A2295">
        <v>2.294</v>
      </c>
      <c r="B2295">
        <v>0</v>
      </c>
      <c r="C2295">
        <v>8.7090106E-2</v>
      </c>
      <c r="D2295">
        <v>7.6046999999999996E-4</v>
      </c>
      <c r="E2295">
        <v>3.422114E-3</v>
      </c>
    </row>
    <row r="2296" spans="1:5">
      <c r="A2296">
        <v>2.2949999999999999</v>
      </c>
      <c r="B2296">
        <v>0</v>
      </c>
      <c r="C2296">
        <v>8.7247328999999998E-2</v>
      </c>
      <c r="D2296">
        <v>7.7127499999999998E-4</v>
      </c>
      <c r="E2296">
        <v>3.4707409999999998E-3</v>
      </c>
    </row>
    <row r="2297" spans="1:5">
      <c r="A2297">
        <v>2.2959999999999998</v>
      </c>
      <c r="B2297">
        <v>0</v>
      </c>
      <c r="C2297">
        <v>8.7404778000000002E-2</v>
      </c>
      <c r="D2297">
        <v>7.8221900000000001E-4</v>
      </c>
      <c r="E2297">
        <v>3.5199879999999999E-3</v>
      </c>
    </row>
    <row r="2298" spans="1:5">
      <c r="A2298">
        <v>2.2970000000000002</v>
      </c>
      <c r="B2298">
        <v>0</v>
      </c>
      <c r="C2298">
        <v>8.7562451999999999E-2</v>
      </c>
      <c r="D2298">
        <v>7.9330299999999998E-4</v>
      </c>
      <c r="E2298">
        <v>3.5698629999999999E-3</v>
      </c>
    </row>
    <row r="2299" spans="1:5">
      <c r="A2299">
        <v>2.298</v>
      </c>
      <c r="B2299">
        <v>0</v>
      </c>
      <c r="C2299">
        <v>8.7720353000000001E-2</v>
      </c>
      <c r="D2299">
        <v>8.0452699999999998E-4</v>
      </c>
      <c r="E2299">
        <v>3.6203730000000001E-3</v>
      </c>
    </row>
    <row r="2300" spans="1:5">
      <c r="A2300">
        <v>2.2989999999999999</v>
      </c>
      <c r="B2300">
        <v>0</v>
      </c>
      <c r="C2300">
        <v>8.7878479999999995E-2</v>
      </c>
      <c r="D2300">
        <v>8.1589399999999995E-4</v>
      </c>
      <c r="E2300">
        <v>3.6715229999999999E-3</v>
      </c>
    </row>
    <row r="2301" spans="1:5">
      <c r="A2301">
        <v>2.2999999999999998</v>
      </c>
      <c r="B2301">
        <v>0</v>
      </c>
      <c r="C2301">
        <v>8.8036832999999995E-2</v>
      </c>
      <c r="D2301">
        <v>8.2740500000000002E-4</v>
      </c>
      <c r="E2301">
        <v>3.7233219999999998E-3</v>
      </c>
    </row>
    <row r="2302" spans="1:5">
      <c r="A2302">
        <v>2.3010000000000002</v>
      </c>
      <c r="B2302">
        <v>0</v>
      </c>
      <c r="C2302">
        <v>8.8195412000000001E-2</v>
      </c>
      <c r="D2302">
        <v>8.39061E-4</v>
      </c>
      <c r="E2302">
        <v>3.7757759999999998E-3</v>
      </c>
    </row>
    <row r="2303" spans="1:5">
      <c r="A2303">
        <v>2.302</v>
      </c>
      <c r="B2303">
        <v>0</v>
      </c>
      <c r="C2303">
        <v>8.8354218999999998E-2</v>
      </c>
      <c r="D2303">
        <v>8.5086500000000002E-4</v>
      </c>
      <c r="E2303">
        <v>3.8288929999999999E-3</v>
      </c>
    </row>
    <row r="2304" spans="1:5">
      <c r="A2304">
        <v>2.3029999999999999</v>
      </c>
      <c r="B2304">
        <v>0</v>
      </c>
      <c r="C2304">
        <v>8.8513252000000001E-2</v>
      </c>
      <c r="D2304">
        <v>8.6281699999999999E-4</v>
      </c>
      <c r="E2304">
        <v>3.882679E-3</v>
      </c>
    </row>
    <row r="2305" spans="1:5">
      <c r="A2305">
        <v>2.3039999999999998</v>
      </c>
      <c r="B2305">
        <v>0</v>
      </c>
      <c r="C2305">
        <v>8.8672511999999995E-2</v>
      </c>
      <c r="D2305">
        <v>8.7491999999999995E-4</v>
      </c>
      <c r="E2305">
        <v>3.9371420000000002E-3</v>
      </c>
    </row>
    <row r="2306" spans="1:5">
      <c r="A2306">
        <v>2.3050000000000002</v>
      </c>
      <c r="B2306">
        <v>0</v>
      </c>
      <c r="C2306">
        <v>8.8831999999999994E-2</v>
      </c>
      <c r="D2306">
        <v>8.8717500000000003E-4</v>
      </c>
      <c r="E2306">
        <v>3.9922890000000004E-3</v>
      </c>
    </row>
    <row r="2307" spans="1:5">
      <c r="A2307">
        <v>2.306</v>
      </c>
      <c r="B2307">
        <v>0</v>
      </c>
      <c r="C2307">
        <v>8.8991714999999999E-2</v>
      </c>
      <c r="D2307">
        <v>8.9958400000000004E-4</v>
      </c>
      <c r="E2307">
        <v>4.0481279999999998E-3</v>
      </c>
    </row>
    <row r="2308" spans="1:5">
      <c r="A2308">
        <v>2.3069999999999999</v>
      </c>
      <c r="B2308">
        <v>0</v>
      </c>
      <c r="C2308">
        <v>8.9151657999999995E-2</v>
      </c>
      <c r="D2308">
        <v>9.12148E-4</v>
      </c>
      <c r="E2308">
        <v>4.1046659999999999E-3</v>
      </c>
    </row>
    <row r="2309" spans="1:5">
      <c r="A2309">
        <v>2.3079999999999998</v>
      </c>
      <c r="B2309">
        <v>0</v>
      </c>
      <c r="C2309">
        <v>8.9311828999999995E-2</v>
      </c>
      <c r="D2309">
        <v>9.2486900000000004E-4</v>
      </c>
      <c r="E2309">
        <v>4.1619099999999996E-3</v>
      </c>
    </row>
    <row r="2310" spans="1:5">
      <c r="A2310">
        <v>2.3090000000000002</v>
      </c>
      <c r="B2310">
        <v>0</v>
      </c>
      <c r="C2310">
        <v>8.9472228000000001E-2</v>
      </c>
      <c r="D2310">
        <v>9.3774799999999997E-4</v>
      </c>
      <c r="E2310">
        <v>4.2198679999999999E-3</v>
      </c>
    </row>
    <row r="2311" spans="1:5">
      <c r="A2311">
        <v>2.31</v>
      </c>
      <c r="B2311">
        <v>0</v>
      </c>
      <c r="C2311">
        <v>8.9632855999999997E-2</v>
      </c>
      <c r="D2311">
        <v>9.5078800000000005E-4</v>
      </c>
      <c r="E2311">
        <v>4.2785480000000001E-3</v>
      </c>
    </row>
    <row r="2312" spans="1:5">
      <c r="A2312">
        <v>2.3109999999999999</v>
      </c>
      <c r="B2312">
        <v>0</v>
      </c>
      <c r="C2312">
        <v>8.9793711999999998E-2</v>
      </c>
      <c r="D2312">
        <v>9.6398999999999996E-4</v>
      </c>
      <c r="E2312">
        <v>4.3379559999999996E-3</v>
      </c>
    </row>
    <row r="2313" spans="1:5">
      <c r="A2313">
        <v>2.3119999999999998</v>
      </c>
      <c r="B2313">
        <v>0</v>
      </c>
      <c r="C2313">
        <v>8.9954796000000004E-2</v>
      </c>
      <c r="D2313">
        <v>9.7735599999999997E-4</v>
      </c>
      <c r="E2313">
        <v>4.3981020000000001E-3</v>
      </c>
    </row>
    <row r="2314" spans="1:5">
      <c r="A2314">
        <v>2.3130000000000002</v>
      </c>
      <c r="B2314">
        <v>0</v>
      </c>
      <c r="C2314">
        <v>9.0116109999999999E-2</v>
      </c>
      <c r="D2314">
        <v>9.9088699999999997E-4</v>
      </c>
      <c r="E2314">
        <v>4.4589929999999996E-3</v>
      </c>
    </row>
    <row r="2315" spans="1:5">
      <c r="A2315">
        <v>2.3140000000000001</v>
      </c>
      <c r="B2315">
        <v>0</v>
      </c>
      <c r="C2315">
        <v>9.0277652E-2</v>
      </c>
      <c r="D2315">
        <v>1.004586E-3</v>
      </c>
      <c r="E2315">
        <v>4.5206359999999998E-3</v>
      </c>
    </row>
    <row r="2316" spans="1:5">
      <c r="A2316">
        <v>2.3149999999999999</v>
      </c>
      <c r="B2316">
        <v>0</v>
      </c>
      <c r="C2316">
        <v>9.0439424000000004E-2</v>
      </c>
      <c r="D2316">
        <v>1.0184529999999999E-3</v>
      </c>
      <c r="E2316">
        <v>4.58304E-3</v>
      </c>
    </row>
    <row r="2317" spans="1:5">
      <c r="A2317">
        <v>2.3159999999999998</v>
      </c>
      <c r="B2317">
        <v>0</v>
      </c>
      <c r="C2317">
        <v>9.0601424999999999E-2</v>
      </c>
      <c r="D2317">
        <v>1.0324920000000001E-3</v>
      </c>
      <c r="E2317">
        <v>4.6462129999999997E-3</v>
      </c>
    </row>
    <row r="2318" spans="1:5">
      <c r="A2318">
        <v>2.3170000000000002</v>
      </c>
      <c r="B2318">
        <v>0</v>
      </c>
      <c r="C2318">
        <v>9.0763655999999998E-2</v>
      </c>
      <c r="D2318">
        <v>1.046702E-3</v>
      </c>
      <c r="E2318">
        <v>4.7101620000000004E-3</v>
      </c>
    </row>
    <row r="2319" spans="1:5">
      <c r="A2319">
        <v>2.3180000000000001</v>
      </c>
      <c r="B2319">
        <v>0</v>
      </c>
      <c r="C2319">
        <v>9.0926117000000001E-2</v>
      </c>
      <c r="D2319">
        <v>1.061088E-3</v>
      </c>
      <c r="E2319">
        <v>4.7748950000000004E-3</v>
      </c>
    </row>
    <row r="2320" spans="1:5">
      <c r="A2320">
        <v>2.319</v>
      </c>
      <c r="B2320">
        <v>0</v>
      </c>
      <c r="C2320">
        <v>9.1088807999999993E-2</v>
      </c>
      <c r="D2320">
        <v>1.0756489999999999E-3</v>
      </c>
      <c r="E2320">
        <v>4.8404219999999996E-3</v>
      </c>
    </row>
    <row r="2321" spans="1:5">
      <c r="A2321">
        <v>2.3199999999999998</v>
      </c>
      <c r="B2321">
        <v>0</v>
      </c>
      <c r="C2321">
        <v>9.1251729000000004E-2</v>
      </c>
      <c r="D2321">
        <v>1.090389E-3</v>
      </c>
      <c r="E2321">
        <v>4.9067499999999997E-3</v>
      </c>
    </row>
    <row r="2322" spans="1:5">
      <c r="A2322">
        <v>2.3210000000000002</v>
      </c>
      <c r="B2322">
        <v>0</v>
      </c>
      <c r="C2322">
        <v>9.1414881000000003E-2</v>
      </c>
      <c r="D2322">
        <v>1.1053079999999999E-3</v>
      </c>
      <c r="E2322">
        <v>4.9738869999999998E-3</v>
      </c>
    </row>
    <row r="2323" spans="1:5">
      <c r="A2323">
        <v>2.3220000000000001</v>
      </c>
      <c r="B2323">
        <v>0</v>
      </c>
      <c r="C2323">
        <v>9.1578264000000006E-2</v>
      </c>
      <c r="D2323">
        <v>1.1204089999999999E-3</v>
      </c>
      <c r="E2323">
        <v>5.0418420000000004E-3</v>
      </c>
    </row>
    <row r="2324" spans="1:5">
      <c r="A2324">
        <v>2.323</v>
      </c>
      <c r="B2324">
        <v>0</v>
      </c>
      <c r="C2324">
        <v>9.1741876999999999E-2</v>
      </c>
      <c r="D2324">
        <v>1.135694E-3</v>
      </c>
      <c r="E2324">
        <v>5.1106229999999999E-3</v>
      </c>
    </row>
    <row r="2325" spans="1:5">
      <c r="A2325">
        <v>2.3239999999999998</v>
      </c>
      <c r="B2325">
        <v>0</v>
      </c>
      <c r="C2325">
        <v>9.1905720999999996E-2</v>
      </c>
      <c r="D2325">
        <v>1.1511640000000001E-3</v>
      </c>
      <c r="E2325">
        <v>5.1802389999999997E-3</v>
      </c>
    </row>
    <row r="2326" spans="1:5">
      <c r="A2326">
        <v>2.3250000000000002</v>
      </c>
      <c r="B2326">
        <v>0</v>
      </c>
      <c r="C2326">
        <v>9.2069795999999995E-2</v>
      </c>
      <c r="D2326">
        <v>1.1668220000000001E-3</v>
      </c>
      <c r="E2326">
        <v>5.2506979999999998E-3</v>
      </c>
    </row>
    <row r="2327" spans="1:5">
      <c r="A2327">
        <v>2.3260000000000001</v>
      </c>
      <c r="B2327">
        <v>0</v>
      </c>
      <c r="C2327">
        <v>9.2234102999999998E-2</v>
      </c>
      <c r="D2327">
        <v>1.1826689999999999E-3</v>
      </c>
      <c r="E2327">
        <v>5.3220100000000003E-3</v>
      </c>
    </row>
    <row r="2328" spans="1:5">
      <c r="A2328">
        <v>2.327</v>
      </c>
      <c r="B2328">
        <v>0</v>
      </c>
      <c r="C2328">
        <v>9.2398642000000003E-2</v>
      </c>
      <c r="D2328">
        <v>1.198707E-3</v>
      </c>
      <c r="E2328">
        <v>5.394182E-3</v>
      </c>
    </row>
    <row r="2329" spans="1:5">
      <c r="A2329">
        <v>2.3279999999999998</v>
      </c>
      <c r="B2329">
        <v>0</v>
      </c>
      <c r="C2329">
        <v>9.2563411999999998E-2</v>
      </c>
      <c r="D2329">
        <v>1.214938E-3</v>
      </c>
      <c r="E2329">
        <v>5.4672230000000002E-3</v>
      </c>
    </row>
    <row r="2330" spans="1:5">
      <c r="A2330">
        <v>2.3290000000000002</v>
      </c>
      <c r="B2330">
        <v>0</v>
      </c>
      <c r="C2330">
        <v>9.2728413999999995E-2</v>
      </c>
      <c r="D2330">
        <v>1.2313650000000001E-3</v>
      </c>
      <c r="E2330">
        <v>5.5411419999999998E-3</v>
      </c>
    </row>
    <row r="2331" spans="1:5">
      <c r="A2331">
        <v>2.33</v>
      </c>
      <c r="B2331">
        <v>0</v>
      </c>
      <c r="C2331">
        <v>9.2893648999999995E-2</v>
      </c>
      <c r="D2331">
        <v>1.2479889999999999E-3</v>
      </c>
      <c r="E2331">
        <v>5.6159490000000003E-3</v>
      </c>
    </row>
    <row r="2332" spans="1:5">
      <c r="A2332">
        <v>2.331</v>
      </c>
      <c r="B2332">
        <v>0</v>
      </c>
      <c r="C2332">
        <v>9.3059115999999997E-2</v>
      </c>
      <c r="D2332">
        <v>1.264811E-3</v>
      </c>
      <c r="E2332">
        <v>5.6916520000000002E-3</v>
      </c>
    </row>
    <row r="2333" spans="1:5">
      <c r="A2333">
        <v>2.3319999999999999</v>
      </c>
      <c r="B2333">
        <v>0</v>
      </c>
      <c r="C2333">
        <v>9.3224815000000003E-2</v>
      </c>
      <c r="D2333">
        <v>1.281835E-3</v>
      </c>
      <c r="E2333">
        <v>5.7682590000000004E-3</v>
      </c>
    </row>
    <row r="2334" spans="1:5">
      <c r="A2334">
        <v>2.3330000000000002</v>
      </c>
      <c r="B2334">
        <v>0</v>
      </c>
      <c r="C2334">
        <v>9.3390747999999996E-2</v>
      </c>
      <c r="D2334">
        <v>1.2990619999999999E-3</v>
      </c>
      <c r="E2334">
        <v>5.8457810000000004E-3</v>
      </c>
    </row>
    <row r="2335" spans="1:5">
      <c r="A2335">
        <v>2.3340000000000001</v>
      </c>
      <c r="B2335">
        <v>0</v>
      </c>
      <c r="C2335">
        <v>9.3556913000000005E-2</v>
      </c>
      <c r="D2335">
        <v>1.316495E-3</v>
      </c>
      <c r="E2335">
        <v>5.9242269999999998E-3</v>
      </c>
    </row>
    <row r="2336" spans="1:5">
      <c r="A2336">
        <v>2.335</v>
      </c>
      <c r="B2336">
        <v>0</v>
      </c>
      <c r="C2336">
        <v>9.3723311000000004E-2</v>
      </c>
      <c r="D2336">
        <v>1.3341340000000001E-3</v>
      </c>
      <c r="E2336">
        <v>6.0036050000000004E-3</v>
      </c>
    </row>
    <row r="2337" spans="1:5">
      <c r="A2337">
        <v>2.3359999999999999</v>
      </c>
      <c r="B2337">
        <v>0</v>
      </c>
      <c r="C2337">
        <v>9.3889943000000003E-2</v>
      </c>
      <c r="D2337">
        <v>1.351983E-3</v>
      </c>
      <c r="E2337">
        <v>6.0839249999999996E-3</v>
      </c>
    </row>
    <row r="2338" spans="1:5">
      <c r="A2338">
        <v>2.3370000000000002</v>
      </c>
      <c r="B2338">
        <v>0</v>
      </c>
      <c r="C2338">
        <v>9.4056809000000005E-2</v>
      </c>
      <c r="D2338">
        <v>1.3700439999999999E-3</v>
      </c>
      <c r="E2338">
        <v>6.1651960000000004E-3</v>
      </c>
    </row>
    <row r="2339" spans="1:5">
      <c r="A2339">
        <v>2.3380000000000001</v>
      </c>
      <c r="B2339">
        <v>0</v>
      </c>
      <c r="C2339">
        <v>9.4223907999999995E-2</v>
      </c>
      <c r="D2339">
        <v>1.388317E-3</v>
      </c>
      <c r="E2339">
        <v>6.2474280000000002E-3</v>
      </c>
    </row>
    <row r="2340" spans="1:5">
      <c r="A2340">
        <v>2.339</v>
      </c>
      <c r="B2340">
        <v>0</v>
      </c>
      <c r="C2340">
        <v>9.4391241000000001E-2</v>
      </c>
      <c r="D2340">
        <v>1.4068069999999999E-3</v>
      </c>
      <c r="E2340">
        <v>6.3306300000000003E-3</v>
      </c>
    </row>
    <row r="2341" spans="1:5">
      <c r="A2341">
        <v>2.34</v>
      </c>
      <c r="B2341">
        <v>0</v>
      </c>
      <c r="C2341">
        <v>9.4558807999999994E-2</v>
      </c>
      <c r="D2341">
        <v>1.4255139999999999E-3</v>
      </c>
      <c r="E2341">
        <v>6.4148119999999998E-3</v>
      </c>
    </row>
    <row r="2342" spans="1:5">
      <c r="A2342">
        <v>2.3410000000000002</v>
      </c>
      <c r="B2342">
        <v>0</v>
      </c>
      <c r="C2342">
        <v>9.4726609000000003E-2</v>
      </c>
      <c r="D2342">
        <v>1.4444410000000001E-3</v>
      </c>
      <c r="E2342">
        <v>6.4999840000000003E-3</v>
      </c>
    </row>
    <row r="2343" spans="1:5">
      <c r="A2343">
        <v>2.3420000000000001</v>
      </c>
      <c r="B2343">
        <v>0</v>
      </c>
      <c r="C2343">
        <v>9.4894645E-2</v>
      </c>
      <c r="D2343">
        <v>1.4635900000000001E-3</v>
      </c>
      <c r="E2343">
        <v>6.5861540000000003E-3</v>
      </c>
    </row>
    <row r="2344" spans="1:5">
      <c r="A2344">
        <v>2.343</v>
      </c>
      <c r="B2344">
        <v>0</v>
      </c>
      <c r="C2344">
        <v>9.5062915999999997E-2</v>
      </c>
      <c r="D2344">
        <v>1.4829629999999999E-3</v>
      </c>
      <c r="E2344">
        <v>6.6733340000000004E-3</v>
      </c>
    </row>
    <row r="2345" spans="1:5">
      <c r="A2345">
        <v>2.3439999999999999</v>
      </c>
      <c r="B2345">
        <v>0</v>
      </c>
      <c r="C2345">
        <v>9.5231421999999996E-2</v>
      </c>
      <c r="D2345">
        <v>1.5025629999999999E-3</v>
      </c>
      <c r="E2345">
        <v>6.7615319999999998E-3</v>
      </c>
    </row>
    <row r="2346" spans="1:5">
      <c r="A2346">
        <v>2.3450000000000002</v>
      </c>
      <c r="B2346">
        <v>0</v>
      </c>
      <c r="C2346">
        <v>9.5400161999999997E-2</v>
      </c>
      <c r="D2346">
        <v>1.5223909999999999E-3</v>
      </c>
      <c r="E2346">
        <v>6.8507589999999997E-3</v>
      </c>
    </row>
    <row r="2347" spans="1:5">
      <c r="A2347">
        <v>2.3460000000000001</v>
      </c>
      <c r="B2347">
        <v>0</v>
      </c>
      <c r="C2347">
        <v>9.5569137999999998E-2</v>
      </c>
      <c r="D2347">
        <v>1.5424499999999999E-3</v>
      </c>
      <c r="E2347">
        <v>6.941025E-3</v>
      </c>
    </row>
    <row r="2348" spans="1:5">
      <c r="A2348">
        <v>2.347</v>
      </c>
      <c r="B2348">
        <v>0</v>
      </c>
      <c r="C2348">
        <v>9.573835E-2</v>
      </c>
      <c r="D2348">
        <v>1.562742E-3</v>
      </c>
      <c r="E2348">
        <v>7.0323390000000003E-3</v>
      </c>
    </row>
    <row r="2349" spans="1:5">
      <c r="A2349">
        <v>2.3479999999999999</v>
      </c>
      <c r="B2349">
        <v>0</v>
      </c>
      <c r="C2349">
        <v>9.5907797000000003E-2</v>
      </c>
      <c r="D2349">
        <v>1.583269E-3</v>
      </c>
      <c r="E2349">
        <v>7.1247120000000001E-3</v>
      </c>
    </row>
    <row r="2350" spans="1:5">
      <c r="A2350">
        <v>2.3490000000000002</v>
      </c>
      <c r="B2350">
        <v>0</v>
      </c>
      <c r="C2350">
        <v>9.6077480000000007E-2</v>
      </c>
      <c r="D2350">
        <v>1.6040340000000001E-3</v>
      </c>
      <c r="E2350">
        <v>7.2181540000000001E-3</v>
      </c>
    </row>
    <row r="2351" spans="1:5">
      <c r="A2351">
        <v>2.35</v>
      </c>
      <c r="B2351">
        <v>0</v>
      </c>
      <c r="C2351">
        <v>9.6247398999999997E-2</v>
      </c>
      <c r="D2351">
        <v>1.625039E-3</v>
      </c>
      <c r="E2351">
        <v>7.3126750000000003E-3</v>
      </c>
    </row>
    <row r="2352" spans="1:5">
      <c r="A2352">
        <v>2.351</v>
      </c>
      <c r="B2352">
        <v>0</v>
      </c>
      <c r="C2352">
        <v>9.6417554000000003E-2</v>
      </c>
      <c r="D2352">
        <v>1.6462860000000001E-3</v>
      </c>
      <c r="E2352">
        <v>7.408286E-3</v>
      </c>
    </row>
    <row r="2353" spans="1:5">
      <c r="A2353">
        <v>2.3519999999999999</v>
      </c>
      <c r="B2353">
        <v>0</v>
      </c>
      <c r="C2353">
        <v>9.6587945999999994E-2</v>
      </c>
      <c r="D2353">
        <v>1.6677770000000001E-3</v>
      </c>
      <c r="E2353">
        <v>7.5049970000000002E-3</v>
      </c>
    </row>
    <row r="2354" spans="1:5">
      <c r="A2354">
        <v>2.3530000000000002</v>
      </c>
      <c r="B2354">
        <v>0</v>
      </c>
      <c r="C2354">
        <v>9.6758574E-2</v>
      </c>
      <c r="D2354">
        <v>1.6895149999999999E-3</v>
      </c>
      <c r="E2354">
        <v>7.6028190000000002E-3</v>
      </c>
    </row>
    <row r="2355" spans="1:5">
      <c r="A2355">
        <v>2.3540000000000001</v>
      </c>
      <c r="B2355">
        <v>0</v>
      </c>
      <c r="C2355">
        <v>9.6929439000000006E-2</v>
      </c>
      <c r="D2355">
        <v>1.7115019999999999E-3</v>
      </c>
      <c r="E2355">
        <v>7.7017609999999997E-3</v>
      </c>
    </row>
    <row r="2356" spans="1:5">
      <c r="A2356">
        <v>2.355</v>
      </c>
      <c r="B2356">
        <v>0</v>
      </c>
      <c r="C2356">
        <v>9.7100540999999999E-2</v>
      </c>
      <c r="D2356">
        <v>1.733741E-3</v>
      </c>
      <c r="E2356">
        <v>7.801835E-3</v>
      </c>
    </row>
    <row r="2357" spans="1:5">
      <c r="A2357">
        <v>2.3559999999999999</v>
      </c>
      <c r="B2357">
        <v>0</v>
      </c>
      <c r="C2357">
        <v>9.7271880000000005E-2</v>
      </c>
      <c r="D2357">
        <v>1.756234E-3</v>
      </c>
      <c r="E2357">
        <v>7.9030520000000007E-3</v>
      </c>
    </row>
    <row r="2358" spans="1:5">
      <c r="A2358">
        <v>2.3570000000000002</v>
      </c>
      <c r="B2358">
        <v>0</v>
      </c>
      <c r="C2358">
        <v>9.7443456999999997E-2</v>
      </c>
      <c r="D2358">
        <v>1.7789819999999999E-3</v>
      </c>
      <c r="E2358">
        <v>8.0054210000000004E-3</v>
      </c>
    </row>
    <row r="2359" spans="1:5">
      <c r="A2359">
        <v>2.3580000000000001</v>
      </c>
      <c r="B2359">
        <v>0</v>
      </c>
      <c r="C2359">
        <v>9.7615271000000003E-2</v>
      </c>
      <c r="D2359">
        <v>1.8019900000000001E-3</v>
      </c>
      <c r="E2359">
        <v>8.1089539999999998E-3</v>
      </c>
    </row>
    <row r="2360" spans="1:5">
      <c r="A2360">
        <v>2.359</v>
      </c>
      <c r="B2360">
        <v>0</v>
      </c>
      <c r="C2360">
        <v>9.7787322999999995E-2</v>
      </c>
      <c r="D2360">
        <v>1.825258E-3</v>
      </c>
      <c r="E2360">
        <v>8.213662E-3</v>
      </c>
    </row>
    <row r="2361" spans="1:5">
      <c r="A2361">
        <v>2.36</v>
      </c>
      <c r="B2361">
        <v>0</v>
      </c>
      <c r="C2361">
        <v>9.7959613000000001E-2</v>
      </c>
      <c r="D2361">
        <v>1.8487899999999999E-3</v>
      </c>
      <c r="E2361">
        <v>8.3195560000000005E-3</v>
      </c>
    </row>
    <row r="2362" spans="1:5">
      <c r="A2362">
        <v>2.3610000000000002</v>
      </c>
      <c r="B2362">
        <v>0</v>
      </c>
      <c r="C2362">
        <v>9.8132141000000006E-2</v>
      </c>
      <c r="D2362">
        <v>1.8725879999999999E-3</v>
      </c>
      <c r="E2362">
        <v>8.4266459999999994E-3</v>
      </c>
    </row>
    <row r="2363" spans="1:5">
      <c r="A2363">
        <v>2.3620000000000001</v>
      </c>
      <c r="B2363">
        <v>0</v>
      </c>
      <c r="C2363">
        <v>9.8304906999999997E-2</v>
      </c>
      <c r="D2363">
        <v>1.896654E-3</v>
      </c>
      <c r="E2363">
        <v>8.5349439999999992E-3</v>
      </c>
    </row>
    <row r="2364" spans="1:5">
      <c r="A2364">
        <v>2.363</v>
      </c>
      <c r="B2364">
        <v>0</v>
      </c>
      <c r="C2364">
        <v>9.8477912000000001E-2</v>
      </c>
      <c r="D2364">
        <v>1.9209909999999999E-3</v>
      </c>
      <c r="E2364">
        <v>8.6444610000000009E-3</v>
      </c>
    </row>
    <row r="2365" spans="1:5">
      <c r="A2365">
        <v>2.3639999999999999</v>
      </c>
      <c r="B2365">
        <v>0</v>
      </c>
      <c r="C2365">
        <v>9.8651156000000004E-2</v>
      </c>
      <c r="D2365">
        <v>1.9456020000000001E-3</v>
      </c>
      <c r="E2365">
        <v>8.7552080000000004E-3</v>
      </c>
    </row>
    <row r="2366" spans="1:5">
      <c r="A2366">
        <v>2.3650000000000002</v>
      </c>
      <c r="B2366">
        <v>0</v>
      </c>
      <c r="C2366">
        <v>9.8824638000000006E-2</v>
      </c>
      <c r="D2366">
        <v>1.9704879999999998E-3</v>
      </c>
      <c r="E2366">
        <v>8.8671970000000003E-3</v>
      </c>
    </row>
    <row r="2367" spans="1:5">
      <c r="A2367">
        <v>2.3660000000000001</v>
      </c>
      <c r="B2367">
        <v>0</v>
      </c>
      <c r="C2367">
        <v>9.8998358999999994E-2</v>
      </c>
      <c r="D2367">
        <v>1.995653E-3</v>
      </c>
      <c r="E2367">
        <v>8.9804380000000003E-3</v>
      </c>
    </row>
    <row r="2368" spans="1:5">
      <c r="A2368">
        <v>2.367</v>
      </c>
      <c r="B2368">
        <v>0</v>
      </c>
      <c r="C2368">
        <v>9.9172319999999994E-2</v>
      </c>
      <c r="D2368">
        <v>2.0210990000000002E-3</v>
      </c>
      <c r="E2368">
        <v>9.0949440000000006E-3</v>
      </c>
    </row>
    <row r="2369" spans="1:5">
      <c r="A2369">
        <v>2.3679999999999999</v>
      </c>
      <c r="B2369">
        <v>0</v>
      </c>
      <c r="C2369">
        <v>9.9346519999999994E-2</v>
      </c>
      <c r="D2369">
        <v>2.0468280000000001E-3</v>
      </c>
      <c r="E2369">
        <v>9.2107260000000007E-3</v>
      </c>
    </row>
    <row r="2370" spans="1:5">
      <c r="A2370">
        <v>2.3690000000000002</v>
      </c>
      <c r="B2370">
        <v>0</v>
      </c>
      <c r="C2370">
        <v>9.9520960000000006E-2</v>
      </c>
      <c r="D2370">
        <v>2.072843E-3</v>
      </c>
      <c r="E2370">
        <v>9.3277949999999998E-3</v>
      </c>
    </row>
    <row r="2371" spans="1:5">
      <c r="A2371">
        <v>2.37</v>
      </c>
      <c r="B2371">
        <v>0</v>
      </c>
      <c r="C2371">
        <v>9.9695640000000002E-2</v>
      </c>
      <c r="D2371">
        <v>2.099147E-3</v>
      </c>
      <c r="E2371">
        <v>9.4461630000000005E-3</v>
      </c>
    </row>
    <row r="2372" spans="1:5">
      <c r="A2372">
        <v>2.371</v>
      </c>
      <c r="B2372">
        <v>0</v>
      </c>
      <c r="C2372">
        <v>9.9870559999999997E-2</v>
      </c>
      <c r="D2372">
        <v>2.1257429999999998E-3</v>
      </c>
      <c r="E2372">
        <v>9.5658419999999997E-3</v>
      </c>
    </row>
    <row r="2373" spans="1:5">
      <c r="A2373">
        <v>2.3719999999999999</v>
      </c>
      <c r="B2373">
        <v>0</v>
      </c>
      <c r="C2373">
        <v>0.10004572</v>
      </c>
      <c r="D2373">
        <v>2.1526319999999998E-3</v>
      </c>
      <c r="E2373">
        <v>9.6868430000000005E-3</v>
      </c>
    </row>
    <row r="2374" spans="1:5">
      <c r="A2374">
        <v>2.3730000000000002</v>
      </c>
      <c r="B2374">
        <v>0</v>
      </c>
      <c r="C2374">
        <v>0.10022112</v>
      </c>
      <c r="D2374">
        <v>2.1798170000000001E-3</v>
      </c>
      <c r="E2374">
        <v>9.8091789999999995E-3</v>
      </c>
    </row>
    <row r="2375" spans="1:5">
      <c r="A2375">
        <v>2.3740000000000001</v>
      </c>
      <c r="B2375">
        <v>0</v>
      </c>
      <c r="C2375">
        <v>0.100396761</v>
      </c>
      <c r="D2375">
        <v>2.207302E-3</v>
      </c>
      <c r="E2375">
        <v>9.9328609999999994E-3</v>
      </c>
    </row>
    <row r="2376" spans="1:5">
      <c r="A2376">
        <v>2.375</v>
      </c>
      <c r="B2376">
        <v>0</v>
      </c>
      <c r="C2376">
        <v>0.100572643</v>
      </c>
      <c r="D2376">
        <v>2.235089E-3</v>
      </c>
      <c r="E2376">
        <v>1.0057900999999999E-2</v>
      </c>
    </row>
    <row r="2377" spans="1:5">
      <c r="A2377">
        <v>2.3759999999999999</v>
      </c>
      <c r="B2377">
        <v>0</v>
      </c>
      <c r="C2377">
        <v>0.100748765</v>
      </c>
      <c r="D2377">
        <v>2.2631800000000001E-3</v>
      </c>
      <c r="E2377">
        <v>1.0184311999999999E-2</v>
      </c>
    </row>
    <row r="2378" spans="1:5">
      <c r="A2378">
        <v>2.3769999999999998</v>
      </c>
      <c r="B2378">
        <v>0</v>
      </c>
      <c r="C2378">
        <v>0.100925129</v>
      </c>
      <c r="D2378">
        <v>2.2915790000000002E-3</v>
      </c>
      <c r="E2378">
        <v>1.0312105E-2</v>
      </c>
    </row>
    <row r="2379" spans="1:5">
      <c r="A2379">
        <v>2.3780000000000001</v>
      </c>
      <c r="B2379">
        <v>0</v>
      </c>
      <c r="C2379">
        <v>0.101101734</v>
      </c>
      <c r="D2379">
        <v>2.3202869999999999E-3</v>
      </c>
      <c r="E2379">
        <v>1.0441293000000001E-2</v>
      </c>
    </row>
    <row r="2380" spans="1:5">
      <c r="A2380">
        <v>2.379</v>
      </c>
      <c r="B2380">
        <v>0</v>
      </c>
      <c r="C2380">
        <v>0.10127858100000001</v>
      </c>
      <c r="D2380">
        <v>2.3493089999999999E-3</v>
      </c>
      <c r="E2380">
        <v>1.0571888E-2</v>
      </c>
    </row>
    <row r="2381" spans="1:5">
      <c r="A2381">
        <v>2.38</v>
      </c>
      <c r="B2381">
        <v>0</v>
      </c>
      <c r="C2381">
        <v>0.101455669</v>
      </c>
      <c r="D2381">
        <v>2.378645E-3</v>
      </c>
      <c r="E2381">
        <v>1.0703903000000001E-2</v>
      </c>
    </row>
    <row r="2382" spans="1:5">
      <c r="A2382">
        <v>2.3809999999999998</v>
      </c>
      <c r="B2382">
        <v>0</v>
      </c>
      <c r="C2382">
        <v>0.101632999</v>
      </c>
      <c r="D2382">
        <v>2.4082999999999999E-3</v>
      </c>
      <c r="E2382">
        <v>1.0837349E-2</v>
      </c>
    </row>
    <row r="2383" spans="1:5">
      <c r="A2383">
        <v>2.3820000000000001</v>
      </c>
      <c r="B2383">
        <v>0</v>
      </c>
      <c r="C2383">
        <v>0.101810572</v>
      </c>
      <c r="D2383">
        <v>2.4382750000000002E-3</v>
      </c>
      <c r="E2383">
        <v>1.0972239999999999E-2</v>
      </c>
    </row>
    <row r="2384" spans="1:5">
      <c r="A2384">
        <v>2.383</v>
      </c>
      <c r="B2384">
        <v>0</v>
      </c>
      <c r="C2384">
        <v>0.101988386</v>
      </c>
      <c r="D2384">
        <v>2.4685750000000002E-3</v>
      </c>
      <c r="E2384">
        <v>1.1108587E-2</v>
      </c>
    </row>
    <row r="2385" spans="1:5">
      <c r="A2385">
        <v>2.3839999999999999</v>
      </c>
      <c r="B2385">
        <v>0</v>
      </c>
      <c r="C2385">
        <v>0.102166443</v>
      </c>
      <c r="D2385">
        <v>2.4992009999999999E-3</v>
      </c>
      <c r="E2385">
        <v>1.1246403E-2</v>
      </c>
    </row>
    <row r="2386" spans="1:5">
      <c r="A2386">
        <v>2.3849999999999998</v>
      </c>
      <c r="B2386">
        <v>0</v>
      </c>
      <c r="C2386">
        <v>0.102344743</v>
      </c>
      <c r="D2386">
        <v>2.530156E-3</v>
      </c>
      <c r="E2386">
        <v>1.1385701999999999E-2</v>
      </c>
    </row>
    <row r="2387" spans="1:5">
      <c r="A2387">
        <v>2.3860000000000001</v>
      </c>
      <c r="B2387">
        <v>0</v>
      </c>
      <c r="C2387">
        <v>0.10252328500000001</v>
      </c>
      <c r="D2387">
        <v>2.5614430000000001E-3</v>
      </c>
      <c r="E2387">
        <v>1.1526496000000001E-2</v>
      </c>
    </row>
    <row r="2388" spans="1:5">
      <c r="A2388">
        <v>2.387</v>
      </c>
      <c r="B2388">
        <v>0</v>
      </c>
      <c r="C2388">
        <v>0.10270207100000001</v>
      </c>
      <c r="D2388">
        <v>2.5930660000000002E-3</v>
      </c>
      <c r="E2388">
        <v>1.1668797E-2</v>
      </c>
    </row>
    <row r="2389" spans="1:5">
      <c r="A2389">
        <v>2.3879999999999999</v>
      </c>
      <c r="B2389">
        <v>0</v>
      </c>
      <c r="C2389">
        <v>0.102881099</v>
      </c>
      <c r="D2389">
        <v>2.6250259999999999E-3</v>
      </c>
      <c r="E2389">
        <v>1.1812619E-2</v>
      </c>
    </row>
    <row r="2390" spans="1:5">
      <c r="A2390">
        <v>2.3889999999999998</v>
      </c>
      <c r="B2390">
        <v>0</v>
      </c>
      <c r="C2390">
        <v>0.103060371</v>
      </c>
      <c r="D2390">
        <v>2.657328E-3</v>
      </c>
      <c r="E2390">
        <v>1.1957974E-2</v>
      </c>
    </row>
    <row r="2391" spans="1:5">
      <c r="A2391">
        <v>2.39</v>
      </c>
      <c r="B2391">
        <v>0</v>
      </c>
      <c r="C2391">
        <v>0.103239887</v>
      </c>
      <c r="D2391">
        <v>2.6899720000000001E-3</v>
      </c>
      <c r="E2391">
        <v>1.2104876000000001E-2</v>
      </c>
    </row>
    <row r="2392" spans="1:5">
      <c r="A2392">
        <v>2.391</v>
      </c>
      <c r="B2392">
        <v>0</v>
      </c>
      <c r="C2392">
        <v>0.103419646</v>
      </c>
      <c r="D2392">
        <v>2.722964E-3</v>
      </c>
      <c r="E2392">
        <v>1.2253337E-2</v>
      </c>
    </row>
    <row r="2393" spans="1:5">
      <c r="A2393">
        <v>2.3919999999999999</v>
      </c>
      <c r="B2393">
        <v>0</v>
      </c>
      <c r="C2393">
        <v>0.103599649</v>
      </c>
      <c r="D2393">
        <v>2.7563050000000001E-3</v>
      </c>
      <c r="E2393">
        <v>1.2403371E-2</v>
      </c>
    </row>
    <row r="2394" spans="1:5">
      <c r="A2394">
        <v>2.3929999999999998</v>
      </c>
      <c r="B2394">
        <v>0</v>
      </c>
      <c r="C2394">
        <v>0.103779897</v>
      </c>
      <c r="D2394">
        <v>2.7899980000000001E-3</v>
      </c>
      <c r="E2394">
        <v>1.2554991E-2</v>
      </c>
    </row>
    <row r="2395" spans="1:5">
      <c r="A2395">
        <v>2.3940000000000001</v>
      </c>
      <c r="B2395">
        <v>0</v>
      </c>
      <c r="C2395">
        <v>0.103960388</v>
      </c>
      <c r="D2395">
        <v>2.8240470000000001E-3</v>
      </c>
      <c r="E2395">
        <v>1.2708211000000001E-2</v>
      </c>
    </row>
    <row r="2396" spans="1:5">
      <c r="A2396">
        <v>2.395</v>
      </c>
      <c r="B2396">
        <v>0</v>
      </c>
      <c r="C2396">
        <v>0.104141125</v>
      </c>
      <c r="D2396">
        <v>2.8584539999999999E-3</v>
      </c>
      <c r="E2396">
        <v>1.2863042999999999E-2</v>
      </c>
    </row>
    <row r="2397" spans="1:5">
      <c r="A2397">
        <v>2.3959999999999999</v>
      </c>
      <c r="B2397">
        <v>0</v>
      </c>
      <c r="C2397">
        <v>0.104322105</v>
      </c>
      <c r="D2397">
        <v>2.893222E-3</v>
      </c>
      <c r="E2397">
        <v>1.3019500999999999E-2</v>
      </c>
    </row>
    <row r="2398" spans="1:5">
      <c r="A2398">
        <v>2.3969999999999998</v>
      </c>
      <c r="B2398">
        <v>0</v>
      </c>
      <c r="C2398">
        <v>0.104503331</v>
      </c>
      <c r="D2398">
        <v>2.9283550000000001E-3</v>
      </c>
      <c r="E2398">
        <v>1.3177598E-2</v>
      </c>
    </row>
    <row r="2399" spans="1:5">
      <c r="A2399">
        <v>2.3980000000000001</v>
      </c>
      <c r="B2399">
        <v>0</v>
      </c>
      <c r="C2399">
        <v>0.10468480199999999</v>
      </c>
      <c r="D2399">
        <v>2.963855E-3</v>
      </c>
      <c r="E2399">
        <v>1.3337349E-2</v>
      </c>
    </row>
    <row r="2400" spans="1:5">
      <c r="A2400">
        <v>2.399</v>
      </c>
      <c r="B2400">
        <v>0</v>
      </c>
      <c r="C2400">
        <v>0.10486651700000001</v>
      </c>
      <c r="D2400">
        <v>2.9997259999999999E-3</v>
      </c>
      <c r="E2400">
        <v>1.3498766000000001E-2</v>
      </c>
    </row>
    <row r="2401" spans="1:5">
      <c r="A2401">
        <v>2.4</v>
      </c>
      <c r="B2401">
        <v>0</v>
      </c>
      <c r="C2401">
        <v>0.105048479</v>
      </c>
      <c r="D2401">
        <v>3.0359699999999998E-3</v>
      </c>
      <c r="E2401">
        <v>1.3661863E-2</v>
      </c>
    </row>
    <row r="2402" spans="1:5">
      <c r="A2402">
        <v>2.4009999999999998</v>
      </c>
      <c r="B2402">
        <v>0</v>
      </c>
      <c r="C2402">
        <v>0.105230686</v>
      </c>
      <c r="D2402">
        <v>3.07259E-3</v>
      </c>
      <c r="E2402">
        <v>1.3826655E-2</v>
      </c>
    </row>
    <row r="2403" spans="1:5">
      <c r="A2403">
        <v>2.4020000000000001</v>
      </c>
      <c r="B2403">
        <v>0</v>
      </c>
      <c r="C2403">
        <v>0.105413138</v>
      </c>
      <c r="D2403">
        <v>3.1095900000000002E-3</v>
      </c>
      <c r="E2403">
        <v>1.3993154000000001E-2</v>
      </c>
    </row>
    <row r="2404" spans="1:5">
      <c r="A2404">
        <v>2.403</v>
      </c>
      <c r="B2404">
        <v>0</v>
      </c>
      <c r="C2404">
        <v>0.105595837</v>
      </c>
      <c r="D2404">
        <v>3.1469720000000001E-3</v>
      </c>
      <c r="E2404">
        <v>1.4161376E-2</v>
      </c>
    </row>
    <row r="2405" spans="1:5">
      <c r="A2405">
        <v>2.4039999999999999</v>
      </c>
      <c r="B2405">
        <v>0</v>
      </c>
      <c r="C2405">
        <v>0.105778781</v>
      </c>
      <c r="D2405">
        <v>3.184741E-3</v>
      </c>
      <c r="E2405">
        <v>1.4331333E-2</v>
      </c>
    </row>
    <row r="2406" spans="1:5">
      <c r="A2406">
        <v>2.4049999999999998</v>
      </c>
      <c r="B2406">
        <v>0</v>
      </c>
      <c r="C2406">
        <v>0.105961972</v>
      </c>
      <c r="D2406">
        <v>3.2228980000000001E-3</v>
      </c>
      <c r="E2406">
        <v>1.4503039000000001E-2</v>
      </c>
    </row>
    <row r="2407" spans="1:5">
      <c r="A2407">
        <v>2.4060000000000001</v>
      </c>
      <c r="B2407">
        <v>0</v>
      </c>
      <c r="C2407">
        <v>0.10614541</v>
      </c>
      <c r="D2407">
        <v>3.2614469999999998E-3</v>
      </c>
      <c r="E2407">
        <v>1.4676509000000001E-2</v>
      </c>
    </row>
    <row r="2408" spans="1:5">
      <c r="A2408">
        <v>2.407</v>
      </c>
      <c r="B2408">
        <v>0</v>
      </c>
      <c r="C2408">
        <v>0.106329094</v>
      </c>
      <c r="D2408">
        <v>3.3003910000000002E-3</v>
      </c>
      <c r="E2408">
        <v>1.4851758E-2</v>
      </c>
    </row>
    <row r="2409" spans="1:5">
      <c r="A2409">
        <v>2.4079999999999999</v>
      </c>
      <c r="B2409">
        <v>0</v>
      </c>
      <c r="C2409">
        <v>0.106513025</v>
      </c>
      <c r="D2409">
        <v>3.3397330000000001E-3</v>
      </c>
      <c r="E2409">
        <v>1.5028797999999999E-2</v>
      </c>
    </row>
    <row r="2410" spans="1:5">
      <c r="A2410">
        <v>2.4089999999999998</v>
      </c>
      <c r="B2410">
        <v>0</v>
      </c>
      <c r="C2410">
        <v>0.106697203</v>
      </c>
      <c r="D2410">
        <v>3.3794760000000002E-3</v>
      </c>
      <c r="E2410">
        <v>1.5207643999999999E-2</v>
      </c>
    </row>
    <row r="2411" spans="1:5">
      <c r="A2411">
        <v>2.41</v>
      </c>
      <c r="B2411">
        <v>0</v>
      </c>
      <c r="C2411">
        <v>0.10688162800000001</v>
      </c>
      <c r="D2411">
        <v>3.4196249999999999E-3</v>
      </c>
      <c r="E2411">
        <v>1.5388311E-2</v>
      </c>
    </row>
    <row r="2412" spans="1:5">
      <c r="A2412">
        <v>2.411</v>
      </c>
      <c r="B2412">
        <v>0</v>
      </c>
      <c r="C2412">
        <v>0.107066301</v>
      </c>
      <c r="D2412">
        <v>3.4601810000000001E-3</v>
      </c>
      <c r="E2412">
        <v>1.5570812999999999E-2</v>
      </c>
    </row>
    <row r="2413" spans="1:5">
      <c r="A2413">
        <v>2.4119999999999999</v>
      </c>
      <c r="B2413">
        <v>0</v>
      </c>
      <c r="C2413">
        <v>0.10725122099999999</v>
      </c>
      <c r="D2413">
        <v>3.5011479999999999E-3</v>
      </c>
      <c r="E2413">
        <v>1.5755163999999999E-2</v>
      </c>
    </row>
    <row r="2414" spans="1:5">
      <c r="A2414">
        <v>2.4129999999999998</v>
      </c>
      <c r="B2414">
        <v>0</v>
      </c>
      <c r="C2414">
        <v>0.10743638899999999</v>
      </c>
      <c r="D2414">
        <v>3.542529E-3</v>
      </c>
      <c r="E2414">
        <v>1.5941378999999999E-2</v>
      </c>
    </row>
    <row r="2415" spans="1:5">
      <c r="A2415">
        <v>2.4140000000000001</v>
      </c>
      <c r="B2415">
        <v>0</v>
      </c>
      <c r="C2415">
        <v>0.107621805</v>
      </c>
      <c r="D2415">
        <v>3.584327E-3</v>
      </c>
      <c r="E2415">
        <v>1.6129471999999999E-2</v>
      </c>
    </row>
    <row r="2416" spans="1:5">
      <c r="A2416">
        <v>2.415</v>
      </c>
      <c r="B2416">
        <v>0</v>
      </c>
      <c r="C2416">
        <v>0.107807469</v>
      </c>
      <c r="D2416">
        <v>3.626546E-3</v>
      </c>
      <c r="E2416">
        <v>1.6319459000000001E-2</v>
      </c>
    </row>
    <row r="2417" spans="1:5">
      <c r="A2417">
        <v>2.4159999999999999</v>
      </c>
      <c r="B2417">
        <v>0</v>
      </c>
      <c r="C2417">
        <v>0.107993382</v>
      </c>
      <c r="D2417">
        <v>3.6691889999999998E-3</v>
      </c>
      <c r="E2417">
        <v>1.6511352999999999E-2</v>
      </c>
    </row>
    <row r="2418" spans="1:5">
      <c r="A2418">
        <v>2.4169999999999998</v>
      </c>
      <c r="B2418">
        <v>0</v>
      </c>
      <c r="C2418">
        <v>0.108179543</v>
      </c>
      <c r="D2418">
        <v>3.7122600000000002E-3</v>
      </c>
      <c r="E2418">
        <v>1.6705168999999999E-2</v>
      </c>
    </row>
    <row r="2419" spans="1:5">
      <c r="A2419">
        <v>2.4180000000000001</v>
      </c>
      <c r="B2419">
        <v>0</v>
      </c>
      <c r="C2419">
        <v>0.108365952</v>
      </c>
      <c r="D2419">
        <v>3.7557599999999999E-3</v>
      </c>
      <c r="E2419">
        <v>1.6900921999999999E-2</v>
      </c>
    </row>
    <row r="2420" spans="1:5">
      <c r="A2420">
        <v>2.419</v>
      </c>
      <c r="B2420">
        <v>0</v>
      </c>
      <c r="C2420">
        <v>0.10855261099999999</v>
      </c>
      <c r="D2420">
        <v>3.7996950000000001E-3</v>
      </c>
      <c r="E2420">
        <v>1.7098627000000002E-2</v>
      </c>
    </row>
    <row r="2421" spans="1:5">
      <c r="A2421">
        <v>2.42</v>
      </c>
      <c r="B2421">
        <v>0</v>
      </c>
      <c r="C2421">
        <v>0.10873951799999999</v>
      </c>
      <c r="D2421">
        <v>3.8440660000000001E-3</v>
      </c>
      <c r="E2421">
        <v>1.7298299E-2</v>
      </c>
    </row>
    <row r="2422" spans="1:5">
      <c r="A2422">
        <v>2.4209999999999998</v>
      </c>
      <c r="B2422">
        <v>0</v>
      </c>
      <c r="C2422">
        <v>0.108926675</v>
      </c>
      <c r="D2422">
        <v>3.8888780000000001E-3</v>
      </c>
      <c r="E2422">
        <v>1.7499951999999999E-2</v>
      </c>
    </row>
    <row r="2423" spans="1:5">
      <c r="A2423">
        <v>2.4220000000000002</v>
      </c>
      <c r="B2423">
        <v>0</v>
      </c>
      <c r="C2423">
        <v>0.109114081</v>
      </c>
      <c r="D2423">
        <v>3.9341339999999997E-3</v>
      </c>
      <c r="E2423">
        <v>1.7703602999999998E-2</v>
      </c>
    </row>
    <row r="2424" spans="1:5">
      <c r="A2424">
        <v>2.423</v>
      </c>
      <c r="B2424">
        <v>0</v>
      </c>
      <c r="C2424">
        <v>0.109301736</v>
      </c>
      <c r="D2424">
        <v>3.979837E-3</v>
      </c>
      <c r="E2424">
        <v>1.7909265000000001E-2</v>
      </c>
    </row>
    <row r="2425" spans="1:5">
      <c r="A2425">
        <v>2.4239999999999999</v>
      </c>
      <c r="B2425">
        <v>0</v>
      </c>
      <c r="C2425">
        <v>0.109489641</v>
      </c>
      <c r="D2425">
        <v>4.0259900000000001E-3</v>
      </c>
      <c r="E2425">
        <v>1.8116953000000002E-2</v>
      </c>
    </row>
    <row r="2426" spans="1:5">
      <c r="A2426">
        <v>2.4249999999999998</v>
      </c>
      <c r="B2426">
        <v>0</v>
      </c>
      <c r="C2426">
        <v>0.10967779699999999</v>
      </c>
      <c r="D2426">
        <v>4.0725960000000004E-3</v>
      </c>
      <c r="E2426">
        <v>1.8326683999999999E-2</v>
      </c>
    </row>
    <row r="2427" spans="1:5">
      <c r="A2427">
        <v>2.4260000000000002</v>
      </c>
      <c r="B2427">
        <v>0</v>
      </c>
      <c r="C2427">
        <v>0.109866202</v>
      </c>
      <c r="D2427">
        <v>4.1196599999999998E-3</v>
      </c>
      <c r="E2427">
        <v>1.8538472E-2</v>
      </c>
    </row>
    <row r="2428" spans="1:5">
      <c r="A2428">
        <v>2.427</v>
      </c>
      <c r="B2428">
        <v>0</v>
      </c>
      <c r="C2428">
        <v>0.11005485700000001</v>
      </c>
      <c r="D2428">
        <v>4.1671850000000003E-3</v>
      </c>
      <c r="E2428">
        <v>1.8752333E-2</v>
      </c>
    </row>
    <row r="2429" spans="1:5">
      <c r="A2429">
        <v>2.4279999999999999</v>
      </c>
      <c r="B2429">
        <v>0</v>
      </c>
      <c r="C2429">
        <v>0.11024376299999999</v>
      </c>
      <c r="D2429">
        <v>4.215173E-3</v>
      </c>
      <c r="E2429">
        <v>1.8968281E-2</v>
      </c>
    </row>
    <row r="2430" spans="1:5">
      <c r="A2430">
        <v>2.4289999999999998</v>
      </c>
      <c r="B2430">
        <v>0</v>
      </c>
      <c r="C2430">
        <v>0.11043292</v>
      </c>
      <c r="D2430">
        <v>4.2636289999999997E-3</v>
      </c>
      <c r="E2430">
        <v>1.9186332E-2</v>
      </c>
    </row>
    <row r="2431" spans="1:5">
      <c r="A2431">
        <v>2.4300000000000002</v>
      </c>
      <c r="B2431">
        <v>0</v>
      </c>
      <c r="C2431">
        <v>0.11062232800000001</v>
      </c>
      <c r="D2431">
        <v>4.3125560000000004E-3</v>
      </c>
      <c r="E2431">
        <v>1.9406501999999999E-2</v>
      </c>
    </row>
    <row r="2432" spans="1:5">
      <c r="A2432">
        <v>2.431</v>
      </c>
      <c r="B2432">
        <v>0</v>
      </c>
      <c r="C2432">
        <v>0.110811986</v>
      </c>
      <c r="D2432">
        <v>4.3619569999999996E-3</v>
      </c>
      <c r="E2432">
        <v>1.9628804999999999E-2</v>
      </c>
    </row>
    <row r="2433" spans="1:5">
      <c r="A2433">
        <v>2.4319999999999999</v>
      </c>
      <c r="B2433">
        <v>0</v>
      </c>
      <c r="C2433">
        <v>0.111001896</v>
      </c>
      <c r="D2433">
        <v>4.4118350000000002E-3</v>
      </c>
      <c r="E2433">
        <v>1.9853257999999999E-2</v>
      </c>
    </row>
    <row r="2434" spans="1:5">
      <c r="A2434">
        <v>2.4329999999999998</v>
      </c>
      <c r="B2434">
        <v>0</v>
      </c>
      <c r="C2434">
        <v>0.111192057</v>
      </c>
      <c r="D2434">
        <v>4.4621950000000004E-3</v>
      </c>
      <c r="E2434">
        <v>2.0079876E-2</v>
      </c>
    </row>
    <row r="2435" spans="1:5">
      <c r="A2435">
        <v>2.4340000000000002</v>
      </c>
      <c r="B2435">
        <v>0</v>
      </c>
      <c r="C2435">
        <v>0.111382469</v>
      </c>
      <c r="D2435">
        <v>4.5130389999999999E-3</v>
      </c>
      <c r="E2435">
        <v>2.0308675000000002E-2</v>
      </c>
    </row>
    <row r="2436" spans="1:5">
      <c r="A2436">
        <v>2.4350000000000001</v>
      </c>
      <c r="B2436">
        <v>0</v>
      </c>
      <c r="C2436">
        <v>0.111573133</v>
      </c>
      <c r="D2436">
        <v>4.5643710000000002E-3</v>
      </c>
      <c r="E2436">
        <v>2.0539669999999999E-2</v>
      </c>
    </row>
    <row r="2437" spans="1:5">
      <c r="A2437">
        <v>2.4359999999999999</v>
      </c>
      <c r="B2437">
        <v>0</v>
      </c>
      <c r="C2437">
        <v>0.111764049</v>
      </c>
      <c r="D2437">
        <v>4.616195E-3</v>
      </c>
      <c r="E2437">
        <v>2.0772876999999999E-2</v>
      </c>
    </row>
    <row r="2438" spans="1:5">
      <c r="A2438">
        <v>2.4369999999999998</v>
      </c>
      <c r="B2438">
        <v>0</v>
      </c>
      <c r="C2438">
        <v>0.111955217</v>
      </c>
      <c r="D2438">
        <v>4.6685140000000003E-3</v>
      </c>
      <c r="E2438">
        <v>2.1008311000000002E-2</v>
      </c>
    </row>
    <row r="2439" spans="1:5">
      <c r="A2439">
        <v>2.4380000000000002</v>
      </c>
      <c r="B2439">
        <v>0</v>
      </c>
      <c r="C2439">
        <v>0.11214663800000001</v>
      </c>
      <c r="D2439">
        <v>4.7213309999999996E-3</v>
      </c>
      <c r="E2439">
        <v>2.1245989E-2</v>
      </c>
    </row>
    <row r="2440" spans="1:5">
      <c r="A2440">
        <v>2.4390000000000001</v>
      </c>
      <c r="B2440">
        <v>0</v>
      </c>
      <c r="C2440">
        <v>0.11233831</v>
      </c>
      <c r="D2440">
        <v>4.7746500000000001E-3</v>
      </c>
      <c r="E2440">
        <v>2.1485925999999999E-2</v>
      </c>
    </row>
    <row r="2441" spans="1:5">
      <c r="A2441">
        <v>2.44</v>
      </c>
      <c r="B2441">
        <v>0</v>
      </c>
      <c r="C2441">
        <v>0.11253023600000001</v>
      </c>
      <c r="D2441">
        <v>4.8284749999999996E-3</v>
      </c>
      <c r="E2441">
        <v>2.1728139E-2</v>
      </c>
    </row>
    <row r="2442" spans="1:5">
      <c r="A2442">
        <v>2.4409999999999998</v>
      </c>
      <c r="B2442">
        <v>0</v>
      </c>
      <c r="C2442">
        <v>0.11272241400000001</v>
      </c>
      <c r="D2442">
        <v>4.8828090000000001E-3</v>
      </c>
      <c r="E2442">
        <v>2.1972642000000001E-2</v>
      </c>
    </row>
    <row r="2443" spans="1:5">
      <c r="A2443">
        <v>2.4420000000000002</v>
      </c>
      <c r="B2443">
        <v>0</v>
      </c>
      <c r="C2443">
        <v>0.112914844</v>
      </c>
      <c r="D2443">
        <v>4.9376560000000003E-3</v>
      </c>
      <c r="E2443">
        <v>2.2219452000000001E-2</v>
      </c>
    </row>
    <row r="2444" spans="1:5">
      <c r="A2444">
        <v>2.4430000000000001</v>
      </c>
      <c r="B2444">
        <v>0</v>
      </c>
      <c r="C2444">
        <v>0.113107528</v>
      </c>
      <c r="D2444">
        <v>4.9930189999999996E-3</v>
      </c>
      <c r="E2444">
        <v>2.2468584999999999E-2</v>
      </c>
    </row>
    <row r="2445" spans="1:5">
      <c r="A2445">
        <v>2.444</v>
      </c>
      <c r="B2445">
        <v>0</v>
      </c>
      <c r="C2445">
        <v>0.113300466</v>
      </c>
      <c r="D2445">
        <v>5.0489020000000001E-3</v>
      </c>
      <c r="E2445">
        <v>2.2720056999999998E-2</v>
      </c>
    </row>
    <row r="2446" spans="1:5">
      <c r="A2446">
        <v>2.4449999999999998</v>
      </c>
      <c r="B2446">
        <v>0</v>
      </c>
      <c r="C2446">
        <v>0.113493657</v>
      </c>
      <c r="D2446">
        <v>5.1053080000000002E-3</v>
      </c>
      <c r="E2446">
        <v>2.2973884999999999E-2</v>
      </c>
    </row>
    <row r="2447" spans="1:5">
      <c r="A2447">
        <v>2.4460000000000002</v>
      </c>
      <c r="B2447">
        <v>0</v>
      </c>
      <c r="C2447">
        <v>0.113687101</v>
      </c>
      <c r="D2447">
        <v>5.1622409999999997E-3</v>
      </c>
      <c r="E2447">
        <v>2.3230082999999999E-2</v>
      </c>
    </row>
    <row r="2448" spans="1:5">
      <c r="A2448">
        <v>2.4470000000000001</v>
      </c>
      <c r="B2448">
        <v>0</v>
      </c>
      <c r="C2448">
        <v>0.113880799</v>
      </c>
      <c r="D2448">
        <v>5.2197040000000004E-3</v>
      </c>
      <c r="E2448">
        <v>2.3488669E-2</v>
      </c>
    </row>
    <row r="2449" spans="1:5">
      <c r="A2449">
        <v>2.448</v>
      </c>
      <c r="B2449">
        <v>0</v>
      </c>
      <c r="C2449">
        <v>0.114074751</v>
      </c>
      <c r="D2449">
        <v>5.2777019999999996E-3</v>
      </c>
      <c r="E2449">
        <v>2.3749658E-2</v>
      </c>
    </row>
    <row r="2450" spans="1:5">
      <c r="A2450">
        <v>2.4489999999999998</v>
      </c>
      <c r="B2450">
        <v>0</v>
      </c>
      <c r="C2450">
        <v>0.114268957</v>
      </c>
      <c r="D2450">
        <v>5.3362369999999998E-3</v>
      </c>
      <c r="E2450">
        <v>2.4013066E-2</v>
      </c>
    </row>
    <row r="2451" spans="1:5">
      <c r="A2451">
        <v>2.4500000000000002</v>
      </c>
      <c r="B2451">
        <v>0</v>
      </c>
      <c r="C2451">
        <v>0.114463418</v>
      </c>
      <c r="D2451">
        <v>5.395314E-3</v>
      </c>
      <c r="E2451">
        <v>2.4278911E-2</v>
      </c>
    </row>
    <row r="2452" spans="1:5">
      <c r="A2452">
        <v>2.4510000000000001</v>
      </c>
      <c r="B2452">
        <v>0</v>
      </c>
      <c r="C2452">
        <v>0.114658133</v>
      </c>
      <c r="D2452">
        <v>5.4549350000000002E-3</v>
      </c>
      <c r="E2452">
        <v>2.4547208000000001E-2</v>
      </c>
    </row>
    <row r="2453" spans="1:5">
      <c r="A2453">
        <v>2.452</v>
      </c>
      <c r="B2453">
        <v>0</v>
      </c>
      <c r="C2453">
        <v>0.114853103</v>
      </c>
      <c r="D2453">
        <v>5.5151050000000002E-3</v>
      </c>
      <c r="E2453">
        <v>2.4817973E-2</v>
      </c>
    </row>
    <row r="2454" spans="1:5">
      <c r="A2454">
        <v>2.4529999999999998</v>
      </c>
      <c r="B2454">
        <v>0</v>
      </c>
      <c r="C2454">
        <v>0.11504832700000001</v>
      </c>
      <c r="D2454">
        <v>5.5758270000000002E-3</v>
      </c>
      <c r="E2454">
        <v>2.5091222999999999E-2</v>
      </c>
    </row>
    <row r="2455" spans="1:5">
      <c r="A2455">
        <v>2.4540000000000002</v>
      </c>
      <c r="B2455">
        <v>0</v>
      </c>
      <c r="C2455">
        <v>0.115243807</v>
      </c>
      <c r="D2455">
        <v>5.6371049999999999E-3</v>
      </c>
      <c r="E2455">
        <v>2.5366975E-2</v>
      </c>
    </row>
    <row r="2456" spans="1:5">
      <c r="A2456">
        <v>2.4550000000000001</v>
      </c>
      <c r="B2456">
        <v>0</v>
      </c>
      <c r="C2456">
        <v>0.11543954200000001</v>
      </c>
      <c r="D2456">
        <v>5.6989429999999997E-3</v>
      </c>
      <c r="E2456">
        <v>2.5645243000000002E-2</v>
      </c>
    </row>
    <row r="2457" spans="1:5">
      <c r="A2457">
        <v>2.456</v>
      </c>
      <c r="B2457">
        <v>0</v>
      </c>
      <c r="C2457">
        <v>0.115635532</v>
      </c>
      <c r="D2457">
        <v>5.7613439999999998E-3</v>
      </c>
      <c r="E2457">
        <v>2.5926046000000001E-2</v>
      </c>
    </row>
    <row r="2458" spans="1:5">
      <c r="A2458">
        <v>2.4569999999999999</v>
      </c>
      <c r="B2458">
        <v>0</v>
      </c>
      <c r="C2458">
        <v>0.115831778</v>
      </c>
      <c r="D2458">
        <v>5.8243110000000004E-3</v>
      </c>
      <c r="E2458">
        <v>2.6209400000000001E-2</v>
      </c>
    </row>
    <row r="2459" spans="1:5">
      <c r="A2459">
        <v>2.4580000000000002</v>
      </c>
      <c r="B2459">
        <v>0</v>
      </c>
      <c r="C2459">
        <v>0.116028279</v>
      </c>
      <c r="D2459">
        <v>5.8878489999999997E-3</v>
      </c>
      <c r="E2459">
        <v>2.6495319999999999E-2</v>
      </c>
    </row>
    <row r="2460" spans="1:5">
      <c r="A2460">
        <v>2.4590000000000001</v>
      </c>
      <c r="B2460">
        <v>0</v>
      </c>
      <c r="C2460">
        <v>0.116225036</v>
      </c>
      <c r="D2460">
        <v>5.9519610000000004E-3</v>
      </c>
      <c r="E2460">
        <v>2.6783824000000001E-2</v>
      </c>
    </row>
    <row r="2461" spans="1:5">
      <c r="A2461">
        <v>2.46</v>
      </c>
      <c r="B2461">
        <v>0</v>
      </c>
      <c r="C2461">
        <v>0.116422049</v>
      </c>
      <c r="D2461">
        <v>6.0166509999999996E-3</v>
      </c>
      <c r="E2461">
        <v>2.7074926999999999E-2</v>
      </c>
    </row>
    <row r="2462" spans="1:5">
      <c r="A2462">
        <v>2.4609999999999999</v>
      </c>
      <c r="B2462">
        <v>0</v>
      </c>
      <c r="C2462">
        <v>0.116619319</v>
      </c>
      <c r="D2462">
        <v>6.081922E-3</v>
      </c>
      <c r="E2462">
        <v>2.7368647999999999E-2</v>
      </c>
    </row>
    <row r="2463" spans="1:5">
      <c r="A2463">
        <v>2.4620000000000002</v>
      </c>
      <c r="B2463">
        <v>0</v>
      </c>
      <c r="C2463">
        <v>0.116816845</v>
      </c>
      <c r="D2463">
        <v>6.1477779999999996E-3</v>
      </c>
      <c r="E2463">
        <v>2.7665001000000002E-2</v>
      </c>
    </row>
    <row r="2464" spans="1:5">
      <c r="A2464">
        <v>2.4630000000000001</v>
      </c>
      <c r="B2464">
        <v>0</v>
      </c>
      <c r="C2464">
        <v>0.117014627</v>
      </c>
      <c r="D2464">
        <v>6.2142229999999996E-3</v>
      </c>
      <c r="E2464">
        <v>2.7964004000000001E-2</v>
      </c>
    </row>
    <row r="2465" spans="1:5">
      <c r="A2465">
        <v>2.464</v>
      </c>
      <c r="B2465">
        <v>0</v>
      </c>
      <c r="C2465">
        <v>0.11721266599999999</v>
      </c>
      <c r="D2465">
        <v>6.2812609999999998E-3</v>
      </c>
      <c r="E2465">
        <v>2.8265673000000002E-2</v>
      </c>
    </row>
    <row r="2466" spans="1:5">
      <c r="A2466">
        <v>2.4649999999999999</v>
      </c>
      <c r="B2466">
        <v>0</v>
      </c>
      <c r="C2466">
        <v>0.11741096199999999</v>
      </c>
      <c r="D2466">
        <v>6.3488950000000002E-3</v>
      </c>
      <c r="E2466">
        <v>2.8570025999999998E-2</v>
      </c>
    </row>
    <row r="2467" spans="1:5">
      <c r="A2467">
        <v>2.4660000000000002</v>
      </c>
      <c r="B2467">
        <v>0</v>
      </c>
      <c r="C2467">
        <v>0.117609515</v>
      </c>
      <c r="D2467">
        <v>6.4171280000000002E-3</v>
      </c>
      <c r="E2467">
        <v>2.8877077000000001E-2</v>
      </c>
    </row>
    <row r="2468" spans="1:5">
      <c r="A2468">
        <v>2.4670000000000001</v>
      </c>
      <c r="B2468">
        <v>0</v>
      </c>
      <c r="C2468">
        <v>0.117808326</v>
      </c>
      <c r="D2468">
        <v>6.4859660000000001E-3</v>
      </c>
      <c r="E2468">
        <v>2.9186844999999999E-2</v>
      </c>
    </row>
    <row r="2469" spans="1:5">
      <c r="A2469">
        <v>2.468</v>
      </c>
      <c r="B2469">
        <v>0</v>
      </c>
      <c r="C2469">
        <v>0.118007393</v>
      </c>
      <c r="D2469">
        <v>6.5554100000000002E-3</v>
      </c>
      <c r="E2469">
        <v>2.9499345999999999E-2</v>
      </c>
    </row>
    <row r="2470" spans="1:5">
      <c r="A2470">
        <v>2.4689999999999999</v>
      </c>
      <c r="B2470">
        <v>0</v>
      </c>
      <c r="C2470">
        <v>0.118206719</v>
      </c>
      <c r="D2470">
        <v>6.625466E-3</v>
      </c>
      <c r="E2470">
        <v>2.9814597000000002E-2</v>
      </c>
    </row>
    <row r="2471" spans="1:5">
      <c r="A2471">
        <v>2.4700000000000002</v>
      </c>
      <c r="B2471">
        <v>0</v>
      </c>
      <c r="C2471">
        <v>0.118406302</v>
      </c>
      <c r="D2471">
        <v>6.6961360000000001E-3</v>
      </c>
      <c r="E2471">
        <v>3.0132613999999999E-2</v>
      </c>
    </row>
    <row r="2472" spans="1:5">
      <c r="A2472">
        <v>2.4710000000000001</v>
      </c>
      <c r="B2472">
        <v>0</v>
      </c>
      <c r="C2472">
        <v>0.118606143</v>
      </c>
      <c r="D2472">
        <v>6.7674249999999997E-3</v>
      </c>
      <c r="E2472">
        <v>3.0453414000000002E-2</v>
      </c>
    </row>
    <row r="2473" spans="1:5">
      <c r="A2473">
        <v>2.472</v>
      </c>
      <c r="B2473">
        <v>0</v>
      </c>
      <c r="C2473">
        <v>0.11880624200000001</v>
      </c>
      <c r="D2473">
        <v>6.8393359999999997E-3</v>
      </c>
      <c r="E2473">
        <v>3.0777013999999998E-2</v>
      </c>
    </row>
    <row r="2474" spans="1:5">
      <c r="A2474">
        <v>2.4729999999999999</v>
      </c>
      <c r="B2474">
        <v>0</v>
      </c>
      <c r="C2474">
        <v>0.119006599</v>
      </c>
      <c r="D2474">
        <v>6.9118729999999998E-3</v>
      </c>
      <c r="E2474">
        <v>3.1103430000000001E-2</v>
      </c>
    </row>
    <row r="2475" spans="1:5">
      <c r="A2475">
        <v>2.4740000000000002</v>
      </c>
      <c r="B2475">
        <v>0</v>
      </c>
      <c r="C2475">
        <v>0.11920721500000001</v>
      </c>
      <c r="D2475">
        <v>6.9850399999999997E-3</v>
      </c>
      <c r="E2475">
        <v>3.1432679999999998E-2</v>
      </c>
    </row>
    <row r="2476" spans="1:5">
      <c r="A2476">
        <v>2.4750000000000001</v>
      </c>
      <c r="B2476">
        <v>0</v>
      </c>
      <c r="C2476">
        <v>0.119408089</v>
      </c>
      <c r="D2476">
        <v>7.0588400000000003E-3</v>
      </c>
      <c r="E2476">
        <v>3.1764779E-2</v>
      </c>
    </row>
    <row r="2477" spans="1:5">
      <c r="A2477">
        <v>2.476</v>
      </c>
      <c r="B2477">
        <v>0</v>
      </c>
      <c r="C2477">
        <v>0.119609222</v>
      </c>
      <c r="D2477">
        <v>7.1332770000000004E-3</v>
      </c>
      <c r="E2477">
        <v>3.2099745999999998E-2</v>
      </c>
    </row>
    <row r="2478" spans="1:5">
      <c r="A2478">
        <v>2.4769999999999999</v>
      </c>
      <c r="B2478">
        <v>0</v>
      </c>
      <c r="C2478">
        <v>0.119810614</v>
      </c>
      <c r="D2478">
        <v>7.2083549999999996E-3</v>
      </c>
      <c r="E2478">
        <v>3.2437595999999999E-2</v>
      </c>
    </row>
    <row r="2479" spans="1:5">
      <c r="A2479">
        <v>2.4780000000000002</v>
      </c>
      <c r="B2479">
        <v>0</v>
      </c>
      <c r="C2479">
        <v>0.12001226500000001</v>
      </c>
      <c r="D2479">
        <v>7.2840769999999999E-3</v>
      </c>
      <c r="E2479">
        <v>3.2778346E-2</v>
      </c>
    </row>
    <row r="2480" spans="1:5">
      <c r="A2480">
        <v>2.4790000000000001</v>
      </c>
      <c r="B2480">
        <v>0</v>
      </c>
      <c r="C2480">
        <v>0.12021417500000001</v>
      </c>
      <c r="D2480">
        <v>7.360447E-3</v>
      </c>
      <c r="E2480">
        <v>3.3122012999999999E-2</v>
      </c>
    </row>
    <row r="2481" spans="1:5">
      <c r="A2481">
        <v>2.48</v>
      </c>
      <c r="B2481">
        <v>0</v>
      </c>
      <c r="C2481">
        <v>0.12041634499999999</v>
      </c>
      <c r="D2481">
        <v>7.4374699999999998E-3</v>
      </c>
      <c r="E2481">
        <v>3.3468614000000001E-2</v>
      </c>
    </row>
    <row r="2482" spans="1:5">
      <c r="A2482">
        <v>2.4809999999999999</v>
      </c>
      <c r="B2482">
        <v>0</v>
      </c>
      <c r="C2482">
        <v>0.120618774</v>
      </c>
      <c r="D2482">
        <v>7.5151480000000001E-3</v>
      </c>
      <c r="E2482">
        <v>3.3818165999999997E-2</v>
      </c>
    </row>
    <row r="2483" spans="1:5">
      <c r="A2483">
        <v>2.4820000000000002</v>
      </c>
      <c r="B2483">
        <v>0</v>
      </c>
      <c r="C2483">
        <v>0.120821463</v>
      </c>
      <c r="D2483">
        <v>7.5934849999999996E-3</v>
      </c>
      <c r="E2483">
        <v>3.4170684999999999E-2</v>
      </c>
    </row>
    <row r="2484" spans="1:5">
      <c r="A2484">
        <v>2.4830000000000001</v>
      </c>
      <c r="B2484">
        <v>0</v>
      </c>
      <c r="C2484">
        <v>0.121024412</v>
      </c>
      <c r="D2484">
        <v>7.6724860000000001E-3</v>
      </c>
      <c r="E2484">
        <v>3.4526187999999999E-2</v>
      </c>
    </row>
    <row r="2485" spans="1:5">
      <c r="A2485">
        <v>2.484</v>
      </c>
      <c r="B2485">
        <v>0</v>
      </c>
      <c r="C2485">
        <v>0.12122762099999999</v>
      </c>
      <c r="D2485">
        <v>7.7521539999999998E-3</v>
      </c>
      <c r="E2485">
        <v>3.4884692000000002E-2</v>
      </c>
    </row>
    <row r="2486" spans="1:5">
      <c r="A2486">
        <v>2.4849999999999999</v>
      </c>
      <c r="B2486">
        <v>0</v>
      </c>
      <c r="C2486">
        <v>0.121431091</v>
      </c>
      <c r="D2486">
        <v>7.8324919999999999E-3</v>
      </c>
      <c r="E2486">
        <v>3.5246212999999998E-2</v>
      </c>
    </row>
    <row r="2487" spans="1:5">
      <c r="A2487">
        <v>2.4860000000000002</v>
      </c>
      <c r="B2487">
        <v>0</v>
      </c>
      <c r="C2487">
        <v>0.12163482</v>
      </c>
      <c r="D2487">
        <v>7.913504E-3</v>
      </c>
      <c r="E2487">
        <v>3.5610769E-2</v>
      </c>
    </row>
    <row r="2488" spans="1:5">
      <c r="A2488">
        <v>2.4870000000000001</v>
      </c>
      <c r="B2488">
        <v>0</v>
      </c>
      <c r="C2488">
        <v>0.12183881000000001</v>
      </c>
      <c r="D2488">
        <v>7.9951950000000001E-3</v>
      </c>
      <c r="E2488">
        <v>3.5978375999999999E-2</v>
      </c>
    </row>
    <row r="2489" spans="1:5">
      <c r="A2489">
        <v>2.488</v>
      </c>
      <c r="B2489">
        <v>0</v>
      </c>
      <c r="C2489">
        <v>0.12204306199999999</v>
      </c>
      <c r="D2489">
        <v>8.0775670000000008E-3</v>
      </c>
      <c r="E2489">
        <v>3.6349051E-2</v>
      </c>
    </row>
    <row r="2490" spans="1:5">
      <c r="A2490">
        <v>2.4889999999999999</v>
      </c>
      <c r="B2490">
        <v>0</v>
      </c>
      <c r="C2490">
        <v>0.122247573</v>
      </c>
      <c r="D2490">
        <v>8.1606249999999995E-3</v>
      </c>
      <c r="E2490">
        <v>3.6722811000000001E-2</v>
      </c>
    </row>
    <row r="2491" spans="1:5">
      <c r="A2491">
        <v>2.4900000000000002</v>
      </c>
      <c r="B2491">
        <v>0</v>
      </c>
      <c r="C2491">
        <v>0.122452346</v>
      </c>
      <c r="D2491">
        <v>8.2443710000000003E-3</v>
      </c>
      <c r="E2491">
        <v>3.7099671000000001E-2</v>
      </c>
    </row>
    <row r="2492" spans="1:5">
      <c r="A2492">
        <v>2.4910000000000001</v>
      </c>
      <c r="B2492">
        <v>0</v>
      </c>
      <c r="C2492">
        <v>0.122657381</v>
      </c>
      <c r="D2492">
        <v>8.3288110000000002E-3</v>
      </c>
      <c r="E2492">
        <v>3.7479648999999997E-2</v>
      </c>
    </row>
    <row r="2493" spans="1:5">
      <c r="A2493">
        <v>2.492</v>
      </c>
      <c r="B2493">
        <v>0</v>
      </c>
      <c r="C2493">
        <v>0.122862676</v>
      </c>
      <c r="D2493">
        <v>8.4139469999999997E-3</v>
      </c>
      <c r="E2493">
        <v>3.7862762000000001E-2</v>
      </c>
    </row>
    <row r="2494" spans="1:5">
      <c r="A2494">
        <v>2.4929999999999999</v>
      </c>
      <c r="B2494">
        <v>0</v>
      </c>
      <c r="C2494">
        <v>0.123068234</v>
      </c>
      <c r="D2494">
        <v>8.4997839999999998E-3</v>
      </c>
      <c r="E2494">
        <v>3.8249025999999998E-2</v>
      </c>
    </row>
    <row r="2495" spans="1:5">
      <c r="A2495">
        <v>2.4940000000000002</v>
      </c>
      <c r="B2495">
        <v>0</v>
      </c>
      <c r="C2495">
        <v>0.123274052</v>
      </c>
      <c r="D2495">
        <v>8.5863239999999993E-3</v>
      </c>
      <c r="E2495">
        <v>3.8638458000000001E-2</v>
      </c>
    </row>
    <row r="2496" spans="1:5">
      <c r="A2496">
        <v>2.4950000000000001</v>
      </c>
      <c r="B2496">
        <v>0</v>
      </c>
      <c r="C2496">
        <v>0.12348013300000001</v>
      </c>
      <c r="D2496">
        <v>8.6735719999999992E-3</v>
      </c>
      <c r="E2496">
        <v>3.9031073999999999E-2</v>
      </c>
    </row>
    <row r="2497" spans="1:5">
      <c r="A2497">
        <v>2.496</v>
      </c>
      <c r="B2497">
        <v>0</v>
      </c>
      <c r="C2497">
        <v>0.123686476</v>
      </c>
      <c r="D2497">
        <v>8.7615309999999995E-3</v>
      </c>
      <c r="E2497">
        <v>3.9426890999999999E-2</v>
      </c>
    </row>
    <row r="2498" spans="1:5">
      <c r="A2498">
        <v>2.4969999999999999</v>
      </c>
      <c r="B2498">
        <v>0</v>
      </c>
      <c r="C2498">
        <v>0.123893081</v>
      </c>
      <c r="D2498">
        <v>8.8502059999999994E-3</v>
      </c>
      <c r="E2498">
        <v>3.9825925999999998E-2</v>
      </c>
    </row>
    <row r="2499" spans="1:5">
      <c r="A2499">
        <v>2.4980000000000002</v>
      </c>
      <c r="B2499">
        <v>0</v>
      </c>
      <c r="C2499">
        <v>0.124099949</v>
      </c>
      <c r="D2499">
        <v>8.9395989999999995E-3</v>
      </c>
      <c r="E2499">
        <v>4.0228194000000002E-2</v>
      </c>
    </row>
    <row r="2500" spans="1:5">
      <c r="A2500">
        <v>2.4990000000000001</v>
      </c>
      <c r="B2500">
        <v>0</v>
      </c>
      <c r="C2500">
        <v>0.124307079</v>
      </c>
      <c r="D2500">
        <v>9.0297139999999994E-3</v>
      </c>
      <c r="E2500">
        <v>4.0633713000000002E-2</v>
      </c>
    </row>
    <row r="2501" spans="1:5">
      <c r="A2501">
        <v>2.5</v>
      </c>
      <c r="B2501">
        <v>0</v>
      </c>
      <c r="C2501">
        <v>0.124514471</v>
      </c>
      <c r="D2501">
        <v>9.1205550000000007E-3</v>
      </c>
      <c r="E2501">
        <v>4.1042499000000003E-2</v>
      </c>
    </row>
    <row r="2502" spans="1:5">
      <c r="A2502">
        <v>2.5009999999999999</v>
      </c>
      <c r="B2502">
        <v>0</v>
      </c>
      <c r="C2502">
        <v>0.124722127</v>
      </c>
      <c r="D2502">
        <v>9.2121259999999993E-3</v>
      </c>
      <c r="E2502">
        <v>4.1454568999999997E-2</v>
      </c>
    </row>
    <row r="2503" spans="1:5">
      <c r="A2503">
        <v>2.5019999999999998</v>
      </c>
      <c r="B2503">
        <v>0</v>
      </c>
      <c r="C2503">
        <v>0.124930046</v>
      </c>
      <c r="D2503">
        <v>9.3044310000000002E-3</v>
      </c>
      <c r="E2503">
        <v>4.1869938000000002E-2</v>
      </c>
    </row>
    <row r="2504" spans="1:5">
      <c r="A2504">
        <v>2.5030000000000001</v>
      </c>
      <c r="B2504">
        <v>0</v>
      </c>
      <c r="C2504">
        <v>0.12513822699999999</v>
      </c>
      <c r="D2504">
        <v>9.3974720000000005E-3</v>
      </c>
      <c r="E2504">
        <v>4.2288622999999997E-2</v>
      </c>
    </row>
    <row r="2505" spans="1:5">
      <c r="A2505">
        <v>2.504</v>
      </c>
      <c r="B2505">
        <v>0</v>
      </c>
      <c r="C2505">
        <v>0.12534667299999999</v>
      </c>
      <c r="D2505">
        <v>9.4912539999999993E-3</v>
      </c>
      <c r="E2505">
        <v>4.2710641000000001E-2</v>
      </c>
    </row>
    <row r="2506" spans="1:5">
      <c r="A2506">
        <v>2.5049999999999999</v>
      </c>
      <c r="B2506">
        <v>0</v>
      </c>
      <c r="C2506">
        <v>0.12555538099999999</v>
      </c>
      <c r="D2506">
        <v>9.5857800000000003E-3</v>
      </c>
      <c r="E2506">
        <v>4.3136008000000003E-2</v>
      </c>
    </row>
    <row r="2507" spans="1:5">
      <c r="A2507">
        <v>2.5059999999999998</v>
      </c>
      <c r="B2507">
        <v>0</v>
      </c>
      <c r="C2507">
        <v>0.12576435399999999</v>
      </c>
      <c r="D2507">
        <v>9.6810530000000002E-3</v>
      </c>
      <c r="E2507">
        <v>4.3564739999999998E-2</v>
      </c>
    </row>
    <row r="2508" spans="1:5">
      <c r="A2508">
        <v>2.5070000000000001</v>
      </c>
      <c r="B2508">
        <v>0</v>
      </c>
      <c r="C2508">
        <v>0.12597359</v>
      </c>
      <c r="D2508">
        <v>9.7770779999999998E-3</v>
      </c>
      <c r="E2508">
        <v>4.3996853000000002E-2</v>
      </c>
    </row>
    <row r="2509" spans="1:5">
      <c r="A2509">
        <v>2.508</v>
      </c>
      <c r="B2509">
        <v>0</v>
      </c>
      <c r="C2509">
        <v>0.12618309</v>
      </c>
      <c r="D2509">
        <v>9.8738579999999992E-3</v>
      </c>
      <c r="E2509">
        <v>4.4432363000000002E-2</v>
      </c>
    </row>
    <row r="2510" spans="1:5">
      <c r="A2510">
        <v>2.5089999999999999</v>
      </c>
      <c r="B2510">
        <v>0</v>
      </c>
      <c r="C2510">
        <v>0.126392854</v>
      </c>
      <c r="D2510">
        <v>9.9713969999999999E-3</v>
      </c>
      <c r="E2510">
        <v>4.4871287000000003E-2</v>
      </c>
    </row>
    <row r="2511" spans="1:5">
      <c r="A2511">
        <v>2.5099999999999998</v>
      </c>
      <c r="B2511">
        <v>0</v>
      </c>
      <c r="C2511">
        <v>0.126602883</v>
      </c>
      <c r="D2511">
        <v>1.0069698E-2</v>
      </c>
      <c r="E2511">
        <v>4.5313640000000002E-2</v>
      </c>
    </row>
    <row r="2512" spans="1:5">
      <c r="A2512">
        <v>2.5110000000000001</v>
      </c>
      <c r="B2512">
        <v>0</v>
      </c>
      <c r="C2512">
        <v>0.126813176</v>
      </c>
      <c r="D2512">
        <v>1.0168764E-2</v>
      </c>
      <c r="E2512">
        <v>4.5759439999999998E-2</v>
      </c>
    </row>
    <row r="2513" spans="1:5">
      <c r="A2513">
        <v>2.512</v>
      </c>
      <c r="B2513">
        <v>0</v>
      </c>
      <c r="C2513">
        <v>0.127023733</v>
      </c>
      <c r="D2513">
        <v>1.0268599999999999E-2</v>
      </c>
      <c r="E2513">
        <v>4.6208699999999998E-2</v>
      </c>
    </row>
    <row r="2514" spans="1:5">
      <c r="A2514">
        <v>2.5129999999999999</v>
      </c>
      <c r="B2514">
        <v>0</v>
      </c>
      <c r="C2514">
        <v>0.127234556</v>
      </c>
      <c r="D2514">
        <v>1.0369209000000001E-2</v>
      </c>
      <c r="E2514">
        <v>4.6661438999999999E-2</v>
      </c>
    </row>
    <row r="2515" spans="1:5">
      <c r="A2515">
        <v>2.5139999999999998</v>
      </c>
      <c r="B2515">
        <v>0</v>
      </c>
      <c r="C2515">
        <v>0.127445643</v>
      </c>
      <c r="D2515">
        <v>1.0470593E-2</v>
      </c>
      <c r="E2515">
        <v>4.711767E-2</v>
      </c>
    </row>
    <row r="2516" spans="1:5">
      <c r="A2516">
        <v>2.5150000000000001</v>
      </c>
      <c r="B2516">
        <v>0</v>
      </c>
      <c r="C2516">
        <v>0.12765699599999999</v>
      </c>
      <c r="D2516">
        <v>1.0572758E-2</v>
      </c>
      <c r="E2516">
        <v>4.7577411E-2</v>
      </c>
    </row>
    <row r="2517" spans="1:5">
      <c r="A2517">
        <v>2.516</v>
      </c>
      <c r="B2517">
        <v>0</v>
      </c>
      <c r="C2517">
        <v>0.12786861299999999</v>
      </c>
      <c r="D2517">
        <v>1.0675706E-2</v>
      </c>
      <c r="E2517">
        <v>4.8040676999999997E-2</v>
      </c>
    </row>
    <row r="2518" spans="1:5">
      <c r="A2518">
        <v>2.5169999999999999</v>
      </c>
      <c r="B2518">
        <v>0</v>
      </c>
      <c r="C2518">
        <v>0.12808049699999999</v>
      </c>
      <c r="D2518">
        <v>1.0779441000000001E-2</v>
      </c>
      <c r="E2518">
        <v>4.8507483999999997E-2</v>
      </c>
    </row>
    <row r="2519" spans="1:5">
      <c r="A2519">
        <v>2.5179999999999998</v>
      </c>
      <c r="B2519">
        <v>0</v>
      </c>
      <c r="C2519">
        <v>0.12829264500000001</v>
      </c>
      <c r="D2519">
        <v>1.0883966E-2</v>
      </c>
      <c r="E2519">
        <v>4.8977846999999998E-2</v>
      </c>
    </row>
    <row r="2520" spans="1:5">
      <c r="A2520">
        <v>2.5190000000000001</v>
      </c>
      <c r="B2520">
        <v>0</v>
      </c>
      <c r="C2520">
        <v>0.12850506</v>
      </c>
      <c r="D2520">
        <v>1.0989285E-2</v>
      </c>
      <c r="E2520">
        <v>4.9451782E-2</v>
      </c>
    </row>
    <row r="2521" spans="1:5">
      <c r="A2521">
        <v>2.52</v>
      </c>
      <c r="B2521">
        <v>0</v>
      </c>
      <c r="C2521">
        <v>0.12871774</v>
      </c>
      <c r="D2521">
        <v>1.1095401E-2</v>
      </c>
      <c r="E2521">
        <v>4.9929305E-2</v>
      </c>
    </row>
    <row r="2522" spans="1:5">
      <c r="A2522">
        <v>2.5209999999999999</v>
      </c>
      <c r="B2522">
        <v>0</v>
      </c>
      <c r="C2522">
        <v>0.12893068599999999</v>
      </c>
      <c r="D2522">
        <v>1.1202317999999999E-2</v>
      </c>
      <c r="E2522">
        <v>5.0410429999999999E-2</v>
      </c>
    </row>
    <row r="2523" spans="1:5">
      <c r="A2523">
        <v>2.5219999999999998</v>
      </c>
      <c r="B2523">
        <v>0</v>
      </c>
      <c r="C2523">
        <v>0.12914389900000001</v>
      </c>
      <c r="D2523">
        <v>1.1310038999999999E-2</v>
      </c>
      <c r="E2523">
        <v>5.0895174000000001E-2</v>
      </c>
    </row>
    <row r="2524" spans="1:5">
      <c r="A2524">
        <v>2.5230000000000001</v>
      </c>
      <c r="B2524">
        <v>0</v>
      </c>
      <c r="C2524">
        <v>0.129357378</v>
      </c>
      <c r="D2524">
        <v>1.1418566999999999E-2</v>
      </c>
      <c r="E2524">
        <v>5.1383551E-2</v>
      </c>
    </row>
    <row r="2525" spans="1:5">
      <c r="A2525">
        <v>2.524</v>
      </c>
      <c r="B2525">
        <v>0</v>
      </c>
      <c r="C2525">
        <v>0.12957112300000001</v>
      </c>
      <c r="D2525">
        <v>1.1527905999999999E-2</v>
      </c>
      <c r="E2525">
        <v>5.1875576999999999E-2</v>
      </c>
    </row>
    <row r="2526" spans="1:5">
      <c r="A2526">
        <v>2.5249999999999999</v>
      </c>
      <c r="B2526">
        <v>0</v>
      </c>
      <c r="C2526">
        <v>0.129785135</v>
      </c>
      <c r="D2526">
        <v>1.1638058999999999E-2</v>
      </c>
      <c r="E2526">
        <v>5.2371266999999999E-2</v>
      </c>
    </row>
    <row r="2527" spans="1:5">
      <c r="A2527">
        <v>2.5259999999999998</v>
      </c>
      <c r="B2527">
        <v>0</v>
      </c>
      <c r="C2527">
        <v>0.12999941400000001</v>
      </c>
      <c r="D2527">
        <v>1.1749030000000001E-2</v>
      </c>
      <c r="E2527">
        <v>5.2870635999999999E-2</v>
      </c>
    </row>
    <row r="2528" spans="1:5">
      <c r="A2528">
        <v>2.5270000000000001</v>
      </c>
      <c r="B2528">
        <v>0</v>
      </c>
      <c r="C2528">
        <v>0.13021395999999999</v>
      </c>
      <c r="D2528">
        <v>1.1860822E-2</v>
      </c>
      <c r="E2528">
        <v>5.3373698999999997E-2</v>
      </c>
    </row>
    <row r="2529" spans="1:5">
      <c r="A2529">
        <v>2.528</v>
      </c>
      <c r="B2529">
        <v>0</v>
      </c>
      <c r="C2529">
        <v>0.130428773</v>
      </c>
      <c r="D2529">
        <v>1.1973437999999999E-2</v>
      </c>
      <c r="E2529">
        <v>5.3880470999999999E-2</v>
      </c>
    </row>
    <row r="2530" spans="1:5">
      <c r="A2530">
        <v>2.5289999999999999</v>
      </c>
      <c r="B2530">
        <v>0</v>
      </c>
      <c r="C2530">
        <v>0.130643854</v>
      </c>
      <c r="D2530">
        <v>1.2086882E-2</v>
      </c>
      <c r="E2530">
        <v>5.4390966999999998E-2</v>
      </c>
    </row>
    <row r="2531" spans="1:5">
      <c r="A2531">
        <v>2.5299999999999998</v>
      </c>
      <c r="B2531">
        <v>0</v>
      </c>
      <c r="C2531">
        <v>0.13085920100000001</v>
      </c>
      <c r="D2531">
        <v>1.2201155999999999E-2</v>
      </c>
      <c r="E2531">
        <v>5.4905202E-2</v>
      </c>
    </row>
    <row r="2532" spans="1:5">
      <c r="A2532">
        <v>2.5310000000000001</v>
      </c>
      <c r="B2532">
        <v>0</v>
      </c>
      <c r="C2532">
        <v>0.13107481700000001</v>
      </c>
      <c r="D2532">
        <v>1.2316264E-2</v>
      </c>
      <c r="E2532">
        <v>5.5423189999999997E-2</v>
      </c>
    </row>
    <row r="2533" spans="1:5">
      <c r="A2533">
        <v>2.532</v>
      </c>
      <c r="B2533">
        <v>0</v>
      </c>
      <c r="C2533">
        <v>0.13129070000000001</v>
      </c>
      <c r="D2533">
        <v>1.2432210000000001E-2</v>
      </c>
      <c r="E2533">
        <v>5.5944946000000002E-2</v>
      </c>
    </row>
    <row r="2534" spans="1:5">
      <c r="A2534">
        <v>2.5329999999999999</v>
      </c>
      <c r="B2534">
        <v>0</v>
      </c>
      <c r="C2534">
        <v>0.13150685100000001</v>
      </c>
      <c r="D2534">
        <v>1.2548996999999999E-2</v>
      </c>
      <c r="E2534">
        <v>5.6470484000000001E-2</v>
      </c>
    </row>
    <row r="2535" spans="1:5">
      <c r="A2535">
        <v>2.5339999999999998</v>
      </c>
      <c r="B2535">
        <v>0</v>
      </c>
      <c r="C2535">
        <v>0.13172327</v>
      </c>
      <c r="D2535">
        <v>1.2666627E-2</v>
      </c>
      <c r="E2535">
        <v>5.6999819E-2</v>
      </c>
    </row>
    <row r="2536" spans="1:5">
      <c r="A2536">
        <v>2.5350000000000001</v>
      </c>
      <c r="B2536">
        <v>0</v>
      </c>
      <c r="C2536">
        <v>0.131939957</v>
      </c>
      <c r="D2536">
        <v>1.2785103000000001E-2</v>
      </c>
      <c r="E2536">
        <v>5.7532965999999998E-2</v>
      </c>
    </row>
    <row r="2537" spans="1:5">
      <c r="A2537">
        <v>2.536</v>
      </c>
      <c r="B2537">
        <v>0</v>
      </c>
      <c r="C2537">
        <v>0.13215691199999999</v>
      </c>
      <c r="D2537">
        <v>1.2904430999999999E-2</v>
      </c>
      <c r="E2537">
        <v>5.8069937000000002E-2</v>
      </c>
    </row>
    <row r="2538" spans="1:5">
      <c r="A2538">
        <v>2.5369999999999999</v>
      </c>
      <c r="B2538">
        <v>0</v>
      </c>
      <c r="C2538">
        <v>0.132374136</v>
      </c>
      <c r="D2538">
        <v>1.3024611E-2</v>
      </c>
      <c r="E2538">
        <v>5.8610747999999997E-2</v>
      </c>
    </row>
    <row r="2539" spans="1:5">
      <c r="A2539">
        <v>2.5379999999999998</v>
      </c>
      <c r="B2539">
        <v>0</v>
      </c>
      <c r="C2539">
        <v>0.13259162899999999</v>
      </c>
      <c r="D2539">
        <v>1.3145647E-2</v>
      </c>
      <c r="E2539">
        <v>5.9155412999999997E-2</v>
      </c>
    </row>
    <row r="2540" spans="1:5">
      <c r="A2540">
        <v>2.5390000000000001</v>
      </c>
      <c r="B2540">
        <v>0</v>
      </c>
      <c r="C2540">
        <v>0.13280939</v>
      </c>
      <c r="D2540">
        <v>1.3267543E-2</v>
      </c>
      <c r="E2540">
        <v>5.9703945000000001E-2</v>
      </c>
    </row>
    <row r="2541" spans="1:5">
      <c r="A2541">
        <v>2.54</v>
      </c>
      <c r="B2541">
        <v>0</v>
      </c>
      <c r="C2541">
        <v>0.13302742100000001</v>
      </c>
      <c r="D2541">
        <v>1.3390302E-2</v>
      </c>
      <c r="E2541">
        <v>6.0256358000000003E-2</v>
      </c>
    </row>
    <row r="2542" spans="1:5">
      <c r="A2542">
        <v>2.5409999999999999</v>
      </c>
      <c r="B2542">
        <v>0</v>
      </c>
      <c r="C2542">
        <v>0.13324572000000001</v>
      </c>
      <c r="D2542">
        <v>1.3513926000000001E-2</v>
      </c>
      <c r="E2542">
        <v>6.0812667000000001E-2</v>
      </c>
    </row>
    <row r="2543" spans="1:5">
      <c r="A2543">
        <v>2.5419999999999998</v>
      </c>
      <c r="B2543">
        <v>0</v>
      </c>
      <c r="C2543">
        <v>0.13346428900000001</v>
      </c>
      <c r="D2543">
        <v>1.3638419000000001E-2</v>
      </c>
      <c r="E2543">
        <v>6.1372883000000003E-2</v>
      </c>
    </row>
    <row r="2544" spans="1:5">
      <c r="A2544">
        <v>2.5430000000000001</v>
      </c>
      <c r="B2544">
        <v>0</v>
      </c>
      <c r="C2544">
        <v>0.13368312700000001</v>
      </c>
      <c r="D2544">
        <v>1.3763783E-2</v>
      </c>
      <c r="E2544">
        <v>6.1937022000000001E-2</v>
      </c>
    </row>
    <row r="2545" spans="1:5">
      <c r="A2545">
        <v>2.544</v>
      </c>
      <c r="B2545">
        <v>0</v>
      </c>
      <c r="C2545">
        <v>0.13390223500000001</v>
      </c>
      <c r="D2545">
        <v>1.3890021000000001E-2</v>
      </c>
      <c r="E2545">
        <v>6.2505096999999996E-2</v>
      </c>
    </row>
    <row r="2546" spans="1:5">
      <c r="A2546">
        <v>2.5449999999999999</v>
      </c>
      <c r="B2546">
        <v>0</v>
      </c>
      <c r="C2546">
        <v>0.134121613</v>
      </c>
      <c r="D2546">
        <v>1.4017138E-2</v>
      </c>
      <c r="E2546">
        <v>6.307712E-2</v>
      </c>
    </row>
    <row r="2547" spans="1:5">
      <c r="A2547">
        <v>2.5459999999999998</v>
      </c>
      <c r="B2547">
        <v>0</v>
      </c>
      <c r="C2547">
        <v>0.13434125999999999</v>
      </c>
      <c r="D2547">
        <v>1.4145134E-2</v>
      </c>
      <c r="E2547">
        <v>6.3653105000000001E-2</v>
      </c>
    </row>
    <row r="2548" spans="1:5">
      <c r="A2548">
        <v>2.5470000000000002</v>
      </c>
      <c r="B2548">
        <v>0</v>
      </c>
      <c r="C2548">
        <v>0.134561177</v>
      </c>
      <c r="D2548">
        <v>1.4274014E-2</v>
      </c>
      <c r="E2548">
        <v>6.4233064000000006E-2</v>
      </c>
    </row>
    <row r="2549" spans="1:5">
      <c r="A2549">
        <v>2.548</v>
      </c>
      <c r="B2549">
        <v>0</v>
      </c>
      <c r="C2549">
        <v>0.13478136499999999</v>
      </c>
      <c r="D2549">
        <v>1.440378E-2</v>
      </c>
      <c r="E2549">
        <v>6.4817011999999993E-2</v>
      </c>
    </row>
    <row r="2550" spans="1:5">
      <c r="A2550">
        <v>2.5489999999999999</v>
      </c>
      <c r="B2550">
        <v>0</v>
      </c>
      <c r="C2550">
        <v>0.13500182299999999</v>
      </c>
      <c r="D2550">
        <v>1.4534436E-2</v>
      </c>
      <c r="E2550">
        <v>6.5404959999999998E-2</v>
      </c>
    </row>
    <row r="2551" spans="1:5">
      <c r="A2551">
        <v>2.5499999999999998</v>
      </c>
      <c r="B2551">
        <v>0</v>
      </c>
      <c r="C2551">
        <v>0.135222551</v>
      </c>
      <c r="D2551">
        <v>1.4665983E-2</v>
      </c>
      <c r="E2551">
        <v>6.5996922E-2</v>
      </c>
    </row>
    <row r="2552" spans="1:5">
      <c r="A2552">
        <v>2.5510000000000002</v>
      </c>
      <c r="B2552">
        <v>0</v>
      </c>
      <c r="C2552">
        <v>0.13544355</v>
      </c>
      <c r="D2552">
        <v>1.4798423999999999E-2</v>
      </c>
      <c r="E2552">
        <v>6.6592909000000006E-2</v>
      </c>
    </row>
    <row r="2553" spans="1:5">
      <c r="A2553">
        <v>2.552</v>
      </c>
      <c r="B2553">
        <v>0</v>
      </c>
      <c r="C2553">
        <v>0.13566481899999999</v>
      </c>
      <c r="D2553">
        <v>1.4931763000000001E-2</v>
      </c>
      <c r="E2553">
        <v>6.7192933999999996E-2</v>
      </c>
    </row>
    <row r="2554" spans="1:5">
      <c r="A2554">
        <v>2.5529999999999999</v>
      </c>
      <c r="B2554">
        <v>0</v>
      </c>
      <c r="C2554">
        <v>0.13588636000000001</v>
      </c>
      <c r="D2554">
        <v>1.5066002E-2</v>
      </c>
      <c r="E2554">
        <v>6.7797010000000005E-2</v>
      </c>
    </row>
    <row r="2555" spans="1:5">
      <c r="A2555">
        <v>2.5539999999999998</v>
      </c>
      <c r="B2555">
        <v>0</v>
      </c>
      <c r="C2555">
        <v>0.136108171</v>
      </c>
      <c r="D2555">
        <v>1.5201144E-2</v>
      </c>
      <c r="E2555">
        <v>6.8405148999999998E-2</v>
      </c>
    </row>
    <row r="2556" spans="1:5">
      <c r="A2556">
        <v>2.5550000000000002</v>
      </c>
      <c r="B2556">
        <v>0</v>
      </c>
      <c r="C2556">
        <v>0.13633025400000001</v>
      </c>
      <c r="D2556">
        <v>1.5337191999999999E-2</v>
      </c>
      <c r="E2556">
        <v>6.9017361999999999E-2</v>
      </c>
    </row>
    <row r="2557" spans="1:5">
      <c r="A2557">
        <v>2.556</v>
      </c>
      <c r="B2557">
        <v>0</v>
      </c>
      <c r="C2557">
        <v>0.13655260799999999</v>
      </c>
      <c r="D2557">
        <v>1.5474147000000001E-2</v>
      </c>
      <c r="E2557">
        <v>6.9633661999999999E-2</v>
      </c>
    </row>
    <row r="2558" spans="1:5">
      <c r="A2558">
        <v>2.5569999999999999</v>
      </c>
      <c r="B2558">
        <v>0</v>
      </c>
      <c r="C2558">
        <v>0.136775233</v>
      </c>
      <c r="D2558">
        <v>1.5612012999999999E-2</v>
      </c>
      <c r="E2558">
        <v>7.0254059999999993E-2</v>
      </c>
    </row>
    <row r="2559" spans="1:5">
      <c r="A2559">
        <v>2.5579999999999998</v>
      </c>
      <c r="B2559">
        <v>0</v>
      </c>
      <c r="C2559">
        <v>0.13699813</v>
      </c>
      <c r="D2559">
        <v>1.5750792999999999E-2</v>
      </c>
      <c r="E2559">
        <v>7.0878568000000003E-2</v>
      </c>
    </row>
    <row r="2560" spans="1:5">
      <c r="A2560">
        <v>2.5590000000000002</v>
      </c>
      <c r="B2560">
        <v>0</v>
      </c>
      <c r="C2560">
        <v>0.13722129899999999</v>
      </c>
      <c r="D2560">
        <v>1.5890488000000001E-2</v>
      </c>
      <c r="E2560">
        <v>7.1507196999999995E-2</v>
      </c>
    </row>
    <row r="2561" spans="1:5">
      <c r="A2561">
        <v>2.56</v>
      </c>
      <c r="B2561">
        <v>0</v>
      </c>
      <c r="C2561">
        <v>0.13744474000000001</v>
      </c>
      <c r="D2561">
        <v>1.6031101999999998E-2</v>
      </c>
      <c r="E2561">
        <v>7.2139958000000004E-2</v>
      </c>
    </row>
    <row r="2562" spans="1:5">
      <c r="A2562">
        <v>2.5609999999999999</v>
      </c>
      <c r="B2562">
        <v>0</v>
      </c>
      <c r="C2562">
        <v>0.137668453</v>
      </c>
      <c r="D2562">
        <v>1.6172636000000001E-2</v>
      </c>
      <c r="E2562">
        <v>7.2776863999999997E-2</v>
      </c>
    </row>
    <row r="2563" spans="1:5">
      <c r="A2563">
        <v>2.5619999999999998</v>
      </c>
      <c r="B2563">
        <v>0</v>
      </c>
      <c r="C2563">
        <v>0.13789243800000001</v>
      </c>
      <c r="D2563">
        <v>1.6315093999999999E-2</v>
      </c>
      <c r="E2563">
        <v>7.3417923999999996E-2</v>
      </c>
    </row>
    <row r="2564" spans="1:5">
      <c r="A2564">
        <v>2.5630000000000002</v>
      </c>
      <c r="B2564">
        <v>0</v>
      </c>
      <c r="C2564">
        <v>0.13811669500000001</v>
      </c>
      <c r="D2564">
        <v>1.6458477999999999E-2</v>
      </c>
      <c r="E2564">
        <v>7.4063148999999995E-2</v>
      </c>
    </row>
    <row r="2565" spans="1:5">
      <c r="A2565">
        <v>2.5640000000000001</v>
      </c>
      <c r="B2565">
        <v>0</v>
      </c>
      <c r="C2565">
        <v>0.13834122500000001</v>
      </c>
      <c r="D2565">
        <v>1.6602789E-2</v>
      </c>
      <c r="E2565">
        <v>7.4712551000000002E-2</v>
      </c>
    </row>
    <row r="2566" spans="1:5">
      <c r="A2566">
        <v>2.5649999999999999</v>
      </c>
      <c r="B2566">
        <v>0</v>
      </c>
      <c r="C2566">
        <v>0.13856602800000001</v>
      </c>
      <c r="D2566">
        <v>1.6748031E-2</v>
      </c>
      <c r="E2566">
        <v>7.5366139999999998E-2</v>
      </c>
    </row>
    <row r="2567" spans="1:5">
      <c r="A2567">
        <v>2.5659999999999998</v>
      </c>
      <c r="B2567">
        <v>0</v>
      </c>
      <c r="C2567">
        <v>0.138791103</v>
      </c>
      <c r="D2567">
        <v>1.6894205999999998E-2</v>
      </c>
      <c r="E2567">
        <v>7.6023925000000006E-2</v>
      </c>
    </row>
    <row r="2568" spans="1:5">
      <c r="A2568">
        <v>2.5670000000000002</v>
      </c>
      <c r="B2568">
        <v>0</v>
      </c>
      <c r="C2568">
        <v>0.13901645100000001</v>
      </c>
      <c r="D2568">
        <v>1.7041315000000001E-2</v>
      </c>
      <c r="E2568">
        <v>7.6685918000000006E-2</v>
      </c>
    </row>
    <row r="2569" spans="1:5">
      <c r="A2569">
        <v>2.5680000000000001</v>
      </c>
      <c r="B2569">
        <v>0</v>
      </c>
      <c r="C2569">
        <v>0.13924207199999999</v>
      </c>
      <c r="D2569">
        <v>1.7189362E-2</v>
      </c>
      <c r="E2569">
        <v>7.7352129000000006E-2</v>
      </c>
    </row>
    <row r="2570" spans="1:5">
      <c r="A2570">
        <v>2.569</v>
      </c>
      <c r="B2570">
        <v>0</v>
      </c>
      <c r="C2570">
        <v>0.139467967</v>
      </c>
      <c r="D2570">
        <v>1.7338348E-2</v>
      </c>
      <c r="E2570">
        <v>7.8022566000000002E-2</v>
      </c>
    </row>
    <row r="2571" spans="1:5">
      <c r="A2571">
        <v>2.57</v>
      </c>
      <c r="B2571">
        <v>0</v>
      </c>
      <c r="C2571">
        <v>0.139694134</v>
      </c>
      <c r="D2571">
        <v>1.7488276000000001E-2</v>
      </c>
      <c r="E2571">
        <v>7.8697241000000001E-2</v>
      </c>
    </row>
    <row r="2572" spans="1:5">
      <c r="A2572">
        <v>2.5710000000000002</v>
      </c>
      <c r="B2572">
        <v>0</v>
      </c>
      <c r="C2572">
        <v>0.13992057599999999</v>
      </c>
      <c r="D2572">
        <v>1.7639147000000001E-2</v>
      </c>
      <c r="E2572">
        <v>7.9376162E-2</v>
      </c>
    </row>
    <row r="2573" spans="1:5">
      <c r="A2573">
        <v>2.5720000000000001</v>
      </c>
      <c r="B2573">
        <v>0</v>
      </c>
      <c r="C2573">
        <v>0.14014729100000001</v>
      </c>
      <c r="D2573">
        <v>1.7790963999999999E-2</v>
      </c>
      <c r="E2573">
        <v>8.0059338999999993E-2</v>
      </c>
    </row>
    <row r="2574" spans="1:5">
      <c r="A2574">
        <v>2.573</v>
      </c>
      <c r="B2574">
        <v>0</v>
      </c>
      <c r="C2574">
        <v>0.14037427899999999</v>
      </c>
      <c r="D2574">
        <v>1.7943728999999999E-2</v>
      </c>
      <c r="E2574">
        <v>8.0746781000000004E-2</v>
      </c>
    </row>
    <row r="2575" spans="1:5">
      <c r="A2575">
        <v>2.5739999999999998</v>
      </c>
      <c r="B2575">
        <v>0</v>
      </c>
      <c r="C2575">
        <v>0.140601542</v>
      </c>
      <c r="D2575">
        <v>1.8097444000000001E-2</v>
      </c>
      <c r="E2575">
        <v>8.1438496999999999E-2</v>
      </c>
    </row>
    <row r="2576" spans="1:5">
      <c r="A2576">
        <v>2.5750000000000002</v>
      </c>
      <c r="B2576">
        <v>0</v>
      </c>
      <c r="C2576">
        <v>0.140829078</v>
      </c>
      <c r="D2576">
        <v>1.8252109999999998E-2</v>
      </c>
      <c r="E2576">
        <v>8.2134496000000001E-2</v>
      </c>
    </row>
    <row r="2577" spans="1:5">
      <c r="A2577">
        <v>2.5760000000000001</v>
      </c>
      <c r="B2577">
        <v>0</v>
      </c>
      <c r="C2577">
        <v>0.14105688899999999</v>
      </c>
      <c r="D2577">
        <v>1.8407730000000001E-2</v>
      </c>
      <c r="E2577">
        <v>8.2834785999999994E-2</v>
      </c>
    </row>
    <row r="2578" spans="1:5">
      <c r="A2578">
        <v>2.577</v>
      </c>
      <c r="B2578">
        <v>0</v>
      </c>
      <c r="C2578">
        <v>0.14128497400000001</v>
      </c>
      <c r="D2578">
        <v>1.8564305999999999E-2</v>
      </c>
      <c r="E2578">
        <v>8.3539376999999998E-2</v>
      </c>
    </row>
    <row r="2579" spans="1:5">
      <c r="A2579">
        <v>2.5779999999999998</v>
      </c>
      <c r="B2579">
        <v>0</v>
      </c>
      <c r="C2579">
        <v>0.14151333399999999</v>
      </c>
      <c r="D2579">
        <v>1.8721839000000001E-2</v>
      </c>
      <c r="E2579">
        <v>8.4248274999999997E-2</v>
      </c>
    </row>
    <row r="2580" spans="1:5">
      <c r="A2580">
        <v>2.5790000000000002</v>
      </c>
      <c r="B2580">
        <v>0</v>
      </c>
      <c r="C2580">
        <v>0.141741968</v>
      </c>
      <c r="D2580">
        <v>1.8880331E-2</v>
      </c>
      <c r="E2580">
        <v>8.4961490000000001E-2</v>
      </c>
    </row>
    <row r="2581" spans="1:5">
      <c r="A2581">
        <v>2.58</v>
      </c>
      <c r="B2581">
        <v>0</v>
      </c>
      <c r="C2581">
        <v>0.141970877</v>
      </c>
      <c r="D2581">
        <v>1.9039784000000001E-2</v>
      </c>
      <c r="E2581">
        <v>8.5679029000000004E-2</v>
      </c>
    </row>
    <row r="2582" spans="1:5">
      <c r="A2582">
        <v>2.581</v>
      </c>
      <c r="B2582">
        <v>0</v>
      </c>
      <c r="C2582">
        <v>0.14220006099999999</v>
      </c>
      <c r="D2582">
        <v>1.9200200000000001E-2</v>
      </c>
      <c r="E2582">
        <v>8.6400901000000002E-2</v>
      </c>
    </row>
    <row r="2583" spans="1:5">
      <c r="A2583">
        <v>2.5819999999999999</v>
      </c>
      <c r="B2583">
        <v>0</v>
      </c>
      <c r="C2583">
        <v>0.14242952</v>
      </c>
      <c r="D2583">
        <v>1.936158E-2</v>
      </c>
      <c r="E2583">
        <v>8.7127110999999993E-2</v>
      </c>
    </row>
    <row r="2584" spans="1:5">
      <c r="A2584">
        <v>2.5830000000000002</v>
      </c>
      <c r="B2584">
        <v>0</v>
      </c>
      <c r="C2584">
        <v>0.14265925400000001</v>
      </c>
      <c r="D2584">
        <v>1.9523926E-2</v>
      </c>
      <c r="E2584">
        <v>8.7857668E-2</v>
      </c>
    </row>
    <row r="2585" spans="1:5">
      <c r="A2585">
        <v>2.5840000000000001</v>
      </c>
      <c r="B2585">
        <v>0</v>
      </c>
      <c r="C2585">
        <v>0.14288926299999999</v>
      </c>
      <c r="D2585">
        <v>1.9687240000000002E-2</v>
      </c>
      <c r="E2585">
        <v>8.8592579000000005E-2</v>
      </c>
    </row>
    <row r="2586" spans="1:5">
      <c r="A2586">
        <v>2.585</v>
      </c>
      <c r="B2586">
        <v>0</v>
      </c>
      <c r="C2586">
        <v>0.14311954800000001</v>
      </c>
      <c r="D2586">
        <v>1.9851522E-2</v>
      </c>
      <c r="E2586">
        <v>8.9331851000000004E-2</v>
      </c>
    </row>
    <row r="2587" spans="1:5">
      <c r="A2587">
        <v>2.5859999999999999</v>
      </c>
      <c r="B2587">
        <v>0</v>
      </c>
      <c r="C2587">
        <v>0.143350108</v>
      </c>
      <c r="D2587">
        <v>2.0016776E-2</v>
      </c>
      <c r="E2587">
        <v>9.0075489999999994E-2</v>
      </c>
    </row>
    <row r="2588" spans="1:5">
      <c r="A2588">
        <v>2.5870000000000002</v>
      </c>
      <c r="B2588">
        <v>0</v>
      </c>
      <c r="C2588">
        <v>0.14358094399999999</v>
      </c>
      <c r="D2588">
        <v>2.0183000999999999E-2</v>
      </c>
      <c r="E2588">
        <v>9.0823503E-2</v>
      </c>
    </row>
    <row r="2589" spans="1:5">
      <c r="A2589">
        <v>2.5880000000000001</v>
      </c>
      <c r="B2589">
        <v>0</v>
      </c>
      <c r="C2589">
        <v>0.14381205599999999</v>
      </c>
      <c r="D2589">
        <v>2.0350198999999999E-2</v>
      </c>
      <c r="E2589">
        <v>9.1575897000000003E-2</v>
      </c>
    </row>
    <row r="2590" spans="1:5">
      <c r="A2590">
        <v>2.589</v>
      </c>
      <c r="B2590">
        <v>0</v>
      </c>
      <c r="C2590">
        <v>0.14404344399999999</v>
      </c>
      <c r="D2590">
        <v>2.0518372E-2</v>
      </c>
      <c r="E2590">
        <v>9.2332676000000002E-2</v>
      </c>
    </row>
    <row r="2591" spans="1:5">
      <c r="A2591">
        <v>2.59</v>
      </c>
      <c r="B2591">
        <v>0</v>
      </c>
      <c r="C2591">
        <v>0.14427510700000001</v>
      </c>
      <c r="D2591">
        <v>2.0687522E-2</v>
      </c>
      <c r="E2591">
        <v>9.3093848000000007E-2</v>
      </c>
    </row>
    <row r="2592" spans="1:5">
      <c r="A2592">
        <v>2.5910000000000002</v>
      </c>
      <c r="B2592">
        <v>0</v>
      </c>
      <c r="C2592">
        <v>0.144507048</v>
      </c>
      <c r="D2592">
        <v>2.0857647999999999E-2</v>
      </c>
      <c r="E2592">
        <v>9.3859417000000001E-2</v>
      </c>
    </row>
    <row r="2593" spans="1:5">
      <c r="A2593">
        <v>2.5920000000000001</v>
      </c>
      <c r="B2593">
        <v>0</v>
      </c>
      <c r="C2593">
        <v>0.14473926400000001</v>
      </c>
      <c r="D2593">
        <v>2.1028753000000001E-2</v>
      </c>
      <c r="E2593">
        <v>9.4629388999999994E-2</v>
      </c>
    </row>
    <row r="2594" spans="1:5">
      <c r="A2594">
        <v>2.593</v>
      </c>
      <c r="B2594">
        <v>0</v>
      </c>
      <c r="C2594">
        <v>0.14497175700000001</v>
      </c>
      <c r="D2594">
        <v>2.1200838E-2</v>
      </c>
      <c r="E2594">
        <v>9.5403769999999999E-2</v>
      </c>
    </row>
    <row r="2595" spans="1:5">
      <c r="A2595">
        <v>2.5939999999999999</v>
      </c>
      <c r="B2595">
        <v>0</v>
      </c>
      <c r="C2595">
        <v>0.145204527</v>
      </c>
      <c r="D2595">
        <v>2.1373903E-2</v>
      </c>
      <c r="E2595">
        <v>9.6182563999999998E-2</v>
      </c>
    </row>
    <row r="2596" spans="1:5">
      <c r="A2596">
        <v>2.5950000000000002</v>
      </c>
      <c r="B2596">
        <v>0</v>
      </c>
      <c r="C2596">
        <v>0.14543757299999999</v>
      </c>
      <c r="D2596">
        <v>2.154795E-2</v>
      </c>
      <c r="E2596">
        <v>9.6965777000000003E-2</v>
      </c>
    </row>
    <row r="2597" spans="1:5">
      <c r="A2597">
        <v>2.5960000000000001</v>
      </c>
      <c r="B2597">
        <v>0</v>
      </c>
      <c r="C2597">
        <v>0.14567089699999999</v>
      </c>
      <c r="D2597">
        <v>2.1722979999999999E-2</v>
      </c>
      <c r="E2597">
        <v>9.7753410999999998E-2</v>
      </c>
    </row>
    <row r="2598" spans="1:5">
      <c r="A2598">
        <v>2.597</v>
      </c>
      <c r="B2598">
        <v>0</v>
      </c>
      <c r="C2598">
        <v>0.14590449699999999</v>
      </c>
      <c r="D2598">
        <v>2.1898994000000001E-2</v>
      </c>
      <c r="E2598">
        <v>9.8545472999999995E-2</v>
      </c>
    </row>
    <row r="2599" spans="1:5">
      <c r="A2599">
        <v>2.5979999999999999</v>
      </c>
      <c r="B2599">
        <v>0</v>
      </c>
      <c r="C2599">
        <v>0.14613837499999999</v>
      </c>
      <c r="D2599">
        <v>2.2075991999999999E-2</v>
      </c>
      <c r="E2599">
        <v>9.9341966000000004E-2</v>
      </c>
    </row>
    <row r="2600" spans="1:5">
      <c r="A2600">
        <v>2.5990000000000002</v>
      </c>
      <c r="B2600">
        <v>0</v>
      </c>
      <c r="C2600">
        <v>0.14637253</v>
      </c>
      <c r="D2600">
        <v>2.2253976000000002E-2</v>
      </c>
      <c r="E2600">
        <v>0.100142893</v>
      </c>
    </row>
    <row r="2601" spans="1:5">
      <c r="A2601">
        <v>2.6</v>
      </c>
      <c r="B2601">
        <v>0</v>
      </c>
      <c r="C2601">
        <v>0.14660696200000001</v>
      </c>
      <c r="D2601">
        <v>2.2432945999999999E-2</v>
      </c>
      <c r="E2601">
        <v>0.100948259</v>
      </c>
    </row>
    <row r="2602" spans="1:5">
      <c r="A2602">
        <v>2.601</v>
      </c>
      <c r="B2602">
        <v>0</v>
      </c>
      <c r="C2602">
        <v>0.14684167200000001</v>
      </c>
      <c r="D2602">
        <v>2.2612904E-2</v>
      </c>
      <c r="E2602">
        <v>0.10175806599999999</v>
      </c>
    </row>
    <row r="2603" spans="1:5">
      <c r="A2603">
        <v>2.6019999999999999</v>
      </c>
      <c r="B2603">
        <v>0</v>
      </c>
      <c r="C2603">
        <v>0.14707666</v>
      </c>
      <c r="D2603">
        <v>2.2793849000000001E-2</v>
      </c>
      <c r="E2603">
        <v>0.102572319</v>
      </c>
    </row>
    <row r="2604" spans="1:5">
      <c r="A2604">
        <v>2.6030000000000002</v>
      </c>
      <c r="B2604">
        <v>0</v>
      </c>
      <c r="C2604">
        <v>0.14731192500000001</v>
      </c>
      <c r="D2604">
        <v>2.2975782E-2</v>
      </c>
      <c r="E2604">
        <v>0.103391019</v>
      </c>
    </row>
    <row r="2605" spans="1:5">
      <c r="A2605">
        <v>2.6040000000000001</v>
      </c>
      <c r="B2605">
        <v>0</v>
      </c>
      <c r="C2605">
        <v>0.14754746899999999</v>
      </c>
      <c r="D2605">
        <v>2.3158703999999999E-2</v>
      </c>
      <c r="E2605">
        <v>0.104214169</v>
      </c>
    </row>
    <row r="2606" spans="1:5">
      <c r="A2606">
        <v>2.605</v>
      </c>
      <c r="B2606">
        <v>0</v>
      </c>
      <c r="C2606">
        <v>0.14778329000000001</v>
      </c>
      <c r="D2606">
        <v>2.3342616E-2</v>
      </c>
      <c r="E2606">
        <v>0.10504177200000001</v>
      </c>
    </row>
    <row r="2607" spans="1:5">
      <c r="A2607">
        <v>2.6059999999999999</v>
      </c>
      <c r="B2607">
        <v>0</v>
      </c>
      <c r="C2607">
        <v>0.14801939</v>
      </c>
      <c r="D2607">
        <v>2.3527518000000001E-2</v>
      </c>
      <c r="E2607">
        <v>0.10587383</v>
      </c>
    </row>
    <row r="2608" spans="1:5">
      <c r="A2608">
        <v>2.6070000000000002</v>
      </c>
      <c r="B2608">
        <v>0</v>
      </c>
      <c r="C2608">
        <v>0.14825576800000001</v>
      </c>
      <c r="D2608">
        <v>2.3713410000000001E-2</v>
      </c>
      <c r="E2608">
        <v>0.106710344</v>
      </c>
    </row>
    <row r="2609" spans="1:5">
      <c r="A2609">
        <v>2.6080000000000001</v>
      </c>
      <c r="B2609">
        <v>0</v>
      </c>
      <c r="C2609">
        <v>0.14849242500000001</v>
      </c>
      <c r="D2609">
        <v>2.3900293E-2</v>
      </c>
      <c r="E2609">
        <v>0.10755131699999999</v>
      </c>
    </row>
    <row r="2610" spans="1:5">
      <c r="A2610">
        <v>2.609</v>
      </c>
      <c r="B2610">
        <v>0</v>
      </c>
      <c r="C2610">
        <v>0.14872936</v>
      </c>
      <c r="D2610">
        <v>2.4088166000000001E-2</v>
      </c>
      <c r="E2610">
        <v>0.108396749</v>
      </c>
    </row>
    <row r="2611" spans="1:5">
      <c r="A2611">
        <v>2.61</v>
      </c>
      <c r="B2611">
        <v>0</v>
      </c>
      <c r="C2611">
        <v>0.14896657399999999</v>
      </c>
      <c r="D2611">
        <v>2.4277032E-2</v>
      </c>
      <c r="E2611">
        <v>0.109246642</v>
      </c>
    </row>
    <row r="2612" spans="1:5">
      <c r="A2612">
        <v>2.6110000000000002</v>
      </c>
      <c r="B2612">
        <v>0</v>
      </c>
      <c r="C2612">
        <v>0.149204067</v>
      </c>
      <c r="D2612">
        <v>2.4466887999999999E-2</v>
      </c>
      <c r="E2612">
        <v>0.11010099700000001</v>
      </c>
    </row>
    <row r="2613" spans="1:5">
      <c r="A2613">
        <v>2.6120000000000001</v>
      </c>
      <c r="B2613">
        <v>0</v>
      </c>
      <c r="C2613">
        <v>0.14944183899999999</v>
      </c>
      <c r="D2613">
        <v>2.4657736E-2</v>
      </c>
      <c r="E2613">
        <v>0.110959814</v>
      </c>
    </row>
    <row r="2614" spans="1:5">
      <c r="A2614">
        <v>2.613</v>
      </c>
      <c r="B2614">
        <v>0</v>
      </c>
      <c r="C2614">
        <v>0.14967989000000001</v>
      </c>
      <c r="D2614">
        <v>2.4849576000000002E-2</v>
      </c>
      <c r="E2614">
        <v>0.111823093</v>
      </c>
    </row>
    <row r="2615" spans="1:5">
      <c r="A2615">
        <v>2.6139999999999999</v>
      </c>
      <c r="B2615">
        <v>0</v>
      </c>
      <c r="C2615">
        <v>0.14991821999999999</v>
      </c>
      <c r="D2615">
        <v>2.5042407999999999E-2</v>
      </c>
      <c r="E2615">
        <v>0.112690835</v>
      </c>
    </row>
    <row r="2616" spans="1:5">
      <c r="A2616">
        <v>2.6150000000000002</v>
      </c>
      <c r="B2616">
        <v>0</v>
      </c>
      <c r="C2616">
        <v>0.15015682999999999</v>
      </c>
      <c r="D2616">
        <v>2.5236231000000001E-2</v>
      </c>
      <c r="E2616">
        <v>0.11356304</v>
      </c>
    </row>
    <row r="2617" spans="1:5">
      <c r="A2617">
        <v>2.6160000000000001</v>
      </c>
      <c r="B2617">
        <v>0</v>
      </c>
      <c r="C2617">
        <v>0.15039571900000001</v>
      </c>
      <c r="D2617">
        <v>2.5431045999999999E-2</v>
      </c>
      <c r="E2617">
        <v>0.114439706</v>
      </c>
    </row>
    <row r="2618" spans="1:5">
      <c r="A2618">
        <v>2.617</v>
      </c>
      <c r="B2618">
        <v>0</v>
      </c>
      <c r="C2618">
        <v>0.15063488799999999</v>
      </c>
      <c r="D2618">
        <v>2.5626851999999999E-2</v>
      </c>
      <c r="E2618">
        <v>0.115320833</v>
      </c>
    </row>
    <row r="2619" spans="1:5">
      <c r="A2619">
        <v>2.6179999999999999</v>
      </c>
      <c r="B2619">
        <v>0</v>
      </c>
      <c r="C2619">
        <v>0.150874336</v>
      </c>
      <c r="D2619">
        <v>2.5823649000000001E-2</v>
      </c>
      <c r="E2619">
        <v>0.116206421</v>
      </c>
    </row>
    <row r="2620" spans="1:5">
      <c r="A2620">
        <v>2.6190000000000002</v>
      </c>
      <c r="B2620">
        <v>0</v>
      </c>
      <c r="C2620">
        <v>0.15111406399999999</v>
      </c>
      <c r="D2620">
        <v>2.6021437000000001E-2</v>
      </c>
      <c r="E2620">
        <v>0.117096467</v>
      </c>
    </row>
    <row r="2621" spans="1:5">
      <c r="A2621">
        <v>2.62</v>
      </c>
      <c r="B2621">
        <v>0</v>
      </c>
      <c r="C2621">
        <v>0.15135407300000001</v>
      </c>
      <c r="D2621">
        <v>2.6220216000000001E-2</v>
      </c>
      <c r="E2621">
        <v>0.11799097</v>
      </c>
    </row>
    <row r="2622" spans="1:5">
      <c r="A2622">
        <v>2.621</v>
      </c>
      <c r="B2622">
        <v>0</v>
      </c>
      <c r="C2622">
        <v>0.15159436100000001</v>
      </c>
      <c r="D2622">
        <v>2.6419984000000001E-2</v>
      </c>
      <c r="E2622">
        <v>0.11888992900000001</v>
      </c>
    </row>
    <row r="2623" spans="1:5">
      <c r="A2623">
        <v>2.6219999999999999</v>
      </c>
      <c r="B2623">
        <v>0</v>
      </c>
      <c r="C2623">
        <v>0.15183493000000001</v>
      </c>
      <c r="D2623">
        <v>2.6620741999999999E-2</v>
      </c>
      <c r="E2623">
        <v>0.119793341</v>
      </c>
    </row>
    <row r="2624" spans="1:5">
      <c r="A2624">
        <v>2.6230000000000002</v>
      </c>
      <c r="B2624">
        <v>0</v>
      </c>
      <c r="C2624">
        <v>0.15207577899999999</v>
      </c>
      <c r="D2624">
        <v>2.6822490000000001E-2</v>
      </c>
      <c r="E2624">
        <v>0.12070120300000001</v>
      </c>
    </row>
    <row r="2625" spans="1:5">
      <c r="A2625">
        <v>2.6240000000000001</v>
      </c>
      <c r="B2625">
        <v>0</v>
      </c>
      <c r="C2625">
        <v>0.152316909</v>
      </c>
      <c r="D2625">
        <v>2.7025225E-2</v>
      </c>
      <c r="E2625">
        <v>0.12161351400000001</v>
      </c>
    </row>
    <row r="2626" spans="1:5">
      <c r="A2626">
        <v>2.625</v>
      </c>
      <c r="B2626">
        <v>0</v>
      </c>
      <c r="C2626">
        <v>0.152558319</v>
      </c>
      <c r="D2626">
        <v>2.7228948999999999E-2</v>
      </c>
      <c r="E2626">
        <v>0.12253027</v>
      </c>
    </row>
    <row r="2627" spans="1:5">
      <c r="A2627">
        <v>2.6259999999999999</v>
      </c>
      <c r="B2627">
        <v>0</v>
      </c>
      <c r="C2627">
        <v>0.15280001100000001</v>
      </c>
      <c r="D2627">
        <v>2.7433658999999999E-2</v>
      </c>
      <c r="E2627">
        <v>0.123451467</v>
      </c>
    </row>
    <row r="2628" spans="1:5">
      <c r="A2628">
        <v>2.6269999999999998</v>
      </c>
      <c r="B2628">
        <v>0</v>
      </c>
      <c r="C2628">
        <v>0.15304198199999999</v>
      </c>
      <c r="D2628">
        <v>2.7639356E-2</v>
      </c>
      <c r="E2628">
        <v>0.124377102</v>
      </c>
    </row>
    <row r="2629" spans="1:5">
      <c r="A2629">
        <v>2.6280000000000001</v>
      </c>
      <c r="B2629">
        <v>0</v>
      </c>
      <c r="C2629">
        <v>0.15328423499999999</v>
      </c>
      <c r="D2629">
        <v>2.7846038E-2</v>
      </c>
      <c r="E2629">
        <v>0.12530717199999999</v>
      </c>
    </row>
    <row r="2630" spans="1:5">
      <c r="A2630">
        <v>2.629</v>
      </c>
      <c r="B2630">
        <v>0</v>
      </c>
      <c r="C2630">
        <v>0.15352676900000001</v>
      </c>
      <c r="D2630">
        <v>2.8053705000000002E-2</v>
      </c>
      <c r="E2630">
        <v>0.126241672</v>
      </c>
    </row>
    <row r="2631" spans="1:5">
      <c r="A2631">
        <v>2.63</v>
      </c>
      <c r="B2631">
        <v>0</v>
      </c>
      <c r="C2631">
        <v>0.15376958499999999</v>
      </c>
      <c r="D2631">
        <v>2.8262354999999999E-2</v>
      </c>
      <c r="E2631">
        <v>0.12718059700000001</v>
      </c>
    </row>
    <row r="2632" spans="1:5">
      <c r="A2632">
        <v>2.6309999999999998</v>
      </c>
      <c r="B2632">
        <v>0</v>
      </c>
      <c r="C2632">
        <v>0.15401268100000001</v>
      </c>
      <c r="D2632">
        <v>2.8471987000000001E-2</v>
      </c>
      <c r="E2632">
        <v>0.12812394299999999</v>
      </c>
    </row>
    <row r="2633" spans="1:5">
      <c r="A2633">
        <v>2.6320000000000001</v>
      </c>
      <c r="B2633">
        <v>0</v>
      </c>
      <c r="C2633">
        <v>0.15425606</v>
      </c>
      <c r="D2633">
        <v>2.8682600999999999E-2</v>
      </c>
      <c r="E2633">
        <v>0.12907170400000001</v>
      </c>
    </row>
    <row r="2634" spans="1:5">
      <c r="A2634">
        <v>2.633</v>
      </c>
      <c r="B2634">
        <v>0</v>
      </c>
      <c r="C2634">
        <v>0.15449971900000001</v>
      </c>
      <c r="D2634">
        <v>2.8894195000000001E-2</v>
      </c>
      <c r="E2634">
        <v>0.13002387600000001</v>
      </c>
    </row>
    <row r="2635" spans="1:5">
      <c r="A2635">
        <v>2.6339999999999999</v>
      </c>
      <c r="B2635">
        <v>0</v>
      </c>
      <c r="C2635">
        <v>0.154743661</v>
      </c>
      <c r="D2635">
        <v>2.9106766999999999E-2</v>
      </c>
      <c r="E2635">
        <v>0.130980453</v>
      </c>
    </row>
    <row r="2636" spans="1:5">
      <c r="A2636">
        <v>2.6349999999999998</v>
      </c>
      <c r="B2636">
        <v>0</v>
      </c>
      <c r="C2636">
        <v>0.15498788399999999</v>
      </c>
      <c r="D2636">
        <v>2.9320316999999999E-2</v>
      </c>
      <c r="E2636">
        <v>0.131941428</v>
      </c>
    </row>
    <row r="2637" spans="1:5">
      <c r="A2637">
        <v>2.6360000000000001</v>
      </c>
      <c r="B2637">
        <v>0</v>
      </c>
      <c r="C2637">
        <v>0.155232389</v>
      </c>
      <c r="D2637">
        <v>2.9534843000000002E-2</v>
      </c>
      <c r="E2637">
        <v>0.13290679599999999</v>
      </c>
    </row>
    <row r="2638" spans="1:5">
      <c r="A2638">
        <v>2.637</v>
      </c>
      <c r="B2638">
        <v>0</v>
      </c>
      <c r="C2638">
        <v>0.15547717599999999</v>
      </c>
      <c r="D2638">
        <v>2.9750344000000001E-2</v>
      </c>
      <c r="E2638">
        <v>0.13387654900000001</v>
      </c>
    </row>
    <row r="2639" spans="1:5">
      <c r="A2639">
        <v>2.6379999999999999</v>
      </c>
      <c r="B2639">
        <v>0</v>
      </c>
      <c r="C2639">
        <v>0.15572224600000001</v>
      </c>
      <c r="D2639">
        <v>2.9966817999999999E-2</v>
      </c>
      <c r="E2639">
        <v>0.134850681</v>
      </c>
    </row>
    <row r="2640" spans="1:5">
      <c r="A2640">
        <v>2.6389999999999998</v>
      </c>
      <c r="B2640">
        <v>0</v>
      </c>
      <c r="C2640">
        <v>0.15596759800000001</v>
      </c>
      <c r="D2640">
        <v>3.0184262999999999E-2</v>
      </c>
      <c r="E2640">
        <v>0.13582918399999999</v>
      </c>
    </row>
    <row r="2641" spans="1:5">
      <c r="A2641">
        <v>2.64</v>
      </c>
      <c r="B2641">
        <v>0</v>
      </c>
      <c r="C2641">
        <v>0.15621323200000001</v>
      </c>
      <c r="D2641">
        <v>3.0402677999999999E-2</v>
      </c>
      <c r="E2641">
        <v>0.13681205199999999</v>
      </c>
    </row>
    <row r="2642" spans="1:5">
      <c r="A2642">
        <v>2.641</v>
      </c>
      <c r="B2642">
        <v>0</v>
      </c>
      <c r="C2642">
        <v>0.15645914899999999</v>
      </c>
      <c r="D2642">
        <v>3.0622060999999999E-2</v>
      </c>
      <c r="E2642">
        <v>0.137799275</v>
      </c>
    </row>
    <row r="2643" spans="1:5">
      <c r="A2643">
        <v>2.6419999999999999</v>
      </c>
      <c r="B2643">
        <v>0</v>
      </c>
      <c r="C2643">
        <v>0.15670534799999999</v>
      </c>
      <c r="D2643">
        <v>3.0842410000000001E-2</v>
      </c>
      <c r="E2643">
        <v>0.138790846</v>
      </c>
    </row>
    <row r="2644" spans="1:5">
      <c r="A2644">
        <v>2.6429999999999998</v>
      </c>
      <c r="B2644">
        <v>0</v>
      </c>
      <c r="C2644">
        <v>0.15695182999999999</v>
      </c>
      <c r="D2644">
        <v>3.1063724000000001E-2</v>
      </c>
      <c r="E2644">
        <v>0.13978675700000001</v>
      </c>
    </row>
    <row r="2645" spans="1:5">
      <c r="A2645">
        <v>2.6440000000000001</v>
      </c>
      <c r="B2645">
        <v>0</v>
      </c>
      <c r="C2645">
        <v>0.157198596</v>
      </c>
      <c r="D2645">
        <v>3.1286000000000001E-2</v>
      </c>
      <c r="E2645">
        <v>0.140786998</v>
      </c>
    </row>
    <row r="2646" spans="1:5">
      <c r="A2646">
        <v>2.645</v>
      </c>
      <c r="B2646">
        <v>0</v>
      </c>
      <c r="C2646">
        <v>0.157445644</v>
      </c>
      <c r="D2646">
        <v>3.1509236000000003E-2</v>
      </c>
      <c r="E2646">
        <v>0.14179156100000001</v>
      </c>
    </row>
    <row r="2647" spans="1:5">
      <c r="A2647">
        <v>2.6459999999999999</v>
      </c>
      <c r="B2647">
        <v>0</v>
      </c>
      <c r="C2647">
        <v>0.15769297500000001</v>
      </c>
      <c r="D2647">
        <v>3.173343E-2</v>
      </c>
      <c r="E2647">
        <v>0.142800435</v>
      </c>
    </row>
    <row r="2648" spans="1:5">
      <c r="A2648">
        <v>2.6469999999999998</v>
      </c>
      <c r="B2648">
        <v>0</v>
      </c>
      <c r="C2648">
        <v>0.15794058899999999</v>
      </c>
      <c r="D2648">
        <v>3.195858E-2</v>
      </c>
      <c r="E2648">
        <v>0.14381361200000001</v>
      </c>
    </row>
    <row r="2649" spans="1:5">
      <c r="A2649">
        <v>2.6480000000000001</v>
      </c>
      <c r="B2649">
        <v>0</v>
      </c>
      <c r="C2649">
        <v>0.15818848699999999</v>
      </c>
      <c r="D2649">
        <v>3.2184683999999998E-2</v>
      </c>
      <c r="E2649">
        <v>0.14483108</v>
      </c>
    </row>
    <row r="2650" spans="1:5">
      <c r="A2650">
        <v>2.649</v>
      </c>
      <c r="B2650">
        <v>0</v>
      </c>
      <c r="C2650">
        <v>0.158436669</v>
      </c>
      <c r="D2650">
        <v>3.2411740000000001E-2</v>
      </c>
      <c r="E2650">
        <v>0.14585282999999999</v>
      </c>
    </row>
    <row r="2651" spans="1:5">
      <c r="A2651">
        <v>2.65</v>
      </c>
      <c r="B2651">
        <v>0</v>
      </c>
      <c r="C2651">
        <v>0.15868513300000001</v>
      </c>
      <c r="D2651">
        <v>3.2639743999999998E-2</v>
      </c>
      <c r="E2651">
        <v>0.14687885000000001</v>
      </c>
    </row>
    <row r="2652" spans="1:5">
      <c r="A2652">
        <v>2.6509999999999998</v>
      </c>
      <c r="B2652">
        <v>0</v>
      </c>
      <c r="C2652">
        <v>0.158933882</v>
      </c>
      <c r="D2652">
        <v>3.2868696000000003E-2</v>
      </c>
      <c r="E2652">
        <v>0.14790913</v>
      </c>
    </row>
    <row r="2653" spans="1:5">
      <c r="A2653">
        <v>2.6520000000000001</v>
      </c>
      <c r="B2653">
        <v>0</v>
      </c>
      <c r="C2653">
        <v>0.15918291400000001</v>
      </c>
      <c r="D2653">
        <v>3.3098590999999997E-2</v>
      </c>
      <c r="E2653">
        <v>0.14894365800000001</v>
      </c>
    </row>
    <row r="2654" spans="1:5">
      <c r="A2654">
        <v>2.653</v>
      </c>
      <c r="B2654">
        <v>0</v>
      </c>
      <c r="C2654">
        <v>0.15943223100000001</v>
      </c>
      <c r="D2654">
        <v>3.3329427000000002E-2</v>
      </c>
      <c r="E2654">
        <v>0.149982422</v>
      </c>
    </row>
    <row r="2655" spans="1:5">
      <c r="A2655">
        <v>2.6539999999999999</v>
      </c>
      <c r="B2655">
        <v>0</v>
      </c>
      <c r="C2655">
        <v>0.159681831</v>
      </c>
      <c r="D2655">
        <v>3.3561201999999998E-2</v>
      </c>
      <c r="E2655">
        <v>0.15102541</v>
      </c>
    </row>
    <row r="2656" spans="1:5">
      <c r="A2656">
        <v>2.6549999999999998</v>
      </c>
      <c r="B2656">
        <v>0</v>
      </c>
      <c r="C2656">
        <v>0.159931715</v>
      </c>
      <c r="D2656">
        <v>3.3793913000000002E-2</v>
      </c>
      <c r="E2656">
        <v>0.152072609</v>
      </c>
    </row>
    <row r="2657" spans="1:5">
      <c r="A2657">
        <v>2.6560000000000001</v>
      </c>
      <c r="B2657">
        <v>0</v>
      </c>
      <c r="C2657">
        <v>0.160181884</v>
      </c>
      <c r="D2657">
        <v>3.4027557E-2</v>
      </c>
      <c r="E2657">
        <v>0.15312400700000001</v>
      </c>
    </row>
    <row r="2658" spans="1:5">
      <c r="A2658">
        <v>2.657</v>
      </c>
      <c r="B2658">
        <v>0</v>
      </c>
      <c r="C2658">
        <v>0.16043233700000001</v>
      </c>
      <c r="D2658">
        <v>3.4262131000000001E-2</v>
      </c>
      <c r="E2658">
        <v>0.154179591</v>
      </c>
    </row>
    <row r="2659" spans="1:5">
      <c r="A2659">
        <v>2.6579999999999999</v>
      </c>
      <c r="B2659">
        <v>0</v>
      </c>
      <c r="C2659">
        <v>0.16068307500000001</v>
      </c>
      <c r="D2659">
        <v>3.4497633E-2</v>
      </c>
      <c r="E2659">
        <v>0.155239347</v>
      </c>
    </row>
    <row r="2660" spans="1:5">
      <c r="A2660">
        <v>2.6589999999999998</v>
      </c>
      <c r="B2660">
        <v>0</v>
      </c>
      <c r="C2660">
        <v>0.160934097</v>
      </c>
      <c r="D2660">
        <v>3.4734057999999998E-2</v>
      </c>
      <c r="E2660">
        <v>0.156303261</v>
      </c>
    </row>
    <row r="2661" spans="1:5">
      <c r="A2661">
        <v>2.66</v>
      </c>
      <c r="B2661">
        <v>0</v>
      </c>
      <c r="C2661">
        <v>0.161185404</v>
      </c>
      <c r="D2661">
        <v>3.4971403999999998E-2</v>
      </c>
      <c r="E2661">
        <v>0.15737131800000001</v>
      </c>
    </row>
    <row r="2662" spans="1:5">
      <c r="A2662">
        <v>2.661</v>
      </c>
      <c r="B2662">
        <v>0</v>
      </c>
      <c r="C2662">
        <v>0.161436995</v>
      </c>
      <c r="D2662">
        <v>3.5209668E-2</v>
      </c>
      <c r="E2662">
        <v>0.15844350600000001</v>
      </c>
    </row>
    <row r="2663" spans="1:5">
      <c r="A2663">
        <v>2.6619999999999999</v>
      </c>
      <c r="B2663">
        <v>0</v>
      </c>
      <c r="C2663">
        <v>0.16168887200000001</v>
      </c>
      <c r="D2663">
        <v>3.5448845999999999E-2</v>
      </c>
      <c r="E2663">
        <v>0.15951980700000001</v>
      </c>
    </row>
    <row r="2664" spans="1:5">
      <c r="A2664">
        <v>2.6629999999999998</v>
      </c>
      <c r="B2664">
        <v>0</v>
      </c>
      <c r="C2664">
        <v>0.16194103400000001</v>
      </c>
      <c r="D2664">
        <v>3.5688934999999998E-2</v>
      </c>
      <c r="E2664">
        <v>0.16060020799999999</v>
      </c>
    </row>
    <row r="2665" spans="1:5">
      <c r="A2665">
        <v>2.6640000000000001</v>
      </c>
      <c r="B2665">
        <v>0</v>
      </c>
      <c r="C2665">
        <v>0.16219348</v>
      </c>
      <c r="D2665">
        <v>3.5929931999999998E-2</v>
      </c>
      <c r="E2665">
        <v>0.16168469299999999</v>
      </c>
    </row>
    <row r="2666" spans="1:5">
      <c r="A2666">
        <v>2.665</v>
      </c>
      <c r="B2666">
        <v>0</v>
      </c>
      <c r="C2666">
        <v>0.16244621200000001</v>
      </c>
      <c r="D2666">
        <v>3.6171832000000001E-2</v>
      </c>
      <c r="E2666">
        <v>0.16277324500000001</v>
      </c>
    </row>
    <row r="2667" spans="1:5">
      <c r="A2667">
        <v>2.6659999999999999</v>
      </c>
      <c r="B2667">
        <v>0</v>
      </c>
      <c r="C2667">
        <v>0.16269923</v>
      </c>
      <c r="D2667">
        <v>3.6414633000000002E-2</v>
      </c>
      <c r="E2667">
        <v>0.16386584900000001</v>
      </c>
    </row>
    <row r="2668" spans="1:5">
      <c r="A2668">
        <v>2.6669999999999998</v>
      </c>
      <c r="B2668">
        <v>0</v>
      </c>
      <c r="C2668">
        <v>0.16295253200000001</v>
      </c>
      <c r="D2668">
        <v>3.6658331000000002E-2</v>
      </c>
      <c r="E2668">
        <v>0.16496248699999999</v>
      </c>
    </row>
    <row r="2669" spans="1:5">
      <c r="A2669">
        <v>2.6680000000000001</v>
      </c>
      <c r="B2669">
        <v>0</v>
      </c>
      <c r="C2669">
        <v>0.16320612100000001</v>
      </c>
      <c r="D2669">
        <v>3.6902920999999998E-2</v>
      </c>
      <c r="E2669">
        <v>0.166063143</v>
      </c>
    </row>
    <row r="2670" spans="1:5">
      <c r="A2670">
        <v>2.669</v>
      </c>
      <c r="B2670">
        <v>0</v>
      </c>
      <c r="C2670">
        <v>0.163459995</v>
      </c>
      <c r="D2670">
        <v>3.7148399999999998E-2</v>
      </c>
      <c r="E2670">
        <v>0.16716780000000001</v>
      </c>
    </row>
    <row r="2671" spans="1:5">
      <c r="A2671">
        <v>2.67</v>
      </c>
      <c r="B2671">
        <v>0</v>
      </c>
      <c r="C2671">
        <v>0.163714154</v>
      </c>
      <c r="D2671">
        <v>3.7394763999999997E-2</v>
      </c>
      <c r="E2671">
        <v>0.168276439</v>
      </c>
    </row>
    <row r="2672" spans="1:5">
      <c r="A2672">
        <v>2.6709999999999998</v>
      </c>
      <c r="B2672">
        <v>0</v>
      </c>
      <c r="C2672">
        <v>0.16396859999999999</v>
      </c>
      <c r="D2672">
        <v>3.7642009999999997E-2</v>
      </c>
      <c r="E2672">
        <v>0.16938904299999999</v>
      </c>
    </row>
    <row r="2673" spans="1:5">
      <c r="A2673">
        <v>2.6720000000000002</v>
      </c>
      <c r="B2673">
        <v>0</v>
      </c>
      <c r="C2673">
        <v>0.164223332</v>
      </c>
      <c r="D2673">
        <v>3.7890132E-2</v>
      </c>
      <c r="E2673">
        <v>0.17050559300000001</v>
      </c>
    </row>
    <row r="2674" spans="1:5">
      <c r="A2674">
        <v>2.673</v>
      </c>
      <c r="B2674">
        <v>0</v>
      </c>
      <c r="C2674">
        <v>0.164478349</v>
      </c>
      <c r="D2674">
        <v>3.8139127000000002E-2</v>
      </c>
      <c r="E2674">
        <v>0.17162606999999999</v>
      </c>
    </row>
    <row r="2675" spans="1:5">
      <c r="A2675">
        <v>2.6739999999999999</v>
      </c>
      <c r="B2675">
        <v>0</v>
      </c>
      <c r="C2675">
        <v>0.16473365300000001</v>
      </c>
      <c r="D2675">
        <v>3.8388989999999998E-2</v>
      </c>
      <c r="E2675">
        <v>0.172750455</v>
      </c>
    </row>
    <row r="2676" spans="1:5">
      <c r="A2676">
        <v>2.6749999999999998</v>
      </c>
      <c r="B2676">
        <v>0</v>
      </c>
      <c r="C2676">
        <v>0.16498924300000001</v>
      </c>
      <c r="D2676">
        <v>3.8639718000000003E-2</v>
      </c>
      <c r="E2676">
        <v>0.17387872900000001</v>
      </c>
    </row>
    <row r="2677" spans="1:5">
      <c r="A2677">
        <v>2.6760000000000002</v>
      </c>
      <c r="B2677">
        <v>0</v>
      </c>
      <c r="C2677">
        <v>0.16524512</v>
      </c>
      <c r="D2677">
        <v>3.8891305000000001E-2</v>
      </c>
      <c r="E2677">
        <v>0.17501087200000001</v>
      </c>
    </row>
    <row r="2678" spans="1:5">
      <c r="A2678">
        <v>2.677</v>
      </c>
      <c r="B2678">
        <v>0</v>
      </c>
      <c r="C2678">
        <v>0.165501283</v>
      </c>
      <c r="D2678">
        <v>3.9143747E-2</v>
      </c>
      <c r="E2678">
        <v>0.17614686299999999</v>
      </c>
    </row>
    <row r="2679" spans="1:5">
      <c r="A2679">
        <v>2.6779999999999999</v>
      </c>
      <c r="B2679">
        <v>0</v>
      </c>
      <c r="C2679">
        <v>0.16575773199999999</v>
      </c>
      <c r="D2679">
        <v>3.9397041000000001E-2</v>
      </c>
      <c r="E2679">
        <v>0.177286683</v>
      </c>
    </row>
    <row r="2680" spans="1:5">
      <c r="A2680">
        <v>2.6789999999999998</v>
      </c>
      <c r="B2680">
        <v>0</v>
      </c>
      <c r="C2680">
        <v>0.166014469</v>
      </c>
      <c r="D2680">
        <v>3.9651180000000001E-2</v>
      </c>
      <c r="E2680">
        <v>0.17843030900000001</v>
      </c>
    </row>
    <row r="2681" spans="1:5">
      <c r="A2681">
        <v>2.68</v>
      </c>
      <c r="B2681">
        <v>0</v>
      </c>
      <c r="C2681">
        <v>0.16627149199999999</v>
      </c>
      <c r="D2681">
        <v>3.9906160000000003E-2</v>
      </c>
      <c r="E2681">
        <v>0.179577721</v>
      </c>
    </row>
    <row r="2682" spans="1:5">
      <c r="A2682">
        <v>2.681</v>
      </c>
      <c r="B2682">
        <v>0</v>
      </c>
      <c r="C2682">
        <v>0.166528802</v>
      </c>
      <c r="D2682">
        <v>4.0161977000000001E-2</v>
      </c>
      <c r="E2682">
        <v>0.180728896</v>
      </c>
    </row>
    <row r="2683" spans="1:5">
      <c r="A2683">
        <v>2.6819999999999999</v>
      </c>
      <c r="B2683">
        <v>0</v>
      </c>
      <c r="C2683">
        <v>0.166786399</v>
      </c>
      <c r="D2683">
        <v>4.0418625E-2</v>
      </c>
      <c r="E2683">
        <v>0.181883814</v>
      </c>
    </row>
    <row r="2684" spans="1:5">
      <c r="A2684">
        <v>2.6829999999999998</v>
      </c>
      <c r="B2684">
        <v>0</v>
      </c>
      <c r="C2684">
        <v>0.16704428299999999</v>
      </c>
      <c r="D2684">
        <v>4.06761E-2</v>
      </c>
      <c r="E2684">
        <v>0.18304245099999999</v>
      </c>
    </row>
    <row r="2685" spans="1:5">
      <c r="A2685">
        <v>2.6840000000000002</v>
      </c>
      <c r="B2685">
        <v>0</v>
      </c>
      <c r="C2685">
        <v>0.16730245399999999</v>
      </c>
      <c r="D2685">
        <v>4.0934396999999997E-2</v>
      </c>
      <c r="E2685">
        <v>0.18420478500000001</v>
      </c>
    </row>
    <row r="2686" spans="1:5">
      <c r="A2686">
        <v>2.6850000000000001</v>
      </c>
      <c r="B2686">
        <v>0</v>
      </c>
      <c r="C2686">
        <v>0.16756091300000001</v>
      </c>
      <c r="D2686">
        <v>4.1193509000000003E-2</v>
      </c>
      <c r="E2686">
        <v>0.18537079200000001</v>
      </c>
    </row>
    <row r="2687" spans="1:5">
      <c r="A2687">
        <v>2.6859999999999999</v>
      </c>
      <c r="B2687">
        <v>0</v>
      </c>
      <c r="C2687">
        <v>0.16781965900000001</v>
      </c>
      <c r="D2687">
        <v>4.1453432999999998E-2</v>
      </c>
      <c r="E2687">
        <v>0.186540449</v>
      </c>
    </row>
    <row r="2688" spans="1:5">
      <c r="A2688">
        <v>2.6869999999999998</v>
      </c>
      <c r="B2688">
        <v>0</v>
      </c>
      <c r="C2688">
        <v>0.168078693</v>
      </c>
      <c r="D2688">
        <v>4.1714162999999999E-2</v>
      </c>
      <c r="E2688">
        <v>0.18771373199999999</v>
      </c>
    </row>
    <row r="2689" spans="1:5">
      <c r="A2689">
        <v>2.6880000000000002</v>
      </c>
      <c r="B2689">
        <v>0</v>
      </c>
      <c r="C2689">
        <v>0.16833801400000001</v>
      </c>
      <c r="D2689">
        <v>4.1975693000000001E-2</v>
      </c>
      <c r="E2689">
        <v>0.18889061600000001</v>
      </c>
    </row>
    <row r="2690" spans="1:5">
      <c r="A2690">
        <v>2.6890000000000001</v>
      </c>
      <c r="B2690">
        <v>0</v>
      </c>
      <c r="C2690">
        <v>0.168597623</v>
      </c>
      <c r="D2690">
        <v>4.2238017000000003E-2</v>
      </c>
      <c r="E2690">
        <v>0.190071078</v>
      </c>
    </row>
    <row r="2691" spans="1:5">
      <c r="A2691">
        <v>2.69</v>
      </c>
      <c r="B2691">
        <v>0</v>
      </c>
      <c r="C2691">
        <v>0.16885751900000001</v>
      </c>
      <c r="D2691">
        <v>4.2501131999999997E-2</v>
      </c>
      <c r="E2691">
        <v>0.19125509199999999</v>
      </c>
    </row>
    <row r="2692" spans="1:5">
      <c r="A2692">
        <v>2.6909999999999998</v>
      </c>
      <c r="B2692">
        <v>0</v>
      </c>
      <c r="C2692">
        <v>0.16911770400000001</v>
      </c>
      <c r="D2692">
        <v>4.2765030000000002E-2</v>
      </c>
      <c r="E2692">
        <v>0.192442633</v>
      </c>
    </row>
    <row r="2693" spans="1:5">
      <c r="A2693">
        <v>2.6920000000000002</v>
      </c>
      <c r="B2693">
        <v>0</v>
      </c>
      <c r="C2693">
        <v>0.16937817599999999</v>
      </c>
      <c r="D2693">
        <v>4.3029705000000001E-2</v>
      </c>
      <c r="E2693">
        <v>0.19363367500000001</v>
      </c>
    </row>
    <row r="2694" spans="1:5">
      <c r="A2694">
        <v>2.6930000000000001</v>
      </c>
      <c r="B2694">
        <v>0</v>
      </c>
      <c r="C2694">
        <v>0.16963893699999999</v>
      </c>
      <c r="D2694">
        <v>4.3295154000000002E-2</v>
      </c>
      <c r="E2694">
        <v>0.19482819100000001</v>
      </c>
    </row>
    <row r="2695" spans="1:5">
      <c r="A2695">
        <v>2.694</v>
      </c>
      <c r="B2695">
        <v>0</v>
      </c>
      <c r="C2695">
        <v>0.169899986</v>
      </c>
      <c r="D2695">
        <v>4.3561368000000003E-2</v>
      </c>
      <c r="E2695">
        <v>0.19602615600000001</v>
      </c>
    </row>
    <row r="2696" spans="1:5">
      <c r="A2696">
        <v>2.6949999999999998</v>
      </c>
      <c r="B2696">
        <v>0</v>
      </c>
      <c r="C2696">
        <v>0.170161323</v>
      </c>
      <c r="D2696">
        <v>4.3828342999999999E-2</v>
      </c>
      <c r="E2696">
        <v>0.19722754200000001</v>
      </c>
    </row>
    <row r="2697" spans="1:5">
      <c r="A2697">
        <v>2.6960000000000002</v>
      </c>
      <c r="B2697">
        <v>0</v>
      </c>
      <c r="C2697">
        <v>0.17042294799999999</v>
      </c>
      <c r="D2697">
        <v>4.4096072E-2</v>
      </c>
      <c r="E2697">
        <v>0.19843232299999999</v>
      </c>
    </row>
    <row r="2698" spans="1:5">
      <c r="A2698">
        <v>2.6970000000000001</v>
      </c>
      <c r="B2698">
        <v>0</v>
      </c>
      <c r="C2698">
        <v>0.17068486199999999</v>
      </c>
      <c r="D2698">
        <v>4.4364549000000003E-2</v>
      </c>
      <c r="E2698">
        <v>0.19964046999999999</v>
      </c>
    </row>
    <row r="2699" spans="1:5">
      <c r="A2699">
        <v>2.698</v>
      </c>
      <c r="B2699">
        <v>0</v>
      </c>
      <c r="C2699">
        <v>0.17094706500000001</v>
      </c>
      <c r="D2699">
        <v>4.4633767999999997E-2</v>
      </c>
      <c r="E2699">
        <v>0.200851956</v>
      </c>
    </row>
    <row r="2700" spans="1:5">
      <c r="A2700">
        <v>2.6989999999999998</v>
      </c>
      <c r="B2700">
        <v>0</v>
      </c>
      <c r="C2700">
        <v>0.17120955600000001</v>
      </c>
      <c r="D2700">
        <v>4.4903723E-2</v>
      </c>
      <c r="E2700">
        <v>0.20206675199999999</v>
      </c>
    </row>
    <row r="2701" spans="1:5">
      <c r="A2701">
        <v>2.7</v>
      </c>
      <c r="B2701">
        <v>0</v>
      </c>
      <c r="C2701">
        <v>0.171472336</v>
      </c>
      <c r="D2701">
        <v>4.5174407E-2</v>
      </c>
      <c r="E2701">
        <v>0.20328483</v>
      </c>
    </row>
    <row r="2702" spans="1:5">
      <c r="A2702">
        <v>2.7010000000000001</v>
      </c>
      <c r="B2702">
        <v>0</v>
      </c>
      <c r="C2702">
        <v>0.17173540400000001</v>
      </c>
      <c r="D2702">
        <v>4.5445813000000002E-2</v>
      </c>
      <c r="E2702">
        <v>0.20450615999999999</v>
      </c>
    </row>
    <row r="2703" spans="1:5">
      <c r="A2703">
        <v>2.702</v>
      </c>
      <c r="B2703">
        <v>0</v>
      </c>
      <c r="C2703">
        <v>0.171998762</v>
      </c>
      <c r="D2703">
        <v>4.5717936000000001E-2</v>
      </c>
      <c r="E2703">
        <v>0.20573071400000001</v>
      </c>
    </row>
    <row r="2704" spans="1:5">
      <c r="A2704">
        <v>2.7029999999999998</v>
      </c>
      <c r="B2704">
        <v>0</v>
      </c>
      <c r="C2704">
        <v>0.17226240900000001</v>
      </c>
      <c r="D2704">
        <v>4.5990769000000001E-2</v>
      </c>
      <c r="E2704">
        <v>0.20695846000000001</v>
      </c>
    </row>
    <row r="2705" spans="1:5">
      <c r="A2705">
        <v>2.7040000000000002</v>
      </c>
      <c r="B2705">
        <v>0</v>
      </c>
      <c r="C2705">
        <v>0.172526344</v>
      </c>
      <c r="D2705">
        <v>4.6264303999999999E-2</v>
      </c>
      <c r="E2705">
        <v>0.20818937000000001</v>
      </c>
    </row>
    <row r="2706" spans="1:5">
      <c r="A2706">
        <v>2.7050000000000001</v>
      </c>
      <c r="B2706">
        <v>0</v>
      </c>
      <c r="C2706">
        <v>0.172790569</v>
      </c>
      <c r="D2706">
        <v>4.6538535999999998E-2</v>
      </c>
      <c r="E2706">
        <v>0.209423412</v>
      </c>
    </row>
    <row r="2707" spans="1:5">
      <c r="A2707">
        <v>2.706</v>
      </c>
      <c r="B2707">
        <v>0</v>
      </c>
      <c r="C2707">
        <v>0.173055084</v>
      </c>
      <c r="D2707">
        <v>4.6813457000000003E-2</v>
      </c>
      <c r="E2707">
        <v>0.210660556</v>
      </c>
    </row>
    <row r="2708" spans="1:5">
      <c r="A2708">
        <v>2.7069999999999999</v>
      </c>
      <c r="B2708">
        <v>0</v>
      </c>
      <c r="C2708">
        <v>0.17331988700000001</v>
      </c>
      <c r="D2708">
        <v>4.7089060000000002E-2</v>
      </c>
      <c r="E2708">
        <v>0.21190076999999999</v>
      </c>
    </row>
    <row r="2709" spans="1:5">
      <c r="A2709">
        <v>2.7080000000000002</v>
      </c>
      <c r="B2709">
        <v>0</v>
      </c>
      <c r="C2709">
        <v>0.17358498</v>
      </c>
      <c r="D2709">
        <v>4.7365338E-2</v>
      </c>
      <c r="E2709">
        <v>0.21314402199999999</v>
      </c>
    </row>
    <row r="2710" spans="1:5">
      <c r="A2710">
        <v>2.7090000000000001</v>
      </c>
      <c r="B2710">
        <v>0</v>
      </c>
      <c r="C2710">
        <v>0.17385036300000001</v>
      </c>
      <c r="D2710">
        <v>4.7642284999999999E-2</v>
      </c>
      <c r="E2710">
        <v>0.21439028099999999</v>
      </c>
    </row>
    <row r="2711" spans="1:5">
      <c r="A2711">
        <v>2.71</v>
      </c>
      <c r="B2711">
        <v>0</v>
      </c>
      <c r="C2711">
        <v>0.174116035</v>
      </c>
      <c r="D2711">
        <v>4.7919891999999999E-2</v>
      </c>
      <c r="E2711">
        <v>0.215639514</v>
      </c>
    </row>
    <row r="2712" spans="1:5">
      <c r="A2712">
        <v>2.7109999999999999</v>
      </c>
      <c r="B2712">
        <v>0</v>
      </c>
      <c r="C2712">
        <v>0.17438199700000001</v>
      </c>
      <c r="D2712">
        <v>4.8198153000000001E-2</v>
      </c>
      <c r="E2712">
        <v>0.216891689</v>
      </c>
    </row>
    <row r="2713" spans="1:5">
      <c r="A2713">
        <v>2.7120000000000002</v>
      </c>
      <c r="B2713">
        <v>0</v>
      </c>
      <c r="C2713">
        <v>0.17464824900000001</v>
      </c>
      <c r="D2713">
        <v>4.8477060000000002E-2</v>
      </c>
      <c r="E2713">
        <v>0.21814677099999999</v>
      </c>
    </row>
    <row r="2714" spans="1:5">
      <c r="A2714">
        <v>2.7130000000000001</v>
      </c>
      <c r="B2714">
        <v>0</v>
      </c>
      <c r="C2714">
        <v>0.17491479099999999</v>
      </c>
      <c r="D2714">
        <v>4.8756606000000001E-2</v>
      </c>
      <c r="E2714">
        <v>0.21940472799999999</v>
      </c>
    </row>
    <row r="2715" spans="1:5">
      <c r="A2715">
        <v>2.714</v>
      </c>
      <c r="B2715">
        <v>0</v>
      </c>
      <c r="C2715">
        <v>0.17518162300000001</v>
      </c>
      <c r="D2715">
        <v>4.9036784E-2</v>
      </c>
      <c r="E2715">
        <v>0.220665526</v>
      </c>
    </row>
    <row r="2716" spans="1:5">
      <c r="A2716">
        <v>2.7149999999999999</v>
      </c>
      <c r="B2716">
        <v>0</v>
      </c>
      <c r="C2716">
        <v>0.17544874399999999</v>
      </c>
      <c r="D2716">
        <v>4.9317584999999997E-2</v>
      </c>
      <c r="E2716">
        <v>0.22192913</v>
      </c>
    </row>
    <row r="2717" spans="1:5">
      <c r="A2717">
        <v>2.7160000000000002</v>
      </c>
      <c r="B2717">
        <v>0</v>
      </c>
      <c r="C2717">
        <v>0.17571615600000001</v>
      </c>
      <c r="D2717">
        <v>4.9599000999999997E-2</v>
      </c>
      <c r="E2717">
        <v>0.22319550699999999</v>
      </c>
    </row>
    <row r="2718" spans="1:5">
      <c r="A2718">
        <v>2.7170000000000001</v>
      </c>
      <c r="B2718">
        <v>0</v>
      </c>
      <c r="C2718">
        <v>0.17598385899999999</v>
      </c>
      <c r="D2718">
        <v>4.9881027000000001E-2</v>
      </c>
      <c r="E2718">
        <v>0.22446462</v>
      </c>
    </row>
    <row r="2719" spans="1:5">
      <c r="A2719">
        <v>2.718</v>
      </c>
      <c r="B2719">
        <v>0</v>
      </c>
      <c r="C2719">
        <v>0.17625185099999999</v>
      </c>
      <c r="D2719">
        <v>5.0163652000000003E-2</v>
      </c>
      <c r="E2719">
        <v>0.22573643400000001</v>
      </c>
    </row>
    <row r="2720" spans="1:5">
      <c r="A2720">
        <v>2.7189999999999999</v>
      </c>
      <c r="B2720">
        <v>0</v>
      </c>
      <c r="C2720">
        <v>0.176520134</v>
      </c>
      <c r="D2720">
        <v>5.0446869999999998E-2</v>
      </c>
      <c r="E2720">
        <v>0.22701091500000001</v>
      </c>
    </row>
    <row r="2721" spans="1:5">
      <c r="A2721">
        <v>2.72</v>
      </c>
      <c r="B2721">
        <v>0</v>
      </c>
      <c r="C2721">
        <v>0.17678870799999999</v>
      </c>
      <c r="D2721">
        <v>5.0730671999999997E-2</v>
      </c>
      <c r="E2721">
        <v>0.22828802500000001</v>
      </c>
    </row>
    <row r="2722" spans="1:5">
      <c r="A2722">
        <v>2.7210000000000001</v>
      </c>
      <c r="B2722">
        <v>0</v>
      </c>
      <c r="C2722">
        <v>0.177057572</v>
      </c>
      <c r="D2722">
        <v>5.1015050999999999E-2</v>
      </c>
      <c r="E2722">
        <v>0.229567728</v>
      </c>
    </row>
    <row r="2723" spans="1:5">
      <c r="A2723">
        <v>2.722</v>
      </c>
      <c r="B2723">
        <v>0</v>
      </c>
      <c r="C2723">
        <v>0.17732672699999999</v>
      </c>
      <c r="D2723">
        <v>5.1299997E-2</v>
      </c>
      <c r="E2723">
        <v>0.23084998800000001</v>
      </c>
    </row>
    <row r="2724" spans="1:5">
      <c r="A2724">
        <v>2.7229999999999999</v>
      </c>
      <c r="B2724">
        <v>0</v>
      </c>
      <c r="C2724">
        <v>0.177596172</v>
      </c>
      <c r="D2724">
        <v>5.1585503999999997E-2</v>
      </c>
      <c r="E2724">
        <v>0.23213476799999999</v>
      </c>
    </row>
    <row r="2725" spans="1:5">
      <c r="A2725">
        <v>2.7240000000000002</v>
      </c>
      <c r="B2725">
        <v>0</v>
      </c>
      <c r="C2725">
        <v>0.17786590899999999</v>
      </c>
      <c r="D2725">
        <v>5.1871562000000003E-2</v>
      </c>
      <c r="E2725">
        <v>0.233422029</v>
      </c>
    </row>
    <row r="2726" spans="1:5">
      <c r="A2726">
        <v>2.7250000000000001</v>
      </c>
      <c r="B2726">
        <v>0</v>
      </c>
      <c r="C2726">
        <v>0.17813593599999999</v>
      </c>
      <c r="D2726">
        <v>5.2158163E-2</v>
      </c>
      <c r="E2726">
        <v>0.23471173400000001</v>
      </c>
    </row>
    <row r="2727" spans="1:5">
      <c r="A2727">
        <v>2.726</v>
      </c>
      <c r="B2727">
        <v>0</v>
      </c>
      <c r="C2727">
        <v>0.17840625500000001</v>
      </c>
      <c r="D2727">
        <v>5.2445299000000001E-2</v>
      </c>
      <c r="E2727">
        <v>0.23600384499999999</v>
      </c>
    </row>
    <row r="2728" spans="1:5">
      <c r="A2728">
        <v>2.7269999999999999</v>
      </c>
      <c r="B2728">
        <v>0</v>
      </c>
      <c r="C2728">
        <v>0.17867686399999999</v>
      </c>
      <c r="D2728">
        <v>5.2732961000000002E-2</v>
      </c>
      <c r="E2728">
        <v>0.23729832300000001</v>
      </c>
    </row>
    <row r="2729" spans="1:5">
      <c r="A2729">
        <v>2.7280000000000002</v>
      </c>
      <c r="B2729">
        <v>0</v>
      </c>
      <c r="C2729">
        <v>0.17894776500000001</v>
      </c>
      <c r="D2729">
        <v>5.3021140000000001E-2</v>
      </c>
      <c r="E2729">
        <v>0.23859512999999999</v>
      </c>
    </row>
    <row r="2730" spans="1:5">
      <c r="A2730">
        <v>2.7290000000000001</v>
      </c>
      <c r="B2730">
        <v>0</v>
      </c>
      <c r="C2730">
        <v>0.17921895600000001</v>
      </c>
      <c r="D2730">
        <v>5.3309827999999997E-2</v>
      </c>
      <c r="E2730">
        <v>0.23989422499999999</v>
      </c>
    </row>
    <row r="2731" spans="1:5">
      <c r="A2731">
        <v>2.73</v>
      </c>
      <c r="B2731">
        <v>0</v>
      </c>
      <c r="C2731">
        <v>0.17949044</v>
      </c>
      <c r="D2731">
        <v>5.3599015999999999E-2</v>
      </c>
      <c r="E2731">
        <v>0.24119557</v>
      </c>
    </row>
    <row r="2732" spans="1:5">
      <c r="A2732">
        <v>2.7309999999999999</v>
      </c>
      <c r="B2732">
        <v>0</v>
      </c>
      <c r="C2732">
        <v>0.179762214</v>
      </c>
      <c r="D2732">
        <v>5.3888694000000001E-2</v>
      </c>
      <c r="E2732">
        <v>0.24249912400000001</v>
      </c>
    </row>
    <row r="2733" spans="1:5">
      <c r="A2733">
        <v>2.7320000000000002</v>
      </c>
      <c r="B2733">
        <v>0</v>
      </c>
      <c r="C2733">
        <v>0.18003427999999999</v>
      </c>
      <c r="D2733">
        <v>5.4178854999999998E-2</v>
      </c>
      <c r="E2733">
        <v>0.24380484699999999</v>
      </c>
    </row>
    <row r="2734" spans="1:5">
      <c r="A2734">
        <v>2.7330000000000001</v>
      </c>
      <c r="B2734">
        <v>0</v>
      </c>
      <c r="C2734">
        <v>0.18030663799999999</v>
      </c>
      <c r="D2734">
        <v>5.4469489000000003E-2</v>
      </c>
      <c r="E2734">
        <v>0.24511269799999999</v>
      </c>
    </row>
    <row r="2735" spans="1:5">
      <c r="A2735">
        <v>2.734</v>
      </c>
      <c r="B2735">
        <v>0</v>
      </c>
      <c r="C2735">
        <v>0.180579287</v>
      </c>
      <c r="D2735">
        <v>5.4760586E-2</v>
      </c>
      <c r="E2735">
        <v>0.246422637</v>
      </c>
    </row>
    <row r="2736" spans="1:5">
      <c r="A2736">
        <v>2.7349999999999999</v>
      </c>
      <c r="B2736">
        <v>0</v>
      </c>
      <c r="C2736">
        <v>0.180852228</v>
      </c>
      <c r="D2736">
        <v>5.5052138E-2</v>
      </c>
      <c r="E2736">
        <v>0.24773462099999999</v>
      </c>
    </row>
    <row r="2737" spans="1:5">
      <c r="A2737">
        <v>2.7360000000000002</v>
      </c>
      <c r="B2737">
        <v>0</v>
      </c>
      <c r="C2737">
        <v>0.18112546099999999</v>
      </c>
      <c r="D2737">
        <v>5.5344136000000002E-2</v>
      </c>
      <c r="E2737">
        <v>0.24904861</v>
      </c>
    </row>
    <row r="2738" spans="1:5">
      <c r="A2738">
        <v>2.7370000000000001</v>
      </c>
      <c r="B2738">
        <v>0</v>
      </c>
      <c r="C2738">
        <v>0.18139898600000001</v>
      </c>
      <c r="D2738">
        <v>5.5636568999999997E-2</v>
      </c>
      <c r="E2738">
        <v>0.25036456099999999</v>
      </c>
    </row>
    <row r="2739" spans="1:5">
      <c r="A2739">
        <v>2.738</v>
      </c>
      <c r="B2739">
        <v>0</v>
      </c>
      <c r="C2739">
        <v>0.18167280199999999</v>
      </c>
      <c r="D2739">
        <v>5.5929429000000003E-2</v>
      </c>
      <c r="E2739">
        <v>0.25168243099999998</v>
      </c>
    </row>
    <row r="2740" spans="1:5">
      <c r="A2740">
        <v>2.7389999999999999</v>
      </c>
      <c r="B2740">
        <v>0</v>
      </c>
      <c r="C2740">
        <v>0.18194691099999999</v>
      </c>
      <c r="D2740">
        <v>5.6222705999999997E-2</v>
      </c>
      <c r="E2740">
        <v>0.25300217800000002</v>
      </c>
    </row>
    <row r="2741" spans="1:5">
      <c r="A2741">
        <v>2.74</v>
      </c>
      <c r="B2741">
        <v>0</v>
      </c>
      <c r="C2741">
        <v>0.182221312</v>
      </c>
      <c r="D2741">
        <v>5.6516390999999999E-2</v>
      </c>
      <c r="E2741">
        <v>0.25432375899999998</v>
      </c>
    </row>
    <row r="2742" spans="1:5">
      <c r="A2742">
        <v>2.7410000000000001</v>
      </c>
      <c r="B2742">
        <v>0</v>
      </c>
      <c r="C2742">
        <v>0.18249600399999999</v>
      </c>
      <c r="D2742">
        <v>5.6810474E-2</v>
      </c>
      <c r="E2742">
        <v>0.25564713100000003</v>
      </c>
    </row>
    <row r="2743" spans="1:5">
      <c r="A2743">
        <v>2.742</v>
      </c>
      <c r="B2743">
        <v>0</v>
      </c>
      <c r="C2743">
        <v>0.18277098899999999</v>
      </c>
      <c r="D2743">
        <v>5.7104943999999998E-2</v>
      </c>
      <c r="E2743">
        <v>0.25697224899999999</v>
      </c>
    </row>
    <row r="2744" spans="1:5">
      <c r="A2744">
        <v>2.7429999999999999</v>
      </c>
      <c r="B2744">
        <v>0</v>
      </c>
      <c r="C2744">
        <v>0.18304626700000001</v>
      </c>
      <c r="D2744">
        <v>5.7399792999999998E-2</v>
      </c>
      <c r="E2744">
        <v>0.25829907000000002</v>
      </c>
    </row>
    <row r="2745" spans="1:5">
      <c r="A2745">
        <v>2.7440000000000002</v>
      </c>
      <c r="B2745">
        <v>0</v>
      </c>
      <c r="C2745">
        <v>0.18332183699999999</v>
      </c>
      <c r="D2745">
        <v>5.7695010999999997E-2</v>
      </c>
      <c r="E2745">
        <v>0.25962754900000001</v>
      </c>
    </row>
    <row r="2746" spans="1:5">
      <c r="A2746">
        <v>2.7450000000000001</v>
      </c>
      <c r="B2746">
        <v>0</v>
      </c>
      <c r="C2746">
        <v>0.183597699</v>
      </c>
      <c r="D2746">
        <v>5.7990587000000003E-2</v>
      </c>
      <c r="E2746">
        <v>0.26095764100000002</v>
      </c>
    </row>
    <row r="2747" spans="1:5">
      <c r="A2747">
        <v>2.746</v>
      </c>
      <c r="B2747">
        <v>0</v>
      </c>
      <c r="C2747">
        <v>0.183873854</v>
      </c>
      <c r="D2747">
        <v>5.8286510999999999E-2</v>
      </c>
      <c r="E2747">
        <v>0.26228930099999997</v>
      </c>
    </row>
    <row r="2748" spans="1:5">
      <c r="A2748">
        <v>2.7469999999999999</v>
      </c>
      <c r="B2748">
        <v>0</v>
      </c>
      <c r="C2748">
        <v>0.18415030099999999</v>
      </c>
      <c r="D2748">
        <v>5.8582773999999997E-2</v>
      </c>
      <c r="E2748">
        <v>0.26362248500000002</v>
      </c>
    </row>
    <row r="2749" spans="1:5">
      <c r="A2749">
        <v>2.7480000000000002</v>
      </c>
      <c r="B2749">
        <v>0</v>
      </c>
      <c r="C2749">
        <v>0.18442704100000001</v>
      </c>
      <c r="D2749">
        <v>5.8879366000000002E-2</v>
      </c>
      <c r="E2749">
        <v>0.26495714599999998</v>
      </c>
    </row>
    <row r="2750" spans="1:5">
      <c r="A2750">
        <v>2.7490000000000001</v>
      </c>
      <c r="B2750">
        <v>0</v>
      </c>
      <c r="C2750">
        <v>0.184704074</v>
      </c>
      <c r="D2750">
        <v>5.9176275E-2</v>
      </c>
      <c r="E2750">
        <v>0.26629323799999999</v>
      </c>
    </row>
    <row r="2751" spans="1:5">
      <c r="A2751">
        <v>2.75</v>
      </c>
      <c r="B2751">
        <v>0</v>
      </c>
      <c r="C2751">
        <v>0.18498139999999999</v>
      </c>
      <c r="D2751">
        <v>5.9473492000000003E-2</v>
      </c>
      <c r="E2751">
        <v>0.26763071399999999</v>
      </c>
    </row>
    <row r="2752" spans="1:5">
      <c r="A2752">
        <v>2.7509999999999999</v>
      </c>
      <c r="B2752">
        <v>0</v>
      </c>
      <c r="C2752">
        <v>0.185259018</v>
      </c>
      <c r="D2752">
        <v>5.9771006000000002E-2</v>
      </c>
      <c r="E2752">
        <v>0.26896952899999998</v>
      </c>
    </row>
    <row r="2753" spans="1:5">
      <c r="A2753">
        <v>2.7519999999999998</v>
      </c>
      <c r="B2753">
        <v>0</v>
      </c>
      <c r="C2753">
        <v>0.18553692999999999</v>
      </c>
      <c r="D2753">
        <v>6.0068808000000001E-2</v>
      </c>
      <c r="E2753">
        <v>0.27030963499999999</v>
      </c>
    </row>
    <row r="2754" spans="1:5">
      <c r="A2754">
        <v>2.7530000000000001</v>
      </c>
      <c r="B2754">
        <v>0</v>
      </c>
      <c r="C2754">
        <v>0.18581513499999999</v>
      </c>
      <c r="D2754">
        <v>6.0366886000000002E-2</v>
      </c>
      <c r="E2754">
        <v>0.27165098500000001</v>
      </c>
    </row>
    <row r="2755" spans="1:5">
      <c r="A2755">
        <v>2.754</v>
      </c>
      <c r="B2755">
        <v>0</v>
      </c>
      <c r="C2755">
        <v>0.18609363200000001</v>
      </c>
      <c r="D2755">
        <v>6.0665229000000001E-2</v>
      </c>
      <c r="E2755">
        <v>0.27299353100000001</v>
      </c>
    </row>
    <row r="2756" spans="1:5">
      <c r="A2756">
        <v>2.7549999999999999</v>
      </c>
      <c r="B2756">
        <v>0</v>
      </c>
      <c r="C2756">
        <v>0.18637242300000001</v>
      </c>
      <c r="D2756">
        <v>6.0963827999999998E-2</v>
      </c>
      <c r="E2756">
        <v>0.27433722500000002</v>
      </c>
    </row>
    <row r="2757" spans="1:5">
      <c r="A2757">
        <v>2.7559999999999998</v>
      </c>
      <c r="B2757">
        <v>0</v>
      </c>
      <c r="C2757">
        <v>0.18665150699999999</v>
      </c>
      <c r="D2757">
        <v>6.1262670999999998E-2</v>
      </c>
      <c r="E2757">
        <v>0.27568202000000003</v>
      </c>
    </row>
    <row r="2758" spans="1:5">
      <c r="A2758">
        <v>2.7570000000000001</v>
      </c>
      <c r="B2758">
        <v>0</v>
      </c>
      <c r="C2758">
        <v>0.18693088399999999</v>
      </c>
      <c r="D2758">
        <v>6.1561747999999999E-2</v>
      </c>
      <c r="E2758">
        <v>0.27702786499999998</v>
      </c>
    </row>
    <row r="2759" spans="1:5">
      <c r="A2759">
        <v>2.758</v>
      </c>
      <c r="B2759">
        <v>0</v>
      </c>
      <c r="C2759">
        <v>0.187210555</v>
      </c>
      <c r="D2759">
        <v>6.1861048000000002E-2</v>
      </c>
      <c r="E2759">
        <v>0.27837471400000002</v>
      </c>
    </row>
    <row r="2760" spans="1:5">
      <c r="A2760">
        <v>2.7589999999999999</v>
      </c>
      <c r="B2760">
        <v>0</v>
      </c>
      <c r="C2760">
        <v>0.18749051899999999</v>
      </c>
      <c r="D2760">
        <v>6.2160558999999997E-2</v>
      </c>
      <c r="E2760">
        <v>0.27972251599999998</v>
      </c>
    </row>
    <row r="2761" spans="1:5">
      <c r="A2761">
        <v>2.76</v>
      </c>
      <c r="B2761">
        <v>0</v>
      </c>
      <c r="C2761">
        <v>0.187770777</v>
      </c>
      <c r="D2761">
        <v>6.2460271999999997E-2</v>
      </c>
      <c r="E2761">
        <v>0.28107122299999998</v>
      </c>
    </row>
    <row r="2762" spans="1:5">
      <c r="A2762">
        <v>2.7610000000000001</v>
      </c>
      <c r="B2762">
        <v>0</v>
      </c>
      <c r="C2762">
        <v>0.18805132799999999</v>
      </c>
      <c r="D2762">
        <v>6.2760174000000002E-2</v>
      </c>
      <c r="E2762">
        <v>0.28242078300000001</v>
      </c>
    </row>
    <row r="2763" spans="1:5">
      <c r="A2763">
        <v>2.762</v>
      </c>
      <c r="B2763">
        <v>0</v>
      </c>
      <c r="C2763">
        <v>0.18833217299999999</v>
      </c>
      <c r="D2763">
        <v>6.3060254999999996E-2</v>
      </c>
      <c r="E2763">
        <v>0.283771149</v>
      </c>
    </row>
    <row r="2764" spans="1:5">
      <c r="A2764">
        <v>2.7629999999999999</v>
      </c>
      <c r="B2764">
        <v>0</v>
      </c>
      <c r="C2764">
        <v>0.18861331100000001</v>
      </c>
      <c r="D2764">
        <v>6.3360503999999998E-2</v>
      </c>
      <c r="E2764">
        <v>0.28512226800000001</v>
      </c>
    </row>
    <row r="2765" spans="1:5">
      <c r="A2765">
        <v>2.7639999999999998</v>
      </c>
      <c r="B2765">
        <v>0</v>
      </c>
      <c r="C2765">
        <v>0.188894743</v>
      </c>
      <c r="D2765">
        <v>6.3660909000000002E-2</v>
      </c>
      <c r="E2765">
        <v>0.28647409099999999</v>
      </c>
    </row>
    <row r="2766" spans="1:5">
      <c r="A2766">
        <v>2.7650000000000001</v>
      </c>
      <c r="B2766">
        <v>0</v>
      </c>
      <c r="C2766">
        <v>0.18917646900000001</v>
      </c>
      <c r="D2766">
        <v>6.3961458999999998E-2</v>
      </c>
      <c r="E2766">
        <v>0.28782656600000001</v>
      </c>
    </row>
    <row r="2767" spans="1:5">
      <c r="A2767">
        <v>2.766</v>
      </c>
      <c r="B2767">
        <v>0</v>
      </c>
      <c r="C2767">
        <v>0.18945848900000001</v>
      </c>
      <c r="D2767">
        <v>6.4262142999999994E-2</v>
      </c>
      <c r="E2767">
        <v>0.28917964299999999</v>
      </c>
    </row>
    <row r="2768" spans="1:5">
      <c r="A2768">
        <v>2.7669999999999999</v>
      </c>
      <c r="B2768">
        <v>0</v>
      </c>
      <c r="C2768">
        <v>0.18974080300000001</v>
      </c>
      <c r="D2768">
        <v>6.4562948999999994E-2</v>
      </c>
      <c r="E2768">
        <v>0.29053327099999998</v>
      </c>
    </row>
    <row r="2769" spans="1:5">
      <c r="A2769">
        <v>2.7679999999999998</v>
      </c>
      <c r="B2769">
        <v>0</v>
      </c>
      <c r="C2769">
        <v>0.190023411</v>
      </c>
      <c r="D2769">
        <v>6.4863866000000006E-2</v>
      </c>
      <c r="E2769">
        <v>0.29188739600000002</v>
      </c>
    </row>
    <row r="2770" spans="1:5">
      <c r="A2770">
        <v>2.7690000000000001</v>
      </c>
      <c r="B2770">
        <v>0</v>
      </c>
      <c r="C2770">
        <v>0.190306313</v>
      </c>
      <c r="D2770">
        <v>6.5164881999999993E-2</v>
      </c>
      <c r="E2770">
        <v>0.29324196800000002</v>
      </c>
    </row>
    <row r="2771" spans="1:5">
      <c r="A2771">
        <v>2.77</v>
      </c>
      <c r="B2771">
        <v>0</v>
      </c>
      <c r="C2771">
        <v>0.19058950899999999</v>
      </c>
      <c r="D2771">
        <v>6.5465985000000004E-2</v>
      </c>
      <c r="E2771">
        <v>0.294596935</v>
      </c>
    </row>
    <row r="2772" spans="1:5">
      <c r="A2772">
        <v>2.7709999999999999</v>
      </c>
      <c r="B2772">
        <v>0</v>
      </c>
      <c r="C2772">
        <v>0.19087299899999999</v>
      </c>
      <c r="D2772">
        <v>6.5767165000000002E-2</v>
      </c>
      <c r="E2772">
        <v>0.295952243</v>
      </c>
    </row>
    <row r="2773" spans="1:5">
      <c r="A2773">
        <v>2.7719999999999998</v>
      </c>
      <c r="B2773">
        <v>0</v>
      </c>
      <c r="C2773">
        <v>0.191156783</v>
      </c>
      <c r="D2773">
        <v>6.6068408999999995E-2</v>
      </c>
      <c r="E2773">
        <v>0.29730783900000002</v>
      </c>
    </row>
    <row r="2774" spans="1:5">
      <c r="A2774">
        <v>2.7730000000000001</v>
      </c>
      <c r="B2774">
        <v>0</v>
      </c>
      <c r="C2774">
        <v>0.19144086199999999</v>
      </c>
      <c r="D2774">
        <v>6.6369705000000001E-2</v>
      </c>
      <c r="E2774">
        <v>0.29866367199999999</v>
      </c>
    </row>
    <row r="2775" spans="1:5">
      <c r="A2775">
        <v>2.774</v>
      </c>
      <c r="B2775">
        <v>0</v>
      </c>
      <c r="C2775">
        <v>0.19172523499999999</v>
      </c>
      <c r="D2775">
        <v>6.6671042E-2</v>
      </c>
      <c r="E2775">
        <v>0.30001968800000001</v>
      </c>
    </row>
    <row r="2776" spans="1:5">
      <c r="A2776">
        <v>2.7749999999999999</v>
      </c>
      <c r="B2776">
        <v>0</v>
      </c>
      <c r="C2776">
        <v>0.19200990200000001</v>
      </c>
      <c r="D2776">
        <v>6.6972406999999998E-2</v>
      </c>
      <c r="E2776">
        <v>0.30137583200000001</v>
      </c>
    </row>
    <row r="2777" spans="1:5">
      <c r="A2777">
        <v>2.7759999999999998</v>
      </c>
      <c r="B2777">
        <v>0</v>
      </c>
      <c r="C2777">
        <v>0.19229486400000001</v>
      </c>
      <c r="D2777">
        <v>6.7273789000000001E-2</v>
      </c>
      <c r="E2777">
        <v>0.30273205199999997</v>
      </c>
    </row>
    <row r="2778" spans="1:5">
      <c r="A2778">
        <v>2.7770000000000001</v>
      </c>
      <c r="B2778">
        <v>0</v>
      </c>
      <c r="C2778">
        <v>0.19258012099999999</v>
      </c>
      <c r="D2778">
        <v>6.7575176000000001E-2</v>
      </c>
      <c r="E2778">
        <v>0.30408829399999998</v>
      </c>
    </row>
    <row r="2779" spans="1:5">
      <c r="A2779">
        <v>2.778</v>
      </c>
      <c r="B2779">
        <v>0</v>
      </c>
      <c r="C2779">
        <v>0.19286567199999999</v>
      </c>
      <c r="D2779">
        <v>6.7876556000000005E-2</v>
      </c>
      <c r="E2779">
        <v>0.30544450200000001</v>
      </c>
    </row>
    <row r="2780" spans="1:5">
      <c r="A2780">
        <v>2.7789999999999999</v>
      </c>
      <c r="B2780">
        <v>0</v>
      </c>
      <c r="C2780">
        <v>0.19315151699999999</v>
      </c>
      <c r="D2780">
        <v>6.8177916000000005E-2</v>
      </c>
      <c r="E2780">
        <v>0.30680062200000002</v>
      </c>
    </row>
    <row r="2781" spans="1:5">
      <c r="A2781">
        <v>2.78</v>
      </c>
      <c r="B2781">
        <v>0</v>
      </c>
      <c r="C2781">
        <v>0.19343765800000001</v>
      </c>
      <c r="D2781">
        <v>6.8479244999999994E-2</v>
      </c>
      <c r="E2781">
        <v>0.30815660099999997</v>
      </c>
    </row>
    <row r="2782" spans="1:5">
      <c r="A2782">
        <v>2.7810000000000001</v>
      </c>
      <c r="B2782">
        <v>0</v>
      </c>
      <c r="C2782">
        <v>0.19372409300000001</v>
      </c>
      <c r="D2782">
        <v>6.8780529000000007E-2</v>
      </c>
      <c r="E2782">
        <v>0.30951238199999997</v>
      </c>
    </row>
    <row r="2783" spans="1:5">
      <c r="A2783">
        <v>2.782</v>
      </c>
      <c r="B2783">
        <v>0</v>
      </c>
      <c r="C2783">
        <v>0.194010823</v>
      </c>
      <c r="D2783">
        <v>6.9081757999999993E-2</v>
      </c>
      <c r="E2783">
        <v>0.310867911</v>
      </c>
    </row>
    <row r="2784" spans="1:5">
      <c r="A2784">
        <v>2.7829999999999999</v>
      </c>
      <c r="B2784">
        <v>0</v>
      </c>
      <c r="C2784">
        <v>0.194297848</v>
      </c>
      <c r="D2784">
        <v>6.9382918000000002E-2</v>
      </c>
      <c r="E2784">
        <v>0.31222313200000001</v>
      </c>
    </row>
    <row r="2785" spans="1:5">
      <c r="A2785">
        <v>2.7839999999999998</v>
      </c>
      <c r="B2785">
        <v>0</v>
      </c>
      <c r="C2785">
        <v>0.194585167</v>
      </c>
      <c r="D2785">
        <v>6.9683997999999997E-2</v>
      </c>
      <c r="E2785">
        <v>0.313577989</v>
      </c>
    </row>
    <row r="2786" spans="1:5">
      <c r="A2786">
        <v>2.7850000000000001</v>
      </c>
      <c r="B2786">
        <v>0</v>
      </c>
      <c r="C2786">
        <v>0.19487278199999999</v>
      </c>
      <c r="D2786">
        <v>6.9984984E-2</v>
      </c>
      <c r="E2786">
        <v>0.31493242700000001</v>
      </c>
    </row>
    <row r="2787" spans="1:5">
      <c r="A2787">
        <v>2.786</v>
      </c>
      <c r="B2787">
        <v>0</v>
      </c>
      <c r="C2787">
        <v>0.195160692</v>
      </c>
      <c r="D2787">
        <v>7.0285864000000003E-2</v>
      </c>
      <c r="E2787">
        <v>0.316286389</v>
      </c>
    </row>
    <row r="2788" spans="1:5">
      <c r="A2788">
        <v>2.7869999999999999</v>
      </c>
      <c r="B2788">
        <v>0</v>
      </c>
      <c r="C2788">
        <v>0.19544889600000001</v>
      </c>
      <c r="D2788">
        <v>7.0586626999999999E-2</v>
      </c>
      <c r="E2788">
        <v>0.31763982000000002</v>
      </c>
    </row>
    <row r="2789" spans="1:5">
      <c r="A2789">
        <v>2.7879999999999998</v>
      </c>
      <c r="B2789">
        <v>0</v>
      </c>
      <c r="C2789">
        <v>0.19573739600000001</v>
      </c>
      <c r="D2789">
        <v>7.0887257999999995E-2</v>
      </c>
      <c r="E2789">
        <v>0.31899266199999998</v>
      </c>
    </row>
    <row r="2790" spans="1:5">
      <c r="A2790">
        <v>2.7890000000000001</v>
      </c>
      <c r="B2790">
        <v>0</v>
      </c>
      <c r="C2790">
        <v>0.19602619099999999</v>
      </c>
      <c r="D2790">
        <v>7.1187745999999996E-2</v>
      </c>
      <c r="E2790">
        <v>0.32034485899999998</v>
      </c>
    </row>
    <row r="2791" spans="1:5">
      <c r="A2791">
        <v>2.79</v>
      </c>
      <c r="B2791">
        <v>0</v>
      </c>
      <c r="C2791">
        <v>0.19631528100000001</v>
      </c>
      <c r="D2791">
        <v>7.1488078999999996E-2</v>
      </c>
      <c r="E2791">
        <v>0.32169635299999999</v>
      </c>
    </row>
    <row r="2792" spans="1:5">
      <c r="A2792">
        <v>2.7909999999999999</v>
      </c>
      <c r="B2792">
        <v>0</v>
      </c>
      <c r="C2792">
        <v>0.19660466700000001</v>
      </c>
      <c r="D2792">
        <v>7.1788242000000002E-2</v>
      </c>
      <c r="E2792">
        <v>0.32304708900000001</v>
      </c>
    </row>
    <row r="2793" spans="1:5">
      <c r="A2793">
        <v>2.7919999999999998</v>
      </c>
      <c r="B2793">
        <v>0</v>
      </c>
      <c r="C2793">
        <v>0.196894348</v>
      </c>
      <c r="D2793">
        <v>7.2088224000000006E-2</v>
      </c>
      <c r="E2793">
        <v>0.32439700799999999</v>
      </c>
    </row>
    <row r="2794" spans="1:5">
      <c r="A2794">
        <v>2.7930000000000001</v>
      </c>
      <c r="B2794">
        <v>0</v>
      </c>
      <c r="C2794">
        <v>0.19718432399999999</v>
      </c>
      <c r="D2794">
        <v>7.2388012000000002E-2</v>
      </c>
      <c r="E2794">
        <v>0.32574605299999998</v>
      </c>
    </row>
    <row r="2795" spans="1:5">
      <c r="A2795">
        <v>2.794</v>
      </c>
      <c r="B2795">
        <v>0</v>
      </c>
      <c r="C2795">
        <v>0.197474595</v>
      </c>
      <c r="D2795">
        <v>7.2687591999999995E-2</v>
      </c>
      <c r="E2795">
        <v>0.32709416600000002</v>
      </c>
    </row>
    <row r="2796" spans="1:5">
      <c r="A2796">
        <v>2.7949999999999999</v>
      </c>
      <c r="B2796">
        <v>0</v>
      </c>
      <c r="C2796">
        <v>0.19776516299999999</v>
      </c>
      <c r="D2796">
        <v>7.2986952999999993E-2</v>
      </c>
      <c r="E2796">
        <v>0.32844128900000003</v>
      </c>
    </row>
    <row r="2797" spans="1:5">
      <c r="A2797">
        <v>2.7959999999999998</v>
      </c>
      <c r="B2797">
        <v>0</v>
      </c>
      <c r="C2797">
        <v>0.198056025</v>
      </c>
      <c r="D2797">
        <v>7.3286081000000003E-2</v>
      </c>
      <c r="E2797">
        <v>0.329787365</v>
      </c>
    </row>
    <row r="2798" spans="1:5">
      <c r="A2798">
        <v>2.7970000000000002</v>
      </c>
      <c r="B2798">
        <v>0</v>
      </c>
      <c r="C2798">
        <v>0.19834718300000001</v>
      </c>
      <c r="D2798">
        <v>7.3584963000000003E-2</v>
      </c>
      <c r="E2798">
        <v>0.331132335</v>
      </c>
    </row>
    <row r="2799" spans="1:5">
      <c r="A2799">
        <v>2.798</v>
      </c>
      <c r="B2799">
        <v>0</v>
      </c>
      <c r="C2799">
        <v>0.19863863700000001</v>
      </c>
      <c r="D2799">
        <v>7.3883587000000001E-2</v>
      </c>
      <c r="E2799">
        <v>0.33247613999999998</v>
      </c>
    </row>
    <row r="2800" spans="1:5">
      <c r="A2800">
        <v>2.7989999999999999</v>
      </c>
      <c r="B2800">
        <v>0</v>
      </c>
      <c r="C2800">
        <v>0.19893038599999999</v>
      </c>
      <c r="D2800">
        <v>7.4181938000000003E-2</v>
      </c>
      <c r="E2800">
        <v>0.33381872200000001</v>
      </c>
    </row>
    <row r="2801" spans="1:5">
      <c r="A2801">
        <v>2.8</v>
      </c>
      <c r="B2801">
        <v>0</v>
      </c>
      <c r="C2801">
        <v>0.19922243100000001</v>
      </c>
      <c r="D2801">
        <v>7.4480005000000002E-2</v>
      </c>
      <c r="E2801">
        <v>0.33516002299999997</v>
      </c>
    </row>
    <row r="2802" spans="1:5">
      <c r="A2802">
        <v>2.8010000000000002</v>
      </c>
      <c r="B2802">
        <v>0</v>
      </c>
      <c r="C2802">
        <v>0.19951477200000001</v>
      </c>
      <c r="D2802">
        <v>7.4777774000000005E-2</v>
      </c>
      <c r="E2802">
        <v>0.336499983</v>
      </c>
    </row>
    <row r="2803" spans="1:5">
      <c r="A2803">
        <v>2.802</v>
      </c>
      <c r="B2803">
        <v>0</v>
      </c>
      <c r="C2803">
        <v>0.19980740899999999</v>
      </c>
      <c r="D2803">
        <v>7.5075232000000006E-2</v>
      </c>
      <c r="E2803">
        <v>0.33783854299999999</v>
      </c>
    </row>
    <row r="2804" spans="1:5">
      <c r="A2804">
        <v>2.8029999999999999</v>
      </c>
      <c r="B2804">
        <v>0</v>
      </c>
      <c r="C2804">
        <v>0.20010034099999999</v>
      </c>
      <c r="D2804">
        <v>7.5372364999999997E-2</v>
      </c>
      <c r="E2804">
        <v>0.339175644</v>
      </c>
    </row>
    <row r="2805" spans="1:5">
      <c r="A2805">
        <v>2.8039999999999998</v>
      </c>
      <c r="B2805">
        <v>0</v>
      </c>
      <c r="C2805">
        <v>0.20039356899999999</v>
      </c>
      <c r="D2805">
        <v>7.5669161999999998E-2</v>
      </c>
      <c r="E2805">
        <v>0.34051122700000003</v>
      </c>
    </row>
    <row r="2806" spans="1:5">
      <c r="A2806">
        <v>2.8050000000000002</v>
      </c>
      <c r="B2806">
        <v>0</v>
      </c>
      <c r="C2806">
        <v>0.20068709300000001</v>
      </c>
      <c r="D2806">
        <v>7.5965607000000004E-2</v>
      </c>
      <c r="E2806">
        <v>0.34184523300000003</v>
      </c>
    </row>
    <row r="2807" spans="1:5">
      <c r="A2807">
        <v>2.806</v>
      </c>
      <c r="B2807">
        <v>0</v>
      </c>
      <c r="C2807">
        <v>0.20098091300000001</v>
      </c>
      <c r="D2807">
        <v>7.6261688999999994E-2</v>
      </c>
      <c r="E2807">
        <v>0.34317760000000003</v>
      </c>
    </row>
    <row r="2808" spans="1:5">
      <c r="A2808">
        <v>2.8069999999999999</v>
      </c>
      <c r="B2808">
        <v>0</v>
      </c>
      <c r="C2808">
        <v>0.20127502999999999</v>
      </c>
      <c r="D2808">
        <v>7.6557394000000001E-2</v>
      </c>
      <c r="E2808">
        <v>0.34450827099999998</v>
      </c>
    </row>
    <row r="2809" spans="1:5">
      <c r="A2809">
        <v>2.8079999999999998</v>
      </c>
      <c r="B2809">
        <v>0</v>
      </c>
      <c r="C2809">
        <v>0.20156944199999999</v>
      </c>
      <c r="D2809">
        <v>7.6852708000000006E-2</v>
      </c>
      <c r="E2809">
        <v>0.34583718400000002</v>
      </c>
    </row>
    <row r="2810" spans="1:5">
      <c r="A2810">
        <v>2.8090000000000002</v>
      </c>
      <c r="B2810">
        <v>0</v>
      </c>
      <c r="C2810">
        <v>0.20186414999999999</v>
      </c>
      <c r="D2810">
        <v>7.7147618000000001E-2</v>
      </c>
      <c r="E2810">
        <v>0.34716427999999999</v>
      </c>
    </row>
    <row r="2811" spans="1:5">
      <c r="A2811">
        <v>2.81</v>
      </c>
      <c r="B2811">
        <v>0</v>
      </c>
      <c r="C2811">
        <v>0.20215915400000001</v>
      </c>
      <c r="D2811">
        <v>7.7442110999999994E-2</v>
      </c>
      <c r="E2811">
        <v>0.34848949899999998</v>
      </c>
    </row>
    <row r="2812" spans="1:5">
      <c r="A2812">
        <v>2.8109999999999999</v>
      </c>
      <c r="B2812">
        <v>0</v>
      </c>
      <c r="C2812">
        <v>0.20245445500000001</v>
      </c>
      <c r="D2812">
        <v>7.7736173000000006E-2</v>
      </c>
      <c r="E2812">
        <v>0.34981277999999999</v>
      </c>
    </row>
    <row r="2813" spans="1:5">
      <c r="A2813">
        <v>2.8119999999999998</v>
      </c>
      <c r="B2813">
        <v>0</v>
      </c>
      <c r="C2813">
        <v>0.20275005099999999</v>
      </c>
      <c r="D2813">
        <v>7.8029792000000001E-2</v>
      </c>
      <c r="E2813">
        <v>0.35113406400000002</v>
      </c>
    </row>
    <row r="2814" spans="1:5">
      <c r="A2814">
        <v>2.8130000000000002</v>
      </c>
      <c r="B2814">
        <v>0</v>
      </c>
      <c r="C2814">
        <v>0.20304594400000001</v>
      </c>
      <c r="D2814">
        <v>7.8322953000000001E-2</v>
      </c>
      <c r="E2814">
        <v>0.35245328799999998</v>
      </c>
    </row>
    <row r="2815" spans="1:5">
      <c r="A2815">
        <v>2.8140000000000001</v>
      </c>
      <c r="B2815">
        <v>0</v>
      </c>
      <c r="C2815">
        <v>0.20334213300000001</v>
      </c>
      <c r="D2815">
        <v>7.8615642999999999E-2</v>
      </c>
      <c r="E2815">
        <v>0.35377039399999999</v>
      </c>
    </row>
    <row r="2816" spans="1:5">
      <c r="A2816">
        <v>2.8149999999999999</v>
      </c>
      <c r="B2816">
        <v>0</v>
      </c>
      <c r="C2816">
        <v>0.20363861899999999</v>
      </c>
      <c r="D2816">
        <v>7.8907849000000002E-2</v>
      </c>
      <c r="E2816">
        <v>0.35508531999999998</v>
      </c>
    </row>
    <row r="2817" spans="1:5">
      <c r="A2817">
        <v>2.8159999999999998</v>
      </c>
      <c r="B2817">
        <v>0</v>
      </c>
      <c r="C2817">
        <v>0.20393539999999999</v>
      </c>
      <c r="D2817">
        <v>7.9199557000000004E-2</v>
      </c>
      <c r="E2817">
        <v>0.35639800500000002</v>
      </c>
    </row>
    <row r="2818" spans="1:5">
      <c r="A2818">
        <v>2.8170000000000002</v>
      </c>
      <c r="B2818">
        <v>0</v>
      </c>
      <c r="C2818">
        <v>0.20423247899999999</v>
      </c>
      <c r="D2818">
        <v>7.9490752999999997E-2</v>
      </c>
      <c r="E2818">
        <v>0.35770838900000002</v>
      </c>
    </row>
    <row r="2819" spans="1:5">
      <c r="A2819">
        <v>2.8180000000000001</v>
      </c>
      <c r="B2819">
        <v>0</v>
      </c>
      <c r="C2819">
        <v>0.20452985300000001</v>
      </c>
      <c r="D2819">
        <v>7.9781424000000004E-2</v>
      </c>
      <c r="E2819">
        <v>0.35901641000000001</v>
      </c>
    </row>
    <row r="2820" spans="1:5">
      <c r="A2820">
        <v>2.819</v>
      </c>
      <c r="B2820">
        <v>0</v>
      </c>
      <c r="C2820">
        <v>0.20482752400000001</v>
      </c>
      <c r="D2820">
        <v>8.0071557000000002E-2</v>
      </c>
      <c r="E2820">
        <v>0.36032200800000003</v>
      </c>
    </row>
    <row r="2821" spans="1:5">
      <c r="A2821">
        <v>2.82</v>
      </c>
      <c r="B2821">
        <v>0</v>
      </c>
      <c r="C2821">
        <v>0.20512549199999999</v>
      </c>
      <c r="D2821">
        <v>8.0361137999999999E-2</v>
      </c>
      <c r="E2821">
        <v>0.36162512099999999</v>
      </c>
    </row>
    <row r="2822" spans="1:5">
      <c r="A2822">
        <v>2.8210000000000002</v>
      </c>
      <c r="B2822">
        <v>0</v>
      </c>
      <c r="C2822">
        <v>0.20542375600000001</v>
      </c>
      <c r="D2822">
        <v>8.0650153000000002E-2</v>
      </c>
      <c r="E2822">
        <v>0.36292568800000002</v>
      </c>
    </row>
    <row r="2823" spans="1:5">
      <c r="A2823">
        <v>2.8220000000000001</v>
      </c>
      <c r="B2823">
        <v>0</v>
      </c>
      <c r="C2823">
        <v>0.20572231599999999</v>
      </c>
      <c r="D2823">
        <v>8.0938589000000005E-2</v>
      </c>
      <c r="E2823">
        <v>0.36422364899999998</v>
      </c>
    </row>
    <row r="2824" spans="1:5">
      <c r="A2824">
        <v>2.823</v>
      </c>
      <c r="B2824">
        <v>0</v>
      </c>
      <c r="C2824">
        <v>0.206021173</v>
      </c>
      <c r="D2824">
        <v>8.1226431000000002E-2</v>
      </c>
      <c r="E2824">
        <v>0.36551894000000001</v>
      </c>
    </row>
    <row r="2825" spans="1:5">
      <c r="A2825">
        <v>2.8239999999999998</v>
      </c>
      <c r="B2825">
        <v>0</v>
      </c>
      <c r="C2825">
        <v>0.206320327</v>
      </c>
      <c r="D2825">
        <v>8.1513666999999998E-2</v>
      </c>
      <c r="E2825">
        <v>0.36681150200000001</v>
      </c>
    </row>
    <row r="2826" spans="1:5">
      <c r="A2826">
        <v>2.8250000000000002</v>
      </c>
      <c r="B2826">
        <v>0</v>
      </c>
      <c r="C2826">
        <v>0.206619777</v>
      </c>
      <c r="D2826">
        <v>8.1800283000000001E-2</v>
      </c>
      <c r="E2826">
        <v>0.36810127300000001</v>
      </c>
    </row>
    <row r="2827" spans="1:5">
      <c r="A2827">
        <v>2.8260000000000001</v>
      </c>
      <c r="B2827">
        <v>0</v>
      </c>
      <c r="C2827">
        <v>0.20691952399999999</v>
      </c>
      <c r="D2827">
        <v>8.2086265000000005E-2</v>
      </c>
      <c r="E2827">
        <v>0.36938819099999998</v>
      </c>
    </row>
    <row r="2828" spans="1:5">
      <c r="A2828">
        <v>2.827</v>
      </c>
      <c r="B2828">
        <v>0</v>
      </c>
      <c r="C2828">
        <v>0.20721956799999999</v>
      </c>
      <c r="D2828">
        <v>8.2371599000000004E-2</v>
      </c>
      <c r="E2828">
        <v>0.37067219400000001</v>
      </c>
    </row>
    <row r="2829" spans="1:5">
      <c r="A2829">
        <v>2.8279999999999998</v>
      </c>
      <c r="B2829">
        <v>0</v>
      </c>
      <c r="C2829">
        <v>0.207519908</v>
      </c>
      <c r="D2829">
        <v>8.2656272000000003E-2</v>
      </c>
      <c r="E2829">
        <v>0.37195322199999997</v>
      </c>
    </row>
    <row r="2830" spans="1:5">
      <c r="A2830">
        <v>2.8290000000000002</v>
      </c>
      <c r="B2830">
        <v>0</v>
      </c>
      <c r="C2830">
        <v>0.20782054599999999</v>
      </c>
      <c r="D2830">
        <v>8.2940268999999997E-2</v>
      </c>
      <c r="E2830">
        <v>0.37323121199999998</v>
      </c>
    </row>
    <row r="2831" spans="1:5">
      <c r="A2831">
        <v>2.83</v>
      </c>
      <c r="B2831">
        <v>0</v>
      </c>
      <c r="C2831">
        <v>0.20812148</v>
      </c>
      <c r="D2831">
        <v>8.3223578000000006E-2</v>
      </c>
      <c r="E2831">
        <v>0.37450610299999998</v>
      </c>
    </row>
    <row r="2832" spans="1:5">
      <c r="A2832">
        <v>2.831</v>
      </c>
      <c r="B2832">
        <v>0</v>
      </c>
      <c r="C2832">
        <v>0.20842271000000001</v>
      </c>
      <c r="D2832">
        <v>8.3506184999999997E-2</v>
      </c>
      <c r="E2832">
        <v>0.37577783300000001</v>
      </c>
    </row>
    <row r="2833" spans="1:5">
      <c r="A2833">
        <v>2.8319999999999999</v>
      </c>
      <c r="B2833">
        <v>0</v>
      </c>
      <c r="C2833">
        <v>0.20872423800000001</v>
      </c>
      <c r="D2833">
        <v>8.3788076000000003E-2</v>
      </c>
      <c r="E2833">
        <v>0.37704633999999998</v>
      </c>
    </row>
    <row r="2834" spans="1:5">
      <c r="A2834">
        <v>2.8330000000000002</v>
      </c>
      <c r="B2834">
        <v>0</v>
      </c>
      <c r="C2834">
        <v>0.20902606300000001</v>
      </c>
      <c r="D2834">
        <v>8.4069236000000006E-2</v>
      </c>
      <c r="E2834">
        <v>0.37831156399999999</v>
      </c>
    </row>
    <row r="2835" spans="1:5">
      <c r="A2835">
        <v>2.8340000000000001</v>
      </c>
      <c r="B2835">
        <v>0</v>
      </c>
      <c r="C2835">
        <v>0.209328184</v>
      </c>
      <c r="D2835">
        <v>8.4349653999999996E-2</v>
      </c>
      <c r="E2835">
        <v>0.37957344100000001</v>
      </c>
    </row>
    <row r="2836" spans="1:5">
      <c r="A2836">
        <v>2.835</v>
      </c>
      <c r="B2836">
        <v>0</v>
      </c>
      <c r="C2836">
        <v>0.209630602</v>
      </c>
      <c r="D2836">
        <v>8.4629312999999998E-2</v>
      </c>
      <c r="E2836">
        <v>0.38083191100000002</v>
      </c>
    </row>
    <row r="2837" spans="1:5">
      <c r="A2837">
        <v>2.8359999999999999</v>
      </c>
      <c r="B2837">
        <v>0</v>
      </c>
      <c r="C2837">
        <v>0.20993331800000001</v>
      </c>
      <c r="D2837">
        <v>8.4908202000000002E-2</v>
      </c>
      <c r="E2837">
        <v>0.38208691099999997</v>
      </c>
    </row>
    <row r="2838" spans="1:5">
      <c r="A2838">
        <v>2.8370000000000002</v>
      </c>
      <c r="B2838">
        <v>0</v>
      </c>
      <c r="C2838">
        <v>0.21023633</v>
      </c>
      <c r="D2838">
        <v>8.5186307000000003E-2</v>
      </c>
      <c r="E2838">
        <v>0.38333837999999998</v>
      </c>
    </row>
    <row r="2839" spans="1:5">
      <c r="A2839">
        <v>2.8380000000000001</v>
      </c>
      <c r="B2839">
        <v>0</v>
      </c>
      <c r="C2839">
        <v>0.210539639</v>
      </c>
      <c r="D2839">
        <v>8.5463612999999994E-2</v>
      </c>
      <c r="E2839">
        <v>0.38458625699999999</v>
      </c>
    </row>
    <row r="2840" spans="1:5">
      <c r="A2840">
        <v>2.839</v>
      </c>
      <c r="B2840">
        <v>0</v>
      </c>
      <c r="C2840">
        <v>0.21084324600000001</v>
      </c>
      <c r="D2840">
        <v>8.5740105999999996E-2</v>
      </c>
      <c r="E2840">
        <v>0.385830479</v>
      </c>
    </row>
    <row r="2841" spans="1:5">
      <c r="A2841">
        <v>2.84</v>
      </c>
      <c r="B2841">
        <v>0</v>
      </c>
      <c r="C2841">
        <v>0.21114714900000001</v>
      </c>
      <c r="D2841">
        <v>8.6015774000000003E-2</v>
      </c>
      <c r="E2841">
        <v>0.38707098400000001</v>
      </c>
    </row>
    <row r="2842" spans="1:5">
      <c r="A2842">
        <v>2.8410000000000002</v>
      </c>
      <c r="B2842">
        <v>0</v>
      </c>
      <c r="C2842">
        <v>0.21145134900000001</v>
      </c>
      <c r="D2842">
        <v>8.6290602999999994E-2</v>
      </c>
      <c r="E2842">
        <v>0.38830771200000003</v>
      </c>
    </row>
    <row r="2843" spans="1:5">
      <c r="A2843">
        <v>2.8420000000000001</v>
      </c>
      <c r="B2843">
        <v>0</v>
      </c>
      <c r="C2843">
        <v>0.211755847</v>
      </c>
      <c r="D2843">
        <v>8.6564578000000003E-2</v>
      </c>
      <c r="E2843">
        <v>0.38954060099999999</v>
      </c>
    </row>
    <row r="2844" spans="1:5">
      <c r="A2844">
        <v>2.843</v>
      </c>
      <c r="B2844">
        <v>0</v>
      </c>
      <c r="C2844">
        <v>0.21206064199999999</v>
      </c>
      <c r="D2844">
        <v>8.6837685999999997E-2</v>
      </c>
      <c r="E2844">
        <v>0.390769588</v>
      </c>
    </row>
    <row r="2845" spans="1:5">
      <c r="A2845">
        <v>2.8439999999999999</v>
      </c>
      <c r="B2845">
        <v>0</v>
      </c>
      <c r="C2845">
        <v>0.212365733</v>
      </c>
      <c r="D2845">
        <v>8.7109913999999997E-2</v>
      </c>
      <c r="E2845">
        <v>0.39199461299999999</v>
      </c>
    </row>
    <row r="2846" spans="1:5">
      <c r="A2846">
        <v>2.8450000000000002</v>
      </c>
      <c r="B2846">
        <v>0</v>
      </c>
      <c r="C2846">
        <v>0.21267112199999999</v>
      </c>
      <c r="D2846">
        <v>8.7381247999999995E-2</v>
      </c>
      <c r="E2846">
        <v>0.39321561399999999</v>
      </c>
    </row>
    <row r="2847" spans="1:5">
      <c r="A2847">
        <v>2.8460000000000001</v>
      </c>
      <c r="B2847">
        <v>0</v>
      </c>
      <c r="C2847">
        <v>0.21297680799999999</v>
      </c>
      <c r="D2847">
        <v>8.7651672999999999E-2</v>
      </c>
      <c r="E2847">
        <v>0.39443253</v>
      </c>
    </row>
    <row r="2848" spans="1:5">
      <c r="A2848">
        <v>2.847</v>
      </c>
      <c r="B2848">
        <v>0</v>
      </c>
      <c r="C2848">
        <v>0.213282792</v>
      </c>
      <c r="D2848">
        <v>8.7921177000000003E-2</v>
      </c>
      <c r="E2848">
        <v>0.39564529799999998</v>
      </c>
    </row>
    <row r="2849" spans="1:5">
      <c r="A2849">
        <v>2.8479999999999999</v>
      </c>
      <c r="B2849">
        <v>0</v>
      </c>
      <c r="C2849">
        <v>0.21358907199999999</v>
      </c>
      <c r="D2849">
        <v>8.8189745999999999E-2</v>
      </c>
      <c r="E2849">
        <v>0.39685385899999998</v>
      </c>
    </row>
    <row r="2850" spans="1:5">
      <c r="A2850">
        <v>2.8490000000000002</v>
      </c>
      <c r="B2850">
        <v>0</v>
      </c>
      <c r="C2850">
        <v>0.21389564999999999</v>
      </c>
      <c r="D2850">
        <v>8.8457366999999995E-2</v>
      </c>
      <c r="E2850">
        <v>0.39805814899999997</v>
      </c>
    </row>
    <row r="2851" spans="1:5">
      <c r="A2851">
        <v>2.85</v>
      </c>
      <c r="B2851">
        <v>0</v>
      </c>
      <c r="C2851">
        <v>0.214202525</v>
      </c>
      <c r="D2851">
        <v>8.8724023999999999E-2</v>
      </c>
      <c r="E2851">
        <v>0.39925810900000003</v>
      </c>
    </row>
    <row r="2852" spans="1:5">
      <c r="A2852">
        <v>2.851</v>
      </c>
      <c r="B2852">
        <v>0</v>
      </c>
      <c r="C2852">
        <v>0.214509697</v>
      </c>
      <c r="D2852">
        <v>8.8989706000000002E-2</v>
      </c>
      <c r="E2852">
        <v>0.40045367799999998</v>
      </c>
    </row>
    <row r="2853" spans="1:5">
      <c r="A2853">
        <v>2.8519999999999999</v>
      </c>
      <c r="B2853">
        <v>0</v>
      </c>
      <c r="C2853">
        <v>0.214817167</v>
      </c>
      <c r="D2853">
        <v>8.9254397999999999E-2</v>
      </c>
      <c r="E2853">
        <v>0.401644793</v>
      </c>
    </row>
    <row r="2854" spans="1:5">
      <c r="A2854">
        <v>2.8530000000000002</v>
      </c>
      <c r="B2854">
        <v>0</v>
      </c>
      <c r="C2854">
        <v>0.21512493399999999</v>
      </c>
      <c r="D2854">
        <v>8.9518087999999996E-2</v>
      </c>
      <c r="E2854">
        <v>0.40283139400000001</v>
      </c>
    </row>
    <row r="2855" spans="1:5">
      <c r="A2855">
        <v>2.8540000000000001</v>
      </c>
      <c r="B2855">
        <v>0</v>
      </c>
      <c r="C2855">
        <v>0.21543299799999999</v>
      </c>
      <c r="D2855">
        <v>8.9780760000000001E-2</v>
      </c>
      <c r="E2855">
        <v>0.40401342099999998</v>
      </c>
    </row>
    <row r="2856" spans="1:5">
      <c r="A2856">
        <v>2.855</v>
      </c>
      <c r="B2856">
        <v>0</v>
      </c>
      <c r="C2856">
        <v>0.21574135899999999</v>
      </c>
      <c r="D2856">
        <v>9.0042402999999993E-2</v>
      </c>
      <c r="E2856">
        <v>0.40519081299999998</v>
      </c>
    </row>
    <row r="2857" spans="1:5">
      <c r="A2857">
        <v>2.8559999999999999</v>
      </c>
      <c r="B2857">
        <v>0</v>
      </c>
      <c r="C2857">
        <v>0.21605001800000001</v>
      </c>
      <c r="D2857">
        <v>9.0303001999999993E-2</v>
      </c>
      <c r="E2857">
        <v>0.40636350799999998</v>
      </c>
    </row>
    <row r="2858" spans="1:5">
      <c r="A2858">
        <v>2.8570000000000002</v>
      </c>
      <c r="B2858">
        <v>0</v>
      </c>
      <c r="C2858">
        <v>0.21635897400000001</v>
      </c>
      <c r="D2858">
        <v>9.0562543999999995E-2</v>
      </c>
      <c r="E2858">
        <v>0.40753144600000002</v>
      </c>
    </row>
    <row r="2859" spans="1:5">
      <c r="A2859">
        <v>2.8580000000000001</v>
      </c>
      <c r="B2859">
        <v>0</v>
      </c>
      <c r="C2859">
        <v>0.21666822799999999</v>
      </c>
      <c r="D2859">
        <v>9.0821015000000005E-2</v>
      </c>
      <c r="E2859">
        <v>0.40869456799999998</v>
      </c>
    </row>
    <row r="2860" spans="1:5">
      <c r="A2860">
        <v>2.859</v>
      </c>
      <c r="B2860">
        <v>0</v>
      </c>
      <c r="C2860">
        <v>0.21697777900000001</v>
      </c>
      <c r="D2860">
        <v>9.1078403000000002E-2</v>
      </c>
      <c r="E2860">
        <v>0.40985281099999998</v>
      </c>
    </row>
    <row r="2861" spans="1:5">
      <c r="A2861">
        <v>2.86</v>
      </c>
      <c r="B2861">
        <v>0</v>
      </c>
      <c r="C2861">
        <v>0.21728762700000001</v>
      </c>
      <c r="D2861">
        <v>9.1334692999999995E-2</v>
      </c>
      <c r="E2861">
        <v>0.411006117</v>
      </c>
    </row>
    <row r="2862" spans="1:5">
      <c r="A2862">
        <v>2.8610000000000002</v>
      </c>
      <c r="B2862">
        <v>0</v>
      </c>
      <c r="C2862">
        <v>0.21759777299999999</v>
      </c>
      <c r="D2862">
        <v>9.1589872000000003E-2</v>
      </c>
      <c r="E2862">
        <v>0.41215442600000002</v>
      </c>
    </row>
    <row r="2863" spans="1:5">
      <c r="A2863">
        <v>2.8620000000000001</v>
      </c>
      <c r="B2863">
        <v>0</v>
      </c>
      <c r="C2863">
        <v>0.21790821599999999</v>
      </c>
      <c r="D2863">
        <v>9.1843928000000005E-2</v>
      </c>
      <c r="E2863">
        <v>0.413297676</v>
      </c>
    </row>
    <row r="2864" spans="1:5">
      <c r="A2864">
        <v>2.863</v>
      </c>
      <c r="B2864">
        <v>0</v>
      </c>
      <c r="C2864">
        <v>0.21821895599999999</v>
      </c>
      <c r="D2864">
        <v>9.2096845999999996E-2</v>
      </c>
      <c r="E2864">
        <v>0.41443580899999999</v>
      </c>
    </row>
    <row r="2865" spans="1:5">
      <c r="A2865">
        <v>2.8639999999999999</v>
      </c>
      <c r="B2865">
        <v>0</v>
      </c>
      <c r="C2865">
        <v>0.21852999400000001</v>
      </c>
      <c r="D2865">
        <v>9.2348613999999996E-2</v>
      </c>
      <c r="E2865">
        <v>0.41556876399999998</v>
      </c>
    </row>
    <row r="2866" spans="1:5">
      <c r="A2866">
        <v>2.8650000000000002</v>
      </c>
      <c r="B2866">
        <v>0</v>
      </c>
      <c r="C2866">
        <v>0.21884133</v>
      </c>
      <c r="D2866">
        <v>9.2599217999999997E-2</v>
      </c>
      <c r="E2866">
        <v>0.41669648300000001</v>
      </c>
    </row>
    <row r="2867" spans="1:5">
      <c r="A2867">
        <v>2.8660000000000001</v>
      </c>
      <c r="B2867">
        <v>0</v>
      </c>
      <c r="C2867">
        <v>0.21915296300000001</v>
      </c>
      <c r="D2867">
        <v>9.2848646000000007E-2</v>
      </c>
      <c r="E2867">
        <v>0.41781890599999999</v>
      </c>
    </row>
    <row r="2868" spans="1:5">
      <c r="A2868">
        <v>2.867</v>
      </c>
      <c r="B2868">
        <v>0</v>
      </c>
      <c r="C2868">
        <v>0.21946489299999999</v>
      </c>
      <c r="D2868">
        <v>9.3096883000000005E-2</v>
      </c>
      <c r="E2868">
        <v>0.41893597300000002</v>
      </c>
    </row>
    <row r="2869" spans="1:5">
      <c r="A2869">
        <v>2.8679999999999999</v>
      </c>
      <c r="B2869">
        <v>0</v>
      </c>
      <c r="C2869">
        <v>0.21977712099999999</v>
      </c>
      <c r="D2869">
        <v>9.3343916999999998E-2</v>
      </c>
      <c r="E2869">
        <v>0.42004762499999998</v>
      </c>
    </row>
    <row r="2870" spans="1:5">
      <c r="A2870">
        <v>2.8690000000000002</v>
      </c>
      <c r="B2870">
        <v>0</v>
      </c>
      <c r="C2870">
        <v>0.220089646</v>
      </c>
      <c r="D2870">
        <v>9.3589733999999994E-2</v>
      </c>
      <c r="E2870">
        <v>0.42115380499999999</v>
      </c>
    </row>
    <row r="2871" spans="1:5">
      <c r="A2871">
        <v>2.87</v>
      </c>
      <c r="B2871">
        <v>0</v>
      </c>
      <c r="C2871">
        <v>0.22040246899999999</v>
      </c>
      <c r="D2871">
        <v>9.3834322999999997E-2</v>
      </c>
      <c r="E2871">
        <v>0.422254452</v>
      </c>
    </row>
    <row r="2872" spans="1:5">
      <c r="A2872">
        <v>2.871</v>
      </c>
      <c r="B2872">
        <v>0</v>
      </c>
      <c r="C2872">
        <v>0.22071558899999999</v>
      </c>
      <c r="D2872">
        <v>9.4077668000000003E-2</v>
      </c>
      <c r="E2872">
        <v>0.42334950799999999</v>
      </c>
    </row>
    <row r="2873" spans="1:5">
      <c r="A2873">
        <v>2.8719999999999999</v>
      </c>
      <c r="B2873">
        <v>0</v>
      </c>
      <c r="C2873">
        <v>0.221029007</v>
      </c>
      <c r="D2873">
        <v>9.4319759000000003E-2</v>
      </c>
      <c r="E2873">
        <v>0.424438916</v>
      </c>
    </row>
    <row r="2874" spans="1:5">
      <c r="A2874">
        <v>2.8730000000000002</v>
      </c>
      <c r="B2874">
        <v>0</v>
      </c>
      <c r="C2874">
        <v>0.22134272199999999</v>
      </c>
      <c r="D2874">
        <v>9.4560581000000005E-2</v>
      </c>
      <c r="E2874">
        <v>0.42552261600000002</v>
      </c>
    </row>
    <row r="2875" spans="1:5">
      <c r="A2875">
        <v>2.8740000000000001</v>
      </c>
      <c r="B2875">
        <v>0</v>
      </c>
      <c r="C2875">
        <v>0.22165673499999999</v>
      </c>
      <c r="D2875">
        <v>9.4800123E-2</v>
      </c>
      <c r="E2875">
        <v>0.42660055099999999</v>
      </c>
    </row>
    <row r="2876" spans="1:5">
      <c r="A2876">
        <v>2.875</v>
      </c>
      <c r="B2876">
        <v>0</v>
      </c>
      <c r="C2876">
        <v>0.22197104500000001</v>
      </c>
      <c r="D2876">
        <v>9.5038369999999997E-2</v>
      </c>
      <c r="E2876">
        <v>0.42767266399999998</v>
      </c>
    </row>
    <row r="2877" spans="1:5">
      <c r="A2877">
        <v>2.8759999999999999</v>
      </c>
      <c r="B2877">
        <v>0</v>
      </c>
      <c r="C2877">
        <v>0.222285653</v>
      </c>
      <c r="D2877">
        <v>9.5275310000000002E-2</v>
      </c>
      <c r="E2877">
        <v>0.42873889500000001</v>
      </c>
    </row>
    <row r="2878" spans="1:5">
      <c r="A2878">
        <v>2.8769999999999998</v>
      </c>
      <c r="B2878">
        <v>0</v>
      </c>
      <c r="C2878">
        <v>0.222600558</v>
      </c>
      <c r="D2878">
        <v>9.5510930999999993E-2</v>
      </c>
      <c r="E2878">
        <v>0.42979918900000003</v>
      </c>
    </row>
    <row r="2879" spans="1:5">
      <c r="A2879">
        <v>2.8780000000000001</v>
      </c>
      <c r="B2879">
        <v>0</v>
      </c>
      <c r="C2879">
        <v>0.22291576099999999</v>
      </c>
      <c r="D2879">
        <v>9.5745220000000006E-2</v>
      </c>
      <c r="E2879">
        <v>0.43085348800000001</v>
      </c>
    </row>
    <row r="2880" spans="1:5">
      <c r="A2880">
        <v>2.879</v>
      </c>
      <c r="B2880">
        <v>0</v>
      </c>
      <c r="C2880">
        <v>0.22323126099999999</v>
      </c>
      <c r="D2880">
        <v>9.5978163000000005E-2</v>
      </c>
      <c r="E2880">
        <v>0.43190173599999998</v>
      </c>
    </row>
    <row r="2881" spans="1:5">
      <c r="A2881">
        <v>2.88</v>
      </c>
      <c r="B2881">
        <v>0</v>
      </c>
      <c r="C2881">
        <v>0.22354705899999999</v>
      </c>
      <c r="D2881">
        <v>9.6209749999999997E-2</v>
      </c>
      <c r="E2881">
        <v>0.43294387400000001</v>
      </c>
    </row>
    <row r="2882" spans="1:5">
      <c r="A2882">
        <v>2.8809999999999998</v>
      </c>
      <c r="B2882">
        <v>0</v>
      </c>
      <c r="C2882">
        <v>0.22386315400000001</v>
      </c>
      <c r="D2882">
        <v>9.6439966000000002E-2</v>
      </c>
      <c r="E2882">
        <v>0.43397984699999997</v>
      </c>
    </row>
    <row r="2883" spans="1:5">
      <c r="A2883">
        <v>2.8820000000000001</v>
      </c>
      <c r="B2883">
        <v>0</v>
      </c>
      <c r="C2883">
        <v>0.22417954700000001</v>
      </c>
      <c r="D2883">
        <v>9.6668799999999999E-2</v>
      </c>
      <c r="E2883">
        <v>0.43500959900000002</v>
      </c>
    </row>
    <row r="2884" spans="1:5">
      <c r="A2884">
        <v>2.883</v>
      </c>
      <c r="B2884">
        <v>0</v>
      </c>
      <c r="C2884">
        <v>0.22449623699999999</v>
      </c>
      <c r="D2884">
        <v>9.6896238999999995E-2</v>
      </c>
      <c r="E2884">
        <v>0.43603307400000002</v>
      </c>
    </row>
    <row r="2885" spans="1:5">
      <c r="A2885">
        <v>2.8839999999999999</v>
      </c>
      <c r="B2885">
        <v>0</v>
      </c>
      <c r="C2885">
        <v>0.22481322500000001</v>
      </c>
      <c r="D2885">
        <v>9.7122269999999997E-2</v>
      </c>
      <c r="E2885">
        <v>0.43705021599999999</v>
      </c>
    </row>
    <row r="2886" spans="1:5">
      <c r="A2886">
        <v>2.8849999999999998</v>
      </c>
      <c r="B2886">
        <v>0</v>
      </c>
      <c r="C2886">
        <v>0.22513051000000001</v>
      </c>
      <c r="D2886">
        <v>9.7346881999999996E-2</v>
      </c>
      <c r="E2886">
        <v>0.43806096900000002</v>
      </c>
    </row>
    <row r="2887" spans="1:5">
      <c r="A2887">
        <v>2.8860000000000001</v>
      </c>
      <c r="B2887">
        <v>0</v>
      </c>
      <c r="C2887">
        <v>0.22544809299999999</v>
      </c>
      <c r="D2887">
        <v>9.7570061999999999E-2</v>
      </c>
      <c r="E2887">
        <v>0.439065278</v>
      </c>
    </row>
    <row r="2888" spans="1:5">
      <c r="A2888">
        <v>2.887</v>
      </c>
      <c r="B2888">
        <v>0</v>
      </c>
      <c r="C2888">
        <v>0.22576597300000001</v>
      </c>
      <c r="D2888">
        <v>9.7791797E-2</v>
      </c>
      <c r="E2888">
        <v>0.44006308799999999</v>
      </c>
    </row>
    <row r="2889" spans="1:5">
      <c r="A2889">
        <v>2.8879999999999999</v>
      </c>
      <c r="B2889">
        <v>0</v>
      </c>
      <c r="C2889">
        <v>0.22608415100000001</v>
      </c>
      <c r="D2889">
        <v>9.8012077000000003E-2</v>
      </c>
      <c r="E2889">
        <v>0.44105434500000001</v>
      </c>
    </row>
    <row r="2890" spans="1:5">
      <c r="A2890">
        <v>2.8889999999999998</v>
      </c>
      <c r="B2890">
        <v>0</v>
      </c>
      <c r="C2890">
        <v>0.226402626</v>
      </c>
      <c r="D2890">
        <v>9.8230887000000003E-2</v>
      </c>
      <c r="E2890">
        <v>0.44203899299999999</v>
      </c>
    </row>
    <row r="2891" spans="1:5">
      <c r="A2891">
        <v>2.89</v>
      </c>
      <c r="B2891">
        <v>0</v>
      </c>
      <c r="C2891">
        <v>0.22672139899999999</v>
      </c>
      <c r="D2891">
        <v>9.8448218000000004E-2</v>
      </c>
      <c r="E2891">
        <v>0.44301698</v>
      </c>
    </row>
    <row r="2892" spans="1:5">
      <c r="A2892">
        <v>2.891</v>
      </c>
      <c r="B2892">
        <v>0</v>
      </c>
      <c r="C2892">
        <v>0.22704046899999999</v>
      </c>
      <c r="D2892">
        <v>9.8664056E-2</v>
      </c>
      <c r="E2892">
        <v>0.44398824999999997</v>
      </c>
    </row>
    <row r="2893" spans="1:5">
      <c r="A2893">
        <v>2.8919999999999999</v>
      </c>
      <c r="B2893">
        <v>0</v>
      </c>
      <c r="C2893">
        <v>0.22735983700000001</v>
      </c>
      <c r="D2893">
        <v>9.8878388999999997E-2</v>
      </c>
      <c r="E2893">
        <v>0.44495275099999998</v>
      </c>
    </row>
    <row r="2894" spans="1:5">
      <c r="A2894">
        <v>2.8929999999999998</v>
      </c>
      <c r="B2894">
        <v>0</v>
      </c>
      <c r="C2894">
        <v>0.22767950200000001</v>
      </c>
      <c r="D2894">
        <v>9.9091206000000001E-2</v>
      </c>
      <c r="E2894">
        <v>0.44591042800000003</v>
      </c>
    </row>
    <row r="2895" spans="1:5">
      <c r="A2895">
        <v>2.8940000000000001</v>
      </c>
      <c r="B2895">
        <v>0</v>
      </c>
      <c r="C2895">
        <v>0.22799946400000001</v>
      </c>
      <c r="D2895">
        <v>9.9302495000000005E-2</v>
      </c>
      <c r="E2895">
        <v>0.44686123</v>
      </c>
    </row>
    <row r="2896" spans="1:5">
      <c r="A2896">
        <v>2.895</v>
      </c>
      <c r="B2896">
        <v>0</v>
      </c>
      <c r="C2896">
        <v>0.228319724</v>
      </c>
      <c r="D2896">
        <v>9.9512244999999999E-2</v>
      </c>
      <c r="E2896">
        <v>0.44780510200000001</v>
      </c>
    </row>
    <row r="2897" spans="1:5">
      <c r="A2897">
        <v>2.8959999999999999</v>
      </c>
      <c r="B2897">
        <v>0</v>
      </c>
      <c r="C2897">
        <v>0.228640282</v>
      </c>
      <c r="D2897">
        <v>9.9720443000000006E-2</v>
      </c>
      <c r="E2897">
        <v>0.44874199399999998</v>
      </c>
    </row>
    <row r="2898" spans="1:5">
      <c r="A2898">
        <v>2.8969999999999998</v>
      </c>
      <c r="B2898">
        <v>0</v>
      </c>
      <c r="C2898">
        <v>0.22896113600000001</v>
      </c>
      <c r="D2898">
        <v>9.9927078000000003E-2</v>
      </c>
      <c r="E2898">
        <v>0.44967185199999998</v>
      </c>
    </row>
    <row r="2899" spans="1:5">
      <c r="A2899">
        <v>2.8980000000000001</v>
      </c>
      <c r="B2899">
        <v>0</v>
      </c>
      <c r="C2899">
        <v>0.229282289</v>
      </c>
      <c r="D2899">
        <v>0.100132139</v>
      </c>
      <c r="E2899">
        <v>0.45059462500000003</v>
      </c>
    </row>
    <row r="2900" spans="1:5">
      <c r="A2900">
        <v>2.899</v>
      </c>
      <c r="B2900">
        <v>0</v>
      </c>
      <c r="C2900">
        <v>0.229603738</v>
      </c>
      <c r="D2900">
        <v>0.100335613</v>
      </c>
      <c r="E2900">
        <v>0.45151026100000002</v>
      </c>
    </row>
    <row r="2901" spans="1:5">
      <c r="A2901">
        <v>2.9</v>
      </c>
      <c r="B2901">
        <v>0</v>
      </c>
      <c r="C2901">
        <v>0.22992548500000001</v>
      </c>
      <c r="D2901">
        <v>0.10053749100000001</v>
      </c>
      <c r="E2901">
        <v>0.45241870899999997</v>
      </c>
    </row>
    <row r="2902" spans="1:5">
      <c r="A2902">
        <v>2.9009999999999998</v>
      </c>
      <c r="B2902">
        <v>0</v>
      </c>
      <c r="C2902">
        <v>0.23024753000000001</v>
      </c>
      <c r="D2902">
        <v>0.10073776</v>
      </c>
      <c r="E2902">
        <v>0.45331991900000002</v>
      </c>
    </row>
    <row r="2903" spans="1:5">
      <c r="A2903">
        <v>2.9020000000000001</v>
      </c>
      <c r="B2903">
        <v>0</v>
      </c>
      <c r="C2903">
        <v>0.23056987100000001</v>
      </c>
      <c r="D2903">
        <v>0.100936409</v>
      </c>
      <c r="E2903">
        <v>0.45421383900000001</v>
      </c>
    </row>
    <row r="2904" spans="1:5">
      <c r="A2904">
        <v>2.903</v>
      </c>
      <c r="B2904">
        <v>0</v>
      </c>
      <c r="C2904">
        <v>0.23089251</v>
      </c>
      <c r="D2904">
        <v>0.101133427</v>
      </c>
      <c r="E2904">
        <v>0.45510042000000001</v>
      </c>
    </row>
    <row r="2905" spans="1:5">
      <c r="A2905">
        <v>2.9039999999999999</v>
      </c>
      <c r="B2905">
        <v>0</v>
      </c>
      <c r="C2905">
        <v>0.23121544699999999</v>
      </c>
      <c r="D2905">
        <v>0.101328803</v>
      </c>
      <c r="E2905">
        <v>0.45597961199999998</v>
      </c>
    </row>
    <row r="2906" spans="1:5">
      <c r="A2906">
        <v>2.9049999999999998</v>
      </c>
      <c r="B2906">
        <v>0</v>
      </c>
      <c r="C2906">
        <v>0.23153868</v>
      </c>
      <c r="D2906">
        <v>0.101522526</v>
      </c>
      <c r="E2906">
        <v>0.45685136599999998</v>
      </c>
    </row>
    <row r="2907" spans="1:5">
      <c r="A2907">
        <v>2.9060000000000001</v>
      </c>
      <c r="B2907">
        <v>0</v>
      </c>
      <c r="C2907">
        <v>0.23186221100000001</v>
      </c>
      <c r="D2907">
        <v>0.101714585</v>
      </c>
      <c r="E2907">
        <v>0.45771563100000001</v>
      </c>
    </row>
    <row r="2908" spans="1:5">
      <c r="A2908">
        <v>2.907</v>
      </c>
      <c r="B2908">
        <v>0</v>
      </c>
      <c r="C2908">
        <v>0.23218604000000001</v>
      </c>
      <c r="D2908">
        <v>0.101904969</v>
      </c>
      <c r="E2908">
        <v>0.45857236000000001</v>
      </c>
    </row>
    <row r="2909" spans="1:5">
      <c r="A2909">
        <v>2.9079999999999999</v>
      </c>
      <c r="B2909">
        <v>0</v>
      </c>
      <c r="C2909">
        <v>0.23251016499999999</v>
      </c>
      <c r="D2909">
        <v>0.102093668</v>
      </c>
      <c r="E2909">
        <v>0.45942150399999998</v>
      </c>
    </row>
    <row r="2910" spans="1:5">
      <c r="A2910">
        <v>2.9089999999999998</v>
      </c>
      <c r="B2910">
        <v>0</v>
      </c>
      <c r="C2910">
        <v>0.23283458800000001</v>
      </c>
      <c r="D2910">
        <v>0.10228067</v>
      </c>
      <c r="E2910">
        <v>0.460263015</v>
      </c>
    </row>
    <row r="2911" spans="1:5">
      <c r="A2911">
        <v>2.91</v>
      </c>
      <c r="B2911">
        <v>0</v>
      </c>
      <c r="C2911">
        <v>0.23315930800000001</v>
      </c>
      <c r="D2911">
        <v>0.10246596600000001</v>
      </c>
      <c r="E2911">
        <v>0.461096846</v>
      </c>
    </row>
    <row r="2912" spans="1:5">
      <c r="A2912">
        <v>2.911</v>
      </c>
      <c r="B2912">
        <v>0</v>
      </c>
      <c r="C2912">
        <v>0.23348432499999999</v>
      </c>
      <c r="D2912">
        <v>0.102649544</v>
      </c>
      <c r="E2912">
        <v>0.461922948</v>
      </c>
    </row>
    <row r="2913" spans="1:5">
      <c r="A2913">
        <v>2.9119999999999999</v>
      </c>
      <c r="B2913">
        <v>0</v>
      </c>
      <c r="C2913">
        <v>0.23380964000000001</v>
      </c>
      <c r="D2913">
        <v>0.10283139500000001</v>
      </c>
      <c r="E2913">
        <v>0.46274127599999998</v>
      </c>
    </row>
    <row r="2914" spans="1:5">
      <c r="A2914">
        <v>2.9129999999999998</v>
      </c>
      <c r="B2914">
        <v>0</v>
      </c>
      <c r="C2914">
        <v>0.23413525099999999</v>
      </c>
      <c r="D2914">
        <v>0.103011507</v>
      </c>
      <c r="E2914">
        <v>0.46355178200000002</v>
      </c>
    </row>
    <row r="2915" spans="1:5">
      <c r="A2915">
        <v>2.9140000000000001</v>
      </c>
      <c r="B2915">
        <v>0</v>
      </c>
      <c r="C2915">
        <v>0.23446116</v>
      </c>
      <c r="D2915">
        <v>0.103189871</v>
      </c>
      <c r="E2915">
        <v>0.46435442100000002</v>
      </c>
    </row>
    <row r="2916" spans="1:5">
      <c r="A2916">
        <v>2.915</v>
      </c>
      <c r="B2916">
        <v>0</v>
      </c>
      <c r="C2916">
        <v>0.234787366</v>
      </c>
      <c r="D2916">
        <v>0.103366477</v>
      </c>
      <c r="E2916">
        <v>0.46514914600000001</v>
      </c>
    </row>
    <row r="2917" spans="1:5">
      <c r="A2917">
        <v>2.9159999999999999</v>
      </c>
      <c r="B2917">
        <v>0</v>
      </c>
      <c r="C2917">
        <v>0.235113869</v>
      </c>
      <c r="D2917">
        <v>0.103541314</v>
      </c>
      <c r="E2917">
        <v>0.46593591299999998</v>
      </c>
    </row>
    <row r="2918" spans="1:5">
      <c r="A2918">
        <v>2.9169999999999998</v>
      </c>
      <c r="B2918">
        <v>0</v>
      </c>
      <c r="C2918">
        <v>0.23544066899999999</v>
      </c>
      <c r="D2918">
        <v>0.103714372</v>
      </c>
      <c r="E2918">
        <v>0.46671467599999999</v>
      </c>
    </row>
    <row r="2919" spans="1:5">
      <c r="A2919">
        <v>2.9180000000000001</v>
      </c>
      <c r="B2919">
        <v>0</v>
      </c>
      <c r="C2919">
        <v>0.23576776599999999</v>
      </c>
      <c r="D2919">
        <v>0.103885642</v>
      </c>
      <c r="E2919">
        <v>0.46748539099999997</v>
      </c>
    </row>
    <row r="2920" spans="1:5">
      <c r="A2920">
        <v>2.919</v>
      </c>
      <c r="B2920">
        <v>0</v>
      </c>
      <c r="C2920">
        <v>0.23609516</v>
      </c>
      <c r="D2920">
        <v>0.104055114</v>
      </c>
      <c r="E2920">
        <v>0.46824801300000002</v>
      </c>
    </row>
    <row r="2921" spans="1:5">
      <c r="A2921">
        <v>2.92</v>
      </c>
      <c r="B2921">
        <v>0</v>
      </c>
      <c r="C2921">
        <v>0.23642285199999999</v>
      </c>
      <c r="D2921">
        <v>0.104222778</v>
      </c>
      <c r="E2921">
        <v>0.46900249999999999</v>
      </c>
    </row>
    <row r="2922" spans="1:5">
      <c r="A2922">
        <v>2.9209999999999998</v>
      </c>
      <c r="B2922">
        <v>0</v>
      </c>
      <c r="C2922">
        <v>0.23675083999999999</v>
      </c>
      <c r="D2922">
        <v>0.104388624</v>
      </c>
      <c r="E2922">
        <v>0.46974880699999999</v>
      </c>
    </row>
    <row r="2923" spans="1:5">
      <c r="A2923">
        <v>2.9220000000000002</v>
      </c>
      <c r="B2923">
        <v>0</v>
      </c>
      <c r="C2923">
        <v>0.237079125</v>
      </c>
      <c r="D2923">
        <v>0.104552643</v>
      </c>
      <c r="E2923">
        <v>0.47048689199999999</v>
      </c>
    </row>
    <row r="2924" spans="1:5">
      <c r="A2924">
        <v>2.923</v>
      </c>
      <c r="B2924">
        <v>0</v>
      </c>
      <c r="C2924">
        <v>0.237407707</v>
      </c>
      <c r="D2924">
        <v>0.104714825</v>
      </c>
      <c r="E2924">
        <v>0.47121671199999998</v>
      </c>
    </row>
    <row r="2925" spans="1:5">
      <c r="A2925">
        <v>2.9239999999999999</v>
      </c>
      <c r="B2925">
        <v>0</v>
      </c>
      <c r="C2925">
        <v>0.237736586</v>
      </c>
      <c r="D2925">
        <v>0.10487516099999999</v>
      </c>
      <c r="E2925">
        <v>0.47193822499999999</v>
      </c>
    </row>
    <row r="2926" spans="1:5">
      <c r="A2926">
        <v>2.9249999999999998</v>
      </c>
      <c r="B2926">
        <v>0</v>
      </c>
      <c r="C2926">
        <v>0.23806576199999999</v>
      </c>
      <c r="D2926">
        <v>0.105033642</v>
      </c>
      <c r="E2926">
        <v>0.47265139</v>
      </c>
    </row>
    <row r="2927" spans="1:5">
      <c r="A2927">
        <v>2.9260000000000002</v>
      </c>
      <c r="B2927">
        <v>0</v>
      </c>
      <c r="C2927">
        <v>0.23839523500000001</v>
      </c>
      <c r="D2927">
        <v>0.10519025899999999</v>
      </c>
      <c r="E2927">
        <v>0.47335616600000002</v>
      </c>
    </row>
    <row r="2928" spans="1:5">
      <c r="A2928">
        <v>2.927</v>
      </c>
      <c r="B2928">
        <v>0</v>
      </c>
      <c r="C2928">
        <v>0.23872500399999999</v>
      </c>
      <c r="D2928">
        <v>0.10534500199999999</v>
      </c>
      <c r="E2928">
        <v>0.47405251100000001</v>
      </c>
    </row>
    <row r="2929" spans="1:5">
      <c r="A2929">
        <v>2.9279999999999999</v>
      </c>
      <c r="B2929">
        <v>0</v>
      </c>
      <c r="C2929">
        <v>0.23905507000000001</v>
      </c>
      <c r="D2929">
        <v>0.105497864</v>
      </c>
      <c r="E2929">
        <v>0.47474038600000001</v>
      </c>
    </row>
    <row r="2930" spans="1:5">
      <c r="A2930">
        <v>2.9289999999999998</v>
      </c>
      <c r="B2930">
        <v>0</v>
      </c>
      <c r="C2930">
        <v>0.23938543400000001</v>
      </c>
      <c r="D2930">
        <v>0.105648833</v>
      </c>
      <c r="E2930">
        <v>0.47541974999999997</v>
      </c>
    </row>
    <row r="2931" spans="1:5">
      <c r="A2931">
        <v>2.93</v>
      </c>
      <c r="B2931">
        <v>0</v>
      </c>
      <c r="C2931">
        <v>0.23971609299999999</v>
      </c>
      <c r="D2931">
        <v>0.105797903</v>
      </c>
      <c r="E2931">
        <v>0.47609056500000002</v>
      </c>
    </row>
    <row r="2932" spans="1:5">
      <c r="A2932">
        <v>2.931</v>
      </c>
      <c r="B2932">
        <v>0</v>
      </c>
      <c r="C2932">
        <v>0.24004705000000001</v>
      </c>
      <c r="D2932">
        <v>0.105945065</v>
      </c>
      <c r="E2932">
        <v>0.47675279100000001</v>
      </c>
    </row>
    <row r="2933" spans="1:5">
      <c r="A2933">
        <v>2.9319999999999999</v>
      </c>
      <c r="B2933">
        <v>0</v>
      </c>
      <c r="C2933">
        <v>0.24037830299999999</v>
      </c>
      <c r="D2933">
        <v>0.10609030899999999</v>
      </c>
      <c r="E2933">
        <v>0.47740639000000001</v>
      </c>
    </row>
    <row r="2934" spans="1:5">
      <c r="A2934">
        <v>2.9329999999999998</v>
      </c>
      <c r="B2934">
        <v>0</v>
      </c>
      <c r="C2934">
        <v>0.240709853</v>
      </c>
      <c r="D2934">
        <v>0.106233627</v>
      </c>
      <c r="E2934">
        <v>0.478051324</v>
      </c>
    </row>
    <row r="2935" spans="1:5">
      <c r="A2935">
        <v>2.9340000000000002</v>
      </c>
      <c r="B2935">
        <v>0</v>
      </c>
      <c r="C2935">
        <v>0.2410417</v>
      </c>
      <c r="D2935">
        <v>0.106375012</v>
      </c>
      <c r="E2935">
        <v>0.47868755499999999</v>
      </c>
    </row>
    <row r="2936" spans="1:5">
      <c r="A2936">
        <v>2.9350000000000001</v>
      </c>
      <c r="B2936">
        <v>0</v>
      </c>
      <c r="C2936">
        <v>0.241373843</v>
      </c>
      <c r="D2936">
        <v>0.10651445499999999</v>
      </c>
      <c r="E2936">
        <v>0.47931504699999999</v>
      </c>
    </row>
    <row r="2937" spans="1:5">
      <c r="A2937">
        <v>2.9359999999999999</v>
      </c>
      <c r="B2937">
        <v>0</v>
      </c>
      <c r="C2937">
        <v>0.24170628199999999</v>
      </c>
      <c r="D2937">
        <v>0.106651947</v>
      </c>
      <c r="E2937">
        <v>0.47993376199999999</v>
      </c>
    </row>
    <row r="2938" spans="1:5">
      <c r="A2938">
        <v>2.9369999999999998</v>
      </c>
      <c r="B2938">
        <v>0</v>
      </c>
      <c r="C2938">
        <v>0.24203901799999999</v>
      </c>
      <c r="D2938">
        <v>0.106787481</v>
      </c>
      <c r="E2938">
        <v>0.48054366500000001</v>
      </c>
    </row>
    <row r="2939" spans="1:5">
      <c r="A2939">
        <v>2.9380000000000002</v>
      </c>
      <c r="B2939">
        <v>0</v>
      </c>
      <c r="C2939">
        <v>0.24237205100000001</v>
      </c>
      <c r="D2939">
        <v>0.106921049</v>
      </c>
      <c r="E2939">
        <v>0.48114472000000003</v>
      </c>
    </row>
    <row r="2940" spans="1:5">
      <c r="A2940">
        <v>2.9390000000000001</v>
      </c>
      <c r="B2940">
        <v>0</v>
      </c>
      <c r="C2940">
        <v>0.24270538</v>
      </c>
      <c r="D2940">
        <v>0.107052643</v>
      </c>
      <c r="E2940">
        <v>0.48173689200000003</v>
      </c>
    </row>
    <row r="2941" spans="1:5">
      <c r="A2941">
        <v>2.94</v>
      </c>
      <c r="B2941">
        <v>0</v>
      </c>
      <c r="C2941">
        <v>0.243039005</v>
      </c>
      <c r="D2941">
        <v>0.107182255</v>
      </c>
      <c r="E2941">
        <v>0.48232014699999998</v>
      </c>
    </row>
    <row r="2942" spans="1:5">
      <c r="A2942">
        <v>2.9409999999999998</v>
      </c>
      <c r="B2942">
        <v>0</v>
      </c>
      <c r="C2942">
        <v>0.24337292699999999</v>
      </c>
      <c r="D2942">
        <v>0.107309878</v>
      </c>
      <c r="E2942">
        <v>0.482894449</v>
      </c>
    </row>
    <row r="2943" spans="1:5">
      <c r="A2943">
        <v>2.9420000000000002</v>
      </c>
      <c r="B2943">
        <v>0</v>
      </c>
      <c r="C2943">
        <v>0.24370714499999999</v>
      </c>
      <c r="D2943">
        <v>0.107435504</v>
      </c>
      <c r="E2943">
        <v>0.48345976699999998</v>
      </c>
    </row>
    <row r="2944" spans="1:5">
      <c r="A2944">
        <v>2.9430000000000001</v>
      </c>
      <c r="B2944">
        <v>0</v>
      </c>
      <c r="C2944">
        <v>0.24404165899999999</v>
      </c>
      <c r="D2944">
        <v>0.107559126</v>
      </c>
      <c r="E2944">
        <v>0.484016065</v>
      </c>
    </row>
    <row r="2945" spans="1:5">
      <c r="A2945">
        <v>2.944</v>
      </c>
      <c r="B2945">
        <v>0</v>
      </c>
      <c r="C2945">
        <v>0.24437647000000001</v>
      </c>
      <c r="D2945">
        <v>0.107680736</v>
      </c>
      <c r="E2945">
        <v>0.48456331200000002</v>
      </c>
    </row>
    <row r="2946" spans="1:5">
      <c r="A2946">
        <v>2.9449999999999998</v>
      </c>
      <c r="B2946">
        <v>0</v>
      </c>
      <c r="C2946">
        <v>0.24471157700000001</v>
      </c>
      <c r="D2946">
        <v>0.107800328</v>
      </c>
      <c r="E2946">
        <v>0.48510147599999998</v>
      </c>
    </row>
    <row r="2947" spans="1:5">
      <c r="A2947">
        <v>2.9460000000000002</v>
      </c>
      <c r="B2947">
        <v>0</v>
      </c>
      <c r="C2947">
        <v>0.24504698</v>
      </c>
      <c r="D2947">
        <v>0.107917894</v>
      </c>
      <c r="E2947">
        <v>0.48563052499999998</v>
      </c>
    </row>
    <row r="2948" spans="1:5">
      <c r="A2948">
        <v>2.9470000000000001</v>
      </c>
      <c r="B2948">
        <v>0</v>
      </c>
      <c r="C2948">
        <v>0.24538267899999999</v>
      </c>
      <c r="D2948">
        <v>0.108033428</v>
      </c>
      <c r="E2948">
        <v>0.48615042800000002</v>
      </c>
    </row>
    <row r="2949" spans="1:5">
      <c r="A2949">
        <v>2.948</v>
      </c>
      <c r="B2949">
        <v>0</v>
      </c>
      <c r="C2949">
        <v>0.245718674</v>
      </c>
      <c r="D2949">
        <v>0.10814692300000001</v>
      </c>
      <c r="E2949">
        <v>0.48666115399999998</v>
      </c>
    </row>
    <row r="2950" spans="1:5">
      <c r="A2950">
        <v>2.9489999999999998</v>
      </c>
      <c r="B2950">
        <v>0</v>
      </c>
      <c r="C2950">
        <v>0.24605496499999999</v>
      </c>
      <c r="D2950">
        <v>0.10825837200000001</v>
      </c>
      <c r="E2950">
        <v>0.48716267299999999</v>
      </c>
    </row>
    <row r="2951" spans="1:5">
      <c r="A2951">
        <v>2.95</v>
      </c>
      <c r="B2951">
        <v>0</v>
      </c>
      <c r="C2951">
        <v>0.24639155200000001</v>
      </c>
      <c r="D2951">
        <v>0.108367768</v>
      </c>
      <c r="E2951">
        <v>0.48765495599999997</v>
      </c>
    </row>
    <row r="2952" spans="1:5">
      <c r="A2952">
        <v>2.9510000000000001</v>
      </c>
      <c r="B2952">
        <v>0</v>
      </c>
      <c r="C2952">
        <v>0.246728435</v>
      </c>
      <c r="D2952">
        <v>0.108475105</v>
      </c>
      <c r="E2952">
        <v>0.488137973</v>
      </c>
    </row>
    <row r="2953" spans="1:5">
      <c r="A2953">
        <v>2.952</v>
      </c>
      <c r="B2953">
        <v>0</v>
      </c>
      <c r="C2953">
        <v>0.24706561399999999</v>
      </c>
      <c r="D2953">
        <v>0.10858037700000001</v>
      </c>
      <c r="E2953">
        <v>0.48861169700000001</v>
      </c>
    </row>
    <row r="2954" spans="1:5">
      <c r="A2954">
        <v>2.9529999999999998</v>
      </c>
      <c r="B2954">
        <v>0</v>
      </c>
      <c r="C2954">
        <v>0.24740308899999999</v>
      </c>
      <c r="D2954">
        <v>0.108683577</v>
      </c>
      <c r="E2954">
        <v>0.48907609899999999</v>
      </c>
    </row>
    <row r="2955" spans="1:5">
      <c r="A2955">
        <v>2.9540000000000002</v>
      </c>
      <c r="B2955">
        <v>0</v>
      </c>
      <c r="C2955">
        <v>0.24774086000000001</v>
      </c>
      <c r="D2955">
        <v>0.1087847</v>
      </c>
      <c r="E2955">
        <v>0.489531151</v>
      </c>
    </row>
    <row r="2956" spans="1:5">
      <c r="A2956">
        <v>2.9550000000000001</v>
      </c>
      <c r="B2956">
        <v>0</v>
      </c>
      <c r="C2956">
        <v>0.24807892600000001</v>
      </c>
      <c r="D2956">
        <v>0.10888373899999999</v>
      </c>
      <c r="E2956">
        <v>0.489976827</v>
      </c>
    </row>
    <row r="2957" spans="1:5">
      <c r="A2957">
        <v>2.956</v>
      </c>
      <c r="B2957">
        <v>0</v>
      </c>
      <c r="C2957">
        <v>0.24841728800000001</v>
      </c>
      <c r="D2957">
        <v>0.10898068900000001</v>
      </c>
      <c r="E2957">
        <v>0.49041310100000002</v>
      </c>
    </row>
    <row r="2958" spans="1:5">
      <c r="A2958">
        <v>2.9569999999999999</v>
      </c>
      <c r="B2958">
        <v>0</v>
      </c>
      <c r="C2958">
        <v>0.24875594600000001</v>
      </c>
      <c r="D2958">
        <v>0.109075543</v>
      </c>
      <c r="E2958">
        <v>0.49083994600000003</v>
      </c>
    </row>
    <row r="2959" spans="1:5">
      <c r="A2959">
        <v>2.9580000000000002</v>
      </c>
      <c r="B2959">
        <v>0</v>
      </c>
      <c r="C2959">
        <v>0.24909489900000001</v>
      </c>
      <c r="D2959">
        <v>0.109168297</v>
      </c>
      <c r="E2959">
        <v>0.49125733700000002</v>
      </c>
    </row>
    <row r="2960" spans="1:5">
      <c r="A2960">
        <v>2.9590000000000001</v>
      </c>
      <c r="B2960">
        <v>0</v>
      </c>
      <c r="C2960">
        <v>0.24943414799999999</v>
      </c>
      <c r="D2960">
        <v>0.109258944</v>
      </c>
      <c r="E2960">
        <v>0.49166525</v>
      </c>
    </row>
    <row r="2961" spans="1:5">
      <c r="A2961">
        <v>2.96</v>
      </c>
      <c r="B2961">
        <v>0</v>
      </c>
      <c r="C2961">
        <v>0.24977369299999999</v>
      </c>
      <c r="D2961">
        <v>0.10934748</v>
      </c>
      <c r="E2961">
        <v>0.49206366000000001</v>
      </c>
    </row>
    <row r="2962" spans="1:5">
      <c r="A2962">
        <v>2.9609999999999999</v>
      </c>
      <c r="B2962">
        <v>0</v>
      </c>
      <c r="C2962">
        <v>0.250113533</v>
      </c>
      <c r="D2962">
        <v>0.109433899</v>
      </c>
      <c r="E2962">
        <v>0.49245254399999999</v>
      </c>
    </row>
    <row r="2963" spans="1:5">
      <c r="A2963">
        <v>2.9620000000000002</v>
      </c>
      <c r="B2963">
        <v>0</v>
      </c>
      <c r="C2963">
        <v>0.25045366800000002</v>
      </c>
      <c r="D2963">
        <v>0.109518195</v>
      </c>
      <c r="E2963">
        <v>0.492831878</v>
      </c>
    </row>
    <row r="2964" spans="1:5">
      <c r="A2964">
        <v>2.9630000000000001</v>
      </c>
      <c r="B2964">
        <v>0</v>
      </c>
      <c r="C2964">
        <v>0.25079409899999999</v>
      </c>
      <c r="D2964">
        <v>0.10960036500000001</v>
      </c>
      <c r="E2964">
        <v>0.49320164100000002</v>
      </c>
    </row>
    <row r="2965" spans="1:5">
      <c r="A2965">
        <v>2.964</v>
      </c>
      <c r="B2965">
        <v>0</v>
      </c>
      <c r="C2965">
        <v>0.25113482500000001</v>
      </c>
      <c r="D2965">
        <v>0.109680402</v>
      </c>
      <c r="E2965">
        <v>0.49356180999999999</v>
      </c>
    </row>
    <row r="2966" spans="1:5">
      <c r="A2966">
        <v>2.9649999999999999</v>
      </c>
      <c r="B2966">
        <v>0</v>
      </c>
      <c r="C2966">
        <v>0.251475846</v>
      </c>
      <c r="D2966">
        <v>0.109758303</v>
      </c>
      <c r="E2966">
        <v>0.49391236300000002</v>
      </c>
    </row>
    <row r="2967" spans="1:5">
      <c r="A2967">
        <v>2.9660000000000002</v>
      </c>
      <c r="B2967">
        <v>0</v>
      </c>
      <c r="C2967">
        <v>0.25181716300000001</v>
      </c>
      <c r="D2967">
        <v>0.109834062</v>
      </c>
      <c r="E2967">
        <v>0.49425328000000002</v>
      </c>
    </row>
    <row r="2968" spans="1:5">
      <c r="A2968">
        <v>2.9670000000000001</v>
      </c>
      <c r="B2968">
        <v>0</v>
      </c>
      <c r="C2968">
        <v>0.25215877399999997</v>
      </c>
      <c r="D2968">
        <v>0.109907676</v>
      </c>
      <c r="E2968">
        <v>0.49458454099999999</v>
      </c>
    </row>
    <row r="2969" spans="1:5">
      <c r="A2969">
        <v>2.968</v>
      </c>
      <c r="B2969">
        <v>0</v>
      </c>
      <c r="C2969">
        <v>0.252500681</v>
      </c>
      <c r="D2969">
        <v>0.109979139</v>
      </c>
      <c r="E2969">
        <v>0.49490612499999997</v>
      </c>
    </row>
    <row r="2970" spans="1:5">
      <c r="A2970">
        <v>2.9689999999999999</v>
      </c>
      <c r="B2970">
        <v>0</v>
      </c>
      <c r="C2970">
        <v>0.25284288300000002</v>
      </c>
      <c r="D2970">
        <v>0.11004844799999999</v>
      </c>
      <c r="E2970">
        <v>0.49521801399999998</v>
      </c>
    </row>
    <row r="2971" spans="1:5">
      <c r="A2971">
        <v>2.97</v>
      </c>
      <c r="B2971">
        <v>0</v>
      </c>
      <c r="C2971">
        <v>0.25318537899999999</v>
      </c>
      <c r="D2971">
        <v>0.110115598</v>
      </c>
      <c r="E2971">
        <v>0.495520189</v>
      </c>
    </row>
    <row r="2972" spans="1:5">
      <c r="A2972">
        <v>2.9710000000000001</v>
      </c>
      <c r="B2972">
        <v>0</v>
      </c>
      <c r="C2972">
        <v>0.25352817100000002</v>
      </c>
      <c r="D2972">
        <v>0.110180585</v>
      </c>
      <c r="E2972">
        <v>0.495812633</v>
      </c>
    </row>
    <row r="2973" spans="1:5">
      <c r="A2973">
        <v>2.972</v>
      </c>
      <c r="B2973">
        <v>0</v>
      </c>
      <c r="C2973">
        <v>0.25387125799999999</v>
      </c>
      <c r="D2973">
        <v>0.110243406</v>
      </c>
      <c r="E2973">
        <v>0.496095326</v>
      </c>
    </row>
    <row r="2974" spans="1:5">
      <c r="A2974">
        <v>2.9729999999999999</v>
      </c>
      <c r="B2974">
        <v>0</v>
      </c>
      <c r="C2974">
        <v>0.25421463900000002</v>
      </c>
      <c r="D2974">
        <v>0.110304056</v>
      </c>
      <c r="E2974">
        <v>0.49636825400000001</v>
      </c>
    </row>
    <row r="2975" spans="1:5">
      <c r="A2975">
        <v>2.9740000000000002</v>
      </c>
      <c r="B2975">
        <v>0</v>
      </c>
      <c r="C2975">
        <v>0.25455831499999998</v>
      </c>
      <c r="D2975">
        <v>0.110362533</v>
      </c>
      <c r="E2975">
        <v>0.49663139899999997</v>
      </c>
    </row>
    <row r="2976" spans="1:5">
      <c r="A2976">
        <v>2.9750000000000001</v>
      </c>
      <c r="B2976">
        <v>0</v>
      </c>
      <c r="C2976">
        <v>0.25490228599999998</v>
      </c>
      <c r="D2976">
        <v>0.11041883199999999</v>
      </c>
      <c r="E2976">
        <v>0.49688474500000002</v>
      </c>
    </row>
    <row r="2977" spans="1:5">
      <c r="A2977">
        <v>2.976</v>
      </c>
      <c r="B2977">
        <v>0</v>
      </c>
      <c r="C2977">
        <v>0.25524655099999999</v>
      </c>
      <c r="D2977">
        <v>0.110472951</v>
      </c>
      <c r="E2977">
        <v>0.49712827799999998</v>
      </c>
    </row>
    <row r="2978" spans="1:5">
      <c r="A2978">
        <v>2.9769999999999999</v>
      </c>
      <c r="B2978">
        <v>0</v>
      </c>
      <c r="C2978">
        <v>0.25559111099999998</v>
      </c>
      <c r="D2978">
        <v>0.110524885</v>
      </c>
      <c r="E2978">
        <v>0.49736198399999998</v>
      </c>
    </row>
    <row r="2979" spans="1:5">
      <c r="A2979">
        <v>2.9780000000000002</v>
      </c>
      <c r="B2979">
        <v>0</v>
      </c>
      <c r="C2979">
        <v>0.25593596600000001</v>
      </c>
      <c r="D2979">
        <v>0.11057463300000001</v>
      </c>
      <c r="E2979">
        <v>0.49758584700000003</v>
      </c>
    </row>
    <row r="2980" spans="1:5">
      <c r="A2980">
        <v>2.9790000000000001</v>
      </c>
      <c r="B2980">
        <v>0</v>
      </c>
      <c r="C2980">
        <v>0.256281115</v>
      </c>
      <c r="D2980">
        <v>0.11062219</v>
      </c>
      <c r="E2980">
        <v>0.49779985500000001</v>
      </c>
    </row>
    <row r="2981" spans="1:5">
      <c r="A2981">
        <v>2.98</v>
      </c>
      <c r="B2981">
        <v>0</v>
      </c>
      <c r="C2981">
        <v>0.256626558</v>
      </c>
      <c r="D2981">
        <v>0.110667554</v>
      </c>
      <c r="E2981">
        <v>0.49800399499999998</v>
      </c>
    </row>
    <row r="2982" spans="1:5">
      <c r="A2982">
        <v>2.9809999999999999</v>
      </c>
      <c r="B2982">
        <v>0</v>
      </c>
      <c r="C2982">
        <v>0.25697229500000002</v>
      </c>
      <c r="D2982">
        <v>0.110710723</v>
      </c>
      <c r="E2982">
        <v>0.49819825400000001</v>
      </c>
    </row>
    <row r="2983" spans="1:5">
      <c r="A2983">
        <v>2.9820000000000002</v>
      </c>
      <c r="B2983">
        <v>0</v>
      </c>
      <c r="C2983">
        <v>0.25731832700000001</v>
      </c>
      <c r="D2983">
        <v>0.110751694</v>
      </c>
      <c r="E2983">
        <v>0.498382622</v>
      </c>
    </row>
    <row r="2984" spans="1:5">
      <c r="A2984">
        <v>2.9830000000000001</v>
      </c>
      <c r="B2984">
        <v>0</v>
      </c>
      <c r="C2984">
        <v>0.25766465300000002</v>
      </c>
      <c r="D2984">
        <v>0.11079046400000001</v>
      </c>
      <c r="E2984">
        <v>0.49855708599999998</v>
      </c>
    </row>
    <row r="2985" spans="1:5">
      <c r="A2985">
        <v>2.984</v>
      </c>
      <c r="B2985">
        <v>0</v>
      </c>
      <c r="C2985">
        <v>0.25801127299999999</v>
      </c>
      <c r="D2985">
        <v>0.11082703000000001</v>
      </c>
      <c r="E2985">
        <v>0.498721637</v>
      </c>
    </row>
    <row r="2986" spans="1:5">
      <c r="A2986">
        <v>2.9849999999999999</v>
      </c>
      <c r="B2986">
        <v>0</v>
      </c>
      <c r="C2986">
        <v>0.25835818700000002</v>
      </c>
      <c r="D2986">
        <v>0.110861392</v>
      </c>
      <c r="E2986">
        <v>0.49887626499999999</v>
      </c>
    </row>
    <row r="2987" spans="1:5">
      <c r="A2987">
        <v>2.9860000000000002</v>
      </c>
      <c r="B2987">
        <v>0</v>
      </c>
      <c r="C2987">
        <v>0.25870539599999998</v>
      </c>
      <c r="D2987">
        <v>0.110893547</v>
      </c>
      <c r="E2987">
        <v>0.49902096000000001</v>
      </c>
    </row>
    <row r="2988" spans="1:5">
      <c r="A2988">
        <v>2.9870000000000001</v>
      </c>
      <c r="B2988">
        <v>0</v>
      </c>
      <c r="C2988">
        <v>0.25905289799999998</v>
      </c>
      <c r="D2988">
        <v>0.110923492</v>
      </c>
      <c r="E2988">
        <v>0.49915571399999997</v>
      </c>
    </row>
    <row r="2989" spans="1:5">
      <c r="A2989">
        <v>2.988</v>
      </c>
      <c r="B2989">
        <v>0</v>
      </c>
      <c r="C2989">
        <v>0.25940069399999999</v>
      </c>
      <c r="D2989">
        <v>0.110951226</v>
      </c>
      <c r="E2989">
        <v>0.49928051800000001</v>
      </c>
    </row>
    <row r="2990" spans="1:5">
      <c r="A2990">
        <v>2.9889999999999999</v>
      </c>
      <c r="B2990">
        <v>0</v>
      </c>
      <c r="C2990">
        <v>0.25974878299999998</v>
      </c>
      <c r="D2990">
        <v>0.110976748</v>
      </c>
      <c r="E2990">
        <v>0.49939536600000001</v>
      </c>
    </row>
    <row r="2991" spans="1:5">
      <c r="A2991">
        <v>2.99</v>
      </c>
      <c r="B2991">
        <v>0</v>
      </c>
      <c r="C2991">
        <v>0.26009716700000002</v>
      </c>
      <c r="D2991">
        <v>0.111000056</v>
      </c>
      <c r="E2991">
        <v>0.49950024999999998</v>
      </c>
    </row>
    <row r="2992" spans="1:5">
      <c r="A2992">
        <v>2.9910000000000001</v>
      </c>
      <c r="B2992">
        <v>0</v>
      </c>
      <c r="C2992">
        <v>0.26044584399999998</v>
      </c>
      <c r="D2992">
        <v>0.111021148</v>
      </c>
      <c r="E2992">
        <v>0.49959516399999998</v>
      </c>
    </row>
    <row r="2993" spans="1:5">
      <c r="A2993">
        <v>2.992</v>
      </c>
      <c r="B2993">
        <v>0</v>
      </c>
      <c r="C2993">
        <v>0.26079481399999999</v>
      </c>
      <c r="D2993">
        <v>0.111040023</v>
      </c>
      <c r="E2993">
        <v>0.49968010200000001</v>
      </c>
    </row>
    <row r="2994" spans="1:5">
      <c r="A2994">
        <v>2.9929999999999999</v>
      </c>
      <c r="B2994">
        <v>0</v>
      </c>
      <c r="C2994">
        <v>0.261144078</v>
      </c>
      <c r="D2994">
        <v>0.11105668</v>
      </c>
      <c r="E2994">
        <v>0.49975505999999997</v>
      </c>
    </row>
    <row r="2995" spans="1:5">
      <c r="A2995">
        <v>2.9940000000000002</v>
      </c>
      <c r="B2995">
        <v>0</v>
      </c>
      <c r="C2995">
        <v>0.26149363599999997</v>
      </c>
      <c r="D2995">
        <v>0.111071118</v>
      </c>
      <c r="E2995">
        <v>0.49982003200000003</v>
      </c>
    </row>
    <row r="2996" spans="1:5">
      <c r="A2996">
        <v>2.9950000000000001</v>
      </c>
      <c r="B2996">
        <v>0</v>
      </c>
      <c r="C2996">
        <v>0.26184348699999999</v>
      </c>
      <c r="D2996">
        <v>0.111083337</v>
      </c>
      <c r="E2996">
        <v>0.49987501600000001</v>
      </c>
    </row>
    <row r="2997" spans="1:5">
      <c r="A2997">
        <v>2.996</v>
      </c>
      <c r="B2997">
        <v>0</v>
      </c>
      <c r="C2997">
        <v>0.26219363099999998</v>
      </c>
      <c r="D2997">
        <v>0.111093335</v>
      </c>
      <c r="E2997">
        <v>0.49992000599999997</v>
      </c>
    </row>
    <row r="2998" spans="1:5">
      <c r="A2998">
        <v>2.9969999999999999</v>
      </c>
      <c r="B2998">
        <v>0</v>
      </c>
      <c r="C2998">
        <v>0.26254406800000002</v>
      </c>
      <c r="D2998">
        <v>0.111101112</v>
      </c>
      <c r="E2998">
        <v>0.49995500199999998</v>
      </c>
    </row>
    <row r="2999" spans="1:5">
      <c r="A2999">
        <v>2.9980000000000002</v>
      </c>
      <c r="B2999">
        <v>0</v>
      </c>
      <c r="C2999">
        <v>0.26289479799999999</v>
      </c>
      <c r="D2999">
        <v>0.11110666700000001</v>
      </c>
      <c r="E2999">
        <v>0.49997999999999998</v>
      </c>
    </row>
    <row r="3000" spans="1:5">
      <c r="A3000">
        <v>2.9990000000000001</v>
      </c>
      <c r="B3000">
        <v>0</v>
      </c>
      <c r="C3000">
        <v>0.26324582200000002</v>
      </c>
      <c r="D3000">
        <v>0.11111</v>
      </c>
      <c r="E3000">
        <v>0.49999500000000002</v>
      </c>
    </row>
    <row r="3001" spans="1:5">
      <c r="A3001">
        <v>3</v>
      </c>
      <c r="B3001">
        <v>0</v>
      </c>
      <c r="C3001">
        <v>0.26359713800000001</v>
      </c>
      <c r="D3001">
        <v>0.111111111</v>
      </c>
      <c r="E3001">
        <v>0.5</v>
      </c>
    </row>
    <row r="3002" spans="1:5">
      <c r="A3002">
        <v>3.0009999999999999</v>
      </c>
      <c r="B3002">
        <v>0</v>
      </c>
      <c r="C3002">
        <v>0.26394874699999998</v>
      </c>
      <c r="D3002">
        <v>0.11111</v>
      </c>
      <c r="E3002">
        <v>0.49999500000000002</v>
      </c>
    </row>
    <row r="3003" spans="1:5">
      <c r="A3003">
        <v>3.0019999999999998</v>
      </c>
      <c r="B3003">
        <v>0</v>
      </c>
      <c r="C3003">
        <v>0.264300649</v>
      </c>
      <c r="D3003">
        <v>0.11110666700000001</v>
      </c>
      <c r="E3003">
        <v>0.49997999999999998</v>
      </c>
    </row>
    <row r="3004" spans="1:5">
      <c r="A3004">
        <v>3.0030000000000001</v>
      </c>
      <c r="B3004">
        <v>0</v>
      </c>
      <c r="C3004">
        <v>0.264652844</v>
      </c>
      <c r="D3004">
        <v>0.111101112</v>
      </c>
      <c r="E3004">
        <v>0.49995500199999998</v>
      </c>
    </row>
    <row r="3005" spans="1:5">
      <c r="A3005">
        <v>3.004</v>
      </c>
      <c r="B3005">
        <v>0</v>
      </c>
      <c r="C3005">
        <v>0.26500533199999998</v>
      </c>
      <c r="D3005">
        <v>0.111093335</v>
      </c>
      <c r="E3005">
        <v>0.49992000599999997</v>
      </c>
    </row>
    <row r="3006" spans="1:5">
      <c r="A3006">
        <v>3.0049999999999999</v>
      </c>
      <c r="B3006">
        <v>0</v>
      </c>
      <c r="C3006">
        <v>0.26535811199999998</v>
      </c>
      <c r="D3006">
        <v>0.111083337</v>
      </c>
      <c r="E3006">
        <v>0.49987501600000001</v>
      </c>
    </row>
    <row r="3007" spans="1:5">
      <c r="A3007">
        <v>3.0059999999999998</v>
      </c>
      <c r="B3007">
        <v>0</v>
      </c>
      <c r="C3007">
        <v>0.26571118399999999</v>
      </c>
      <c r="D3007">
        <v>0.111071118</v>
      </c>
      <c r="E3007">
        <v>0.49982003200000003</v>
      </c>
    </row>
    <row r="3008" spans="1:5">
      <c r="A3008">
        <v>3.0070000000000001</v>
      </c>
      <c r="B3008">
        <v>0</v>
      </c>
      <c r="C3008">
        <v>0.26606454899999998</v>
      </c>
      <c r="D3008">
        <v>0.11105668</v>
      </c>
      <c r="E3008">
        <v>0.49975505999999997</v>
      </c>
    </row>
    <row r="3009" spans="1:5">
      <c r="A3009">
        <v>3.008</v>
      </c>
      <c r="B3009">
        <v>0</v>
      </c>
      <c r="C3009">
        <v>0.26641820599999999</v>
      </c>
      <c r="D3009">
        <v>0.111040023</v>
      </c>
      <c r="E3009">
        <v>0.49968010200000001</v>
      </c>
    </row>
    <row r="3010" spans="1:5">
      <c r="A3010">
        <v>3.0089999999999999</v>
      </c>
      <c r="B3010">
        <v>0</v>
      </c>
      <c r="C3010">
        <v>0.26677215599999998</v>
      </c>
      <c r="D3010">
        <v>0.111021148</v>
      </c>
      <c r="E3010">
        <v>0.49959516399999998</v>
      </c>
    </row>
    <row r="3011" spans="1:5">
      <c r="A3011">
        <v>3.01</v>
      </c>
      <c r="B3011">
        <v>0</v>
      </c>
      <c r="C3011">
        <v>0.26712639799999999</v>
      </c>
      <c r="D3011">
        <v>0.111000056</v>
      </c>
      <c r="E3011">
        <v>0.49950024999999998</v>
      </c>
    </row>
    <row r="3012" spans="1:5">
      <c r="A3012">
        <v>3.0110000000000001</v>
      </c>
      <c r="B3012">
        <v>0</v>
      </c>
      <c r="C3012">
        <v>0.26748093099999998</v>
      </c>
      <c r="D3012">
        <v>0.110976748</v>
      </c>
      <c r="E3012">
        <v>0.49939536600000001</v>
      </c>
    </row>
    <row r="3013" spans="1:5">
      <c r="A3013">
        <v>3.012</v>
      </c>
      <c r="B3013">
        <v>0</v>
      </c>
      <c r="C3013">
        <v>0.26783575700000001</v>
      </c>
      <c r="D3013">
        <v>0.110951226</v>
      </c>
      <c r="E3013">
        <v>0.49928051800000001</v>
      </c>
    </row>
    <row r="3014" spans="1:5">
      <c r="A3014">
        <v>3.0129999999999999</v>
      </c>
      <c r="B3014">
        <v>0</v>
      </c>
      <c r="C3014">
        <v>0.268190875</v>
      </c>
      <c r="D3014">
        <v>0.110923492</v>
      </c>
      <c r="E3014">
        <v>0.49915571399999997</v>
      </c>
    </row>
    <row r="3015" spans="1:5">
      <c r="A3015">
        <v>3.0139999999999998</v>
      </c>
      <c r="B3015">
        <v>0</v>
      </c>
      <c r="C3015">
        <v>0.26854628400000002</v>
      </c>
      <c r="D3015">
        <v>0.110893547</v>
      </c>
      <c r="E3015">
        <v>0.49902096000000001</v>
      </c>
    </row>
    <row r="3016" spans="1:5">
      <c r="A3016">
        <v>3.0150000000000001</v>
      </c>
      <c r="B3016">
        <v>0</v>
      </c>
      <c r="C3016">
        <v>0.26890198500000001</v>
      </c>
      <c r="D3016">
        <v>0.110861392</v>
      </c>
      <c r="E3016">
        <v>0.49887626499999999</v>
      </c>
    </row>
    <row r="3017" spans="1:5">
      <c r="A3017">
        <v>3.016</v>
      </c>
      <c r="B3017">
        <v>0</v>
      </c>
      <c r="C3017">
        <v>0.26925797800000001</v>
      </c>
      <c r="D3017">
        <v>0.11082703000000001</v>
      </c>
      <c r="E3017">
        <v>0.498721637</v>
      </c>
    </row>
    <row r="3018" spans="1:5">
      <c r="A3018">
        <v>3.0169999999999999</v>
      </c>
      <c r="B3018">
        <v>0</v>
      </c>
      <c r="C3018">
        <v>0.26961426199999999</v>
      </c>
      <c r="D3018">
        <v>0.11079046400000001</v>
      </c>
      <c r="E3018">
        <v>0.49855708599999998</v>
      </c>
    </row>
    <row r="3019" spans="1:5">
      <c r="A3019">
        <v>3.0179999999999998</v>
      </c>
      <c r="B3019">
        <v>0</v>
      </c>
      <c r="C3019">
        <v>0.26997083799999999</v>
      </c>
      <c r="D3019">
        <v>0.110751694</v>
      </c>
      <c r="E3019">
        <v>0.498382622</v>
      </c>
    </row>
    <row r="3020" spans="1:5">
      <c r="A3020">
        <v>3.0190000000000001</v>
      </c>
      <c r="B3020">
        <v>0</v>
      </c>
      <c r="C3020">
        <v>0.27032770499999997</v>
      </c>
      <c r="D3020">
        <v>0.110710723</v>
      </c>
      <c r="E3020">
        <v>0.49819825400000001</v>
      </c>
    </row>
    <row r="3021" spans="1:5">
      <c r="A3021">
        <v>3.02</v>
      </c>
      <c r="B3021">
        <v>0</v>
      </c>
      <c r="C3021">
        <v>0.27068486400000003</v>
      </c>
      <c r="D3021">
        <v>0.110667554</v>
      </c>
      <c r="E3021">
        <v>0.49800399499999998</v>
      </c>
    </row>
    <row r="3022" spans="1:5">
      <c r="A3022">
        <v>3.0209999999999999</v>
      </c>
      <c r="B3022">
        <v>0</v>
      </c>
      <c r="C3022">
        <v>0.27104231299999998</v>
      </c>
      <c r="D3022">
        <v>0.11062219</v>
      </c>
      <c r="E3022">
        <v>0.49779985500000001</v>
      </c>
    </row>
    <row r="3023" spans="1:5">
      <c r="A3023">
        <v>3.0219999999999998</v>
      </c>
      <c r="B3023">
        <v>0</v>
      </c>
      <c r="C3023">
        <v>0.271400054</v>
      </c>
      <c r="D3023">
        <v>0.11057463300000001</v>
      </c>
      <c r="E3023">
        <v>0.49758584700000003</v>
      </c>
    </row>
    <row r="3024" spans="1:5">
      <c r="A3024">
        <v>3.0230000000000001</v>
      </c>
      <c r="B3024">
        <v>0</v>
      </c>
      <c r="C3024">
        <v>0.27175808499999998</v>
      </c>
      <c r="D3024">
        <v>0.110524885</v>
      </c>
      <c r="E3024">
        <v>0.49736198399999998</v>
      </c>
    </row>
    <row r="3025" spans="1:5">
      <c r="A3025">
        <v>3.024</v>
      </c>
      <c r="B3025">
        <v>0</v>
      </c>
      <c r="C3025">
        <v>0.27211640799999998</v>
      </c>
      <c r="D3025">
        <v>0.110472951</v>
      </c>
      <c r="E3025">
        <v>0.49712827799999998</v>
      </c>
    </row>
    <row r="3026" spans="1:5">
      <c r="A3026">
        <v>3.0249999999999999</v>
      </c>
      <c r="B3026">
        <v>0</v>
      </c>
      <c r="C3026">
        <v>0.27247502099999998</v>
      </c>
      <c r="D3026">
        <v>0.11041883199999999</v>
      </c>
      <c r="E3026">
        <v>0.49688474500000002</v>
      </c>
    </row>
    <row r="3027" spans="1:5">
      <c r="A3027">
        <v>3.0259999999999998</v>
      </c>
      <c r="B3027">
        <v>0</v>
      </c>
      <c r="C3027">
        <v>0.272833926</v>
      </c>
      <c r="D3027">
        <v>0.110362533</v>
      </c>
      <c r="E3027">
        <v>0.49663139899999997</v>
      </c>
    </row>
    <row r="3028" spans="1:5">
      <c r="A3028">
        <v>3.0270000000000001</v>
      </c>
      <c r="B3028">
        <v>0</v>
      </c>
      <c r="C3028">
        <v>0.27319312000000001</v>
      </c>
      <c r="D3028">
        <v>0.110304056</v>
      </c>
      <c r="E3028">
        <v>0.49636825400000001</v>
      </c>
    </row>
    <row r="3029" spans="1:5">
      <c r="A3029">
        <v>3.028</v>
      </c>
      <c r="B3029">
        <v>0</v>
      </c>
      <c r="C3029">
        <v>0.27355260599999998</v>
      </c>
      <c r="D3029">
        <v>0.110243406</v>
      </c>
      <c r="E3029">
        <v>0.496095326</v>
      </c>
    </row>
    <row r="3030" spans="1:5">
      <c r="A3030">
        <v>3.0289999999999999</v>
      </c>
      <c r="B3030">
        <v>0</v>
      </c>
      <c r="C3030">
        <v>0.27391238099999998</v>
      </c>
      <c r="D3030">
        <v>0.110180585</v>
      </c>
      <c r="E3030">
        <v>0.495812633</v>
      </c>
    </row>
    <row r="3031" spans="1:5">
      <c r="A3031">
        <v>3.03</v>
      </c>
      <c r="B3031">
        <v>0</v>
      </c>
      <c r="C3031">
        <v>0.27427244699999997</v>
      </c>
      <c r="D3031">
        <v>0.110115598</v>
      </c>
      <c r="E3031">
        <v>0.495520189</v>
      </c>
    </row>
    <row r="3032" spans="1:5">
      <c r="A3032">
        <v>3.0310000000000001</v>
      </c>
      <c r="B3032">
        <v>0</v>
      </c>
      <c r="C3032">
        <v>0.27463280400000001</v>
      </c>
      <c r="D3032">
        <v>0.11004844799999999</v>
      </c>
      <c r="E3032">
        <v>0.49521801399999998</v>
      </c>
    </row>
    <row r="3033" spans="1:5">
      <c r="A3033">
        <v>3.032</v>
      </c>
      <c r="B3033">
        <v>0</v>
      </c>
      <c r="C3033">
        <v>0.27499344999999997</v>
      </c>
      <c r="D3033">
        <v>0.109979139</v>
      </c>
      <c r="E3033">
        <v>0.49490612499999997</v>
      </c>
    </row>
    <row r="3034" spans="1:5">
      <c r="A3034">
        <v>3.0329999999999999</v>
      </c>
      <c r="B3034">
        <v>0</v>
      </c>
      <c r="C3034">
        <v>0.27535438600000001</v>
      </c>
      <c r="D3034">
        <v>0.109907676</v>
      </c>
      <c r="E3034">
        <v>0.49458454099999999</v>
      </c>
    </row>
    <row r="3035" spans="1:5">
      <c r="A3035">
        <v>3.0339999999999998</v>
      </c>
      <c r="B3035">
        <v>0</v>
      </c>
      <c r="C3035">
        <v>0.27571561300000003</v>
      </c>
      <c r="D3035">
        <v>0.109834062</v>
      </c>
      <c r="E3035">
        <v>0.49425328000000002</v>
      </c>
    </row>
    <row r="3036" spans="1:5">
      <c r="A3036">
        <v>3.0350000000000001</v>
      </c>
      <c r="B3036">
        <v>0</v>
      </c>
      <c r="C3036">
        <v>0.27607712899999998</v>
      </c>
      <c r="D3036">
        <v>0.109758303</v>
      </c>
      <c r="E3036">
        <v>0.49391236300000002</v>
      </c>
    </row>
    <row r="3037" spans="1:5">
      <c r="A3037">
        <v>3.036</v>
      </c>
      <c r="B3037">
        <v>0</v>
      </c>
      <c r="C3037">
        <v>0.276438935</v>
      </c>
      <c r="D3037">
        <v>0.109680402</v>
      </c>
      <c r="E3037">
        <v>0.49356180999999999</v>
      </c>
    </row>
    <row r="3038" spans="1:5">
      <c r="A3038">
        <v>3.0369999999999999</v>
      </c>
      <c r="B3038">
        <v>0</v>
      </c>
      <c r="C3038">
        <v>0.27680103</v>
      </c>
      <c r="D3038">
        <v>0.10960036500000001</v>
      </c>
      <c r="E3038">
        <v>0.49320164100000002</v>
      </c>
    </row>
    <row r="3039" spans="1:5">
      <c r="A3039">
        <v>3.0379999999999998</v>
      </c>
      <c r="B3039">
        <v>0</v>
      </c>
      <c r="C3039">
        <v>0.27716341500000002</v>
      </c>
      <c r="D3039">
        <v>0.109518195</v>
      </c>
      <c r="E3039">
        <v>0.492831878</v>
      </c>
    </row>
    <row r="3040" spans="1:5">
      <c r="A3040">
        <v>3.0390000000000001</v>
      </c>
      <c r="B3040">
        <v>0</v>
      </c>
      <c r="C3040">
        <v>0.27752609</v>
      </c>
      <c r="D3040">
        <v>0.109433899</v>
      </c>
      <c r="E3040">
        <v>0.49245254399999999</v>
      </c>
    </row>
    <row r="3041" spans="1:5">
      <c r="A3041">
        <v>3.04</v>
      </c>
      <c r="B3041">
        <v>0</v>
      </c>
      <c r="C3041">
        <v>0.277889053</v>
      </c>
      <c r="D3041">
        <v>0.10934748</v>
      </c>
      <c r="E3041">
        <v>0.49206366000000001</v>
      </c>
    </row>
    <row r="3042" spans="1:5">
      <c r="A3042">
        <v>3.0409999999999999</v>
      </c>
      <c r="B3042">
        <v>0</v>
      </c>
      <c r="C3042">
        <v>0.278252306</v>
      </c>
      <c r="D3042">
        <v>0.109258944</v>
      </c>
      <c r="E3042">
        <v>0.49166525</v>
      </c>
    </row>
    <row r="3043" spans="1:5">
      <c r="A3043">
        <v>3.0419999999999998</v>
      </c>
      <c r="B3043">
        <v>0</v>
      </c>
      <c r="C3043">
        <v>0.278615848</v>
      </c>
      <c r="D3043">
        <v>0.109168297</v>
      </c>
      <c r="E3043">
        <v>0.49125733700000002</v>
      </c>
    </row>
    <row r="3044" spans="1:5">
      <c r="A3044">
        <v>3.0430000000000001</v>
      </c>
      <c r="B3044">
        <v>0</v>
      </c>
      <c r="C3044">
        <v>0.27897967899999998</v>
      </c>
      <c r="D3044">
        <v>0.109075543</v>
      </c>
      <c r="E3044">
        <v>0.49083994600000003</v>
      </c>
    </row>
    <row r="3045" spans="1:5">
      <c r="A3045">
        <v>3.044</v>
      </c>
      <c r="B3045">
        <v>0</v>
      </c>
      <c r="C3045">
        <v>0.279343799</v>
      </c>
      <c r="D3045">
        <v>0.10898068900000001</v>
      </c>
      <c r="E3045">
        <v>0.49041310100000002</v>
      </c>
    </row>
    <row r="3046" spans="1:5">
      <c r="A3046">
        <v>3.0449999999999999</v>
      </c>
      <c r="B3046">
        <v>0</v>
      </c>
      <c r="C3046">
        <v>0.27970820800000001</v>
      </c>
      <c r="D3046">
        <v>0.10888373899999999</v>
      </c>
      <c r="E3046">
        <v>0.489976827</v>
      </c>
    </row>
    <row r="3047" spans="1:5">
      <c r="A3047">
        <v>3.0459999999999998</v>
      </c>
      <c r="B3047">
        <v>0</v>
      </c>
      <c r="C3047">
        <v>0.28007290499999998</v>
      </c>
      <c r="D3047">
        <v>0.1087847</v>
      </c>
      <c r="E3047">
        <v>0.489531151</v>
      </c>
    </row>
    <row r="3048" spans="1:5">
      <c r="A3048">
        <v>3.0470000000000002</v>
      </c>
      <c r="B3048">
        <v>0</v>
      </c>
      <c r="C3048">
        <v>0.28043789099999999</v>
      </c>
      <c r="D3048">
        <v>0.108683577</v>
      </c>
      <c r="E3048">
        <v>0.48907609899999999</v>
      </c>
    </row>
    <row r="3049" spans="1:5">
      <c r="A3049">
        <v>3.048</v>
      </c>
      <c r="B3049">
        <v>0</v>
      </c>
      <c r="C3049">
        <v>0.28080316599999999</v>
      </c>
      <c r="D3049">
        <v>0.10858037700000001</v>
      </c>
      <c r="E3049">
        <v>0.48861169700000001</v>
      </c>
    </row>
    <row r="3050" spans="1:5">
      <c r="A3050">
        <v>3.0489999999999999</v>
      </c>
      <c r="B3050">
        <v>0</v>
      </c>
      <c r="C3050">
        <v>0.28116872799999998</v>
      </c>
      <c r="D3050">
        <v>0.108475105</v>
      </c>
      <c r="E3050">
        <v>0.488137973</v>
      </c>
    </row>
    <row r="3051" spans="1:5">
      <c r="A3051">
        <v>3.05</v>
      </c>
      <c r="B3051">
        <v>0</v>
      </c>
      <c r="C3051">
        <v>0.28153457900000001</v>
      </c>
      <c r="D3051">
        <v>0.108367768</v>
      </c>
      <c r="E3051">
        <v>0.48765495599999997</v>
      </c>
    </row>
    <row r="3052" spans="1:5">
      <c r="A3052">
        <v>3.0510000000000002</v>
      </c>
      <c r="B3052">
        <v>0</v>
      </c>
      <c r="C3052">
        <v>0.28190071799999999</v>
      </c>
      <c r="D3052">
        <v>0.10825837200000001</v>
      </c>
      <c r="E3052">
        <v>0.48716267299999999</v>
      </c>
    </row>
    <row r="3053" spans="1:5">
      <c r="A3053">
        <v>3.052</v>
      </c>
      <c r="B3053">
        <v>0</v>
      </c>
      <c r="C3053">
        <v>0.282267145</v>
      </c>
      <c r="D3053">
        <v>0.10814692300000001</v>
      </c>
      <c r="E3053">
        <v>0.48666115399999998</v>
      </c>
    </row>
    <row r="3054" spans="1:5">
      <c r="A3054">
        <v>3.0529999999999999</v>
      </c>
      <c r="B3054">
        <v>0</v>
      </c>
      <c r="C3054">
        <v>0.28263386000000001</v>
      </c>
      <c r="D3054">
        <v>0.108033428</v>
      </c>
      <c r="E3054">
        <v>0.48615042800000002</v>
      </c>
    </row>
    <row r="3055" spans="1:5">
      <c r="A3055">
        <v>3.0539999999999998</v>
      </c>
      <c r="B3055">
        <v>0</v>
      </c>
      <c r="C3055">
        <v>0.28300086299999999</v>
      </c>
      <c r="D3055">
        <v>0.107917894</v>
      </c>
      <c r="E3055">
        <v>0.48563052499999998</v>
      </c>
    </row>
    <row r="3056" spans="1:5">
      <c r="A3056">
        <v>3.0550000000000002</v>
      </c>
      <c r="B3056">
        <v>0</v>
      </c>
      <c r="C3056">
        <v>0.28336815300000001</v>
      </c>
      <c r="D3056">
        <v>0.107800328</v>
      </c>
      <c r="E3056">
        <v>0.48510147599999998</v>
      </c>
    </row>
    <row r="3057" spans="1:5">
      <c r="A3057">
        <v>3.056</v>
      </c>
      <c r="B3057">
        <v>0</v>
      </c>
      <c r="C3057">
        <v>0.28373573099999999</v>
      </c>
      <c r="D3057">
        <v>0.107680736</v>
      </c>
      <c r="E3057">
        <v>0.48456331200000002</v>
      </c>
    </row>
    <row r="3058" spans="1:5">
      <c r="A3058">
        <v>3.0569999999999999</v>
      </c>
      <c r="B3058">
        <v>0</v>
      </c>
      <c r="C3058">
        <v>0.28410359600000001</v>
      </c>
      <c r="D3058">
        <v>0.107559126</v>
      </c>
      <c r="E3058">
        <v>0.484016065</v>
      </c>
    </row>
    <row r="3059" spans="1:5">
      <c r="A3059">
        <v>3.0579999999999998</v>
      </c>
      <c r="B3059">
        <v>0</v>
      </c>
      <c r="C3059">
        <v>0.28447174800000002</v>
      </c>
      <c r="D3059">
        <v>0.107435504</v>
      </c>
      <c r="E3059">
        <v>0.48345976699999998</v>
      </c>
    </row>
    <row r="3060" spans="1:5">
      <c r="A3060">
        <v>3.0590000000000002</v>
      </c>
      <c r="B3060">
        <v>0</v>
      </c>
      <c r="C3060">
        <v>0.28484018799999999</v>
      </c>
      <c r="D3060">
        <v>0.107309878</v>
      </c>
      <c r="E3060">
        <v>0.482894449</v>
      </c>
    </row>
    <row r="3061" spans="1:5">
      <c r="A3061">
        <v>3.06</v>
      </c>
      <c r="B3061">
        <v>0</v>
      </c>
      <c r="C3061">
        <v>0.28520891500000001</v>
      </c>
      <c r="D3061">
        <v>0.107182255</v>
      </c>
      <c r="E3061">
        <v>0.48232014699999998</v>
      </c>
    </row>
    <row r="3062" spans="1:5">
      <c r="A3062">
        <v>3.0609999999999999</v>
      </c>
      <c r="B3062">
        <v>0</v>
      </c>
      <c r="C3062">
        <v>0.28557792799999998</v>
      </c>
      <c r="D3062">
        <v>0.107052643</v>
      </c>
      <c r="E3062">
        <v>0.48173689200000003</v>
      </c>
    </row>
    <row r="3063" spans="1:5">
      <c r="A3063">
        <v>3.0619999999999998</v>
      </c>
      <c r="B3063">
        <v>0</v>
      </c>
      <c r="C3063">
        <v>0.28594722900000002</v>
      </c>
      <c r="D3063">
        <v>0.106921049</v>
      </c>
      <c r="E3063">
        <v>0.48114472000000003</v>
      </c>
    </row>
    <row r="3064" spans="1:5">
      <c r="A3064">
        <v>3.0630000000000002</v>
      </c>
      <c r="B3064">
        <v>0</v>
      </c>
      <c r="C3064">
        <v>0.28631681599999997</v>
      </c>
      <c r="D3064">
        <v>0.106787481</v>
      </c>
      <c r="E3064">
        <v>0.48054366500000001</v>
      </c>
    </row>
    <row r="3065" spans="1:5">
      <c r="A3065">
        <v>3.0640000000000001</v>
      </c>
      <c r="B3065">
        <v>0</v>
      </c>
      <c r="C3065">
        <v>0.28668669000000002</v>
      </c>
      <c r="D3065">
        <v>0.106651947</v>
      </c>
      <c r="E3065">
        <v>0.47993376199999999</v>
      </c>
    </row>
    <row r="3066" spans="1:5">
      <c r="A3066">
        <v>3.0649999999999999</v>
      </c>
      <c r="B3066">
        <v>0</v>
      </c>
      <c r="C3066">
        <v>0.28705684999999997</v>
      </c>
      <c r="D3066">
        <v>0.10651445499999999</v>
      </c>
      <c r="E3066">
        <v>0.47931504699999999</v>
      </c>
    </row>
    <row r="3067" spans="1:5">
      <c r="A3067">
        <v>3.0659999999999998</v>
      </c>
      <c r="B3067">
        <v>0</v>
      </c>
      <c r="C3067">
        <v>0.287427296</v>
      </c>
      <c r="D3067">
        <v>0.106375012</v>
      </c>
      <c r="E3067">
        <v>0.47868755499999999</v>
      </c>
    </row>
    <row r="3068" spans="1:5">
      <c r="A3068">
        <v>3.0670000000000002</v>
      </c>
      <c r="B3068">
        <v>0</v>
      </c>
      <c r="C3068">
        <v>0.28779802900000001</v>
      </c>
      <c r="D3068">
        <v>0.106233627</v>
      </c>
      <c r="E3068">
        <v>0.478051324</v>
      </c>
    </row>
    <row r="3069" spans="1:5">
      <c r="A3069">
        <v>3.0680000000000001</v>
      </c>
      <c r="B3069">
        <v>0</v>
      </c>
      <c r="C3069">
        <v>0.28816904799999998</v>
      </c>
      <c r="D3069">
        <v>0.10609030899999999</v>
      </c>
      <c r="E3069">
        <v>0.47740639000000001</v>
      </c>
    </row>
    <row r="3070" spans="1:5">
      <c r="A3070">
        <v>3.069</v>
      </c>
      <c r="B3070">
        <v>0</v>
      </c>
      <c r="C3070">
        <v>0.288540352</v>
      </c>
      <c r="D3070">
        <v>0.105945065</v>
      </c>
      <c r="E3070">
        <v>0.47675279100000001</v>
      </c>
    </row>
    <row r="3071" spans="1:5">
      <c r="A3071">
        <v>3.07</v>
      </c>
      <c r="B3071">
        <v>0</v>
      </c>
      <c r="C3071">
        <v>0.288911943</v>
      </c>
      <c r="D3071">
        <v>0.105797903</v>
      </c>
      <c r="E3071">
        <v>0.47609056500000002</v>
      </c>
    </row>
    <row r="3072" spans="1:5">
      <c r="A3072">
        <v>3.0710000000000002</v>
      </c>
      <c r="B3072">
        <v>0</v>
      </c>
      <c r="C3072">
        <v>0.289283819</v>
      </c>
      <c r="D3072">
        <v>0.105648833</v>
      </c>
      <c r="E3072">
        <v>0.47541974999999997</v>
      </c>
    </row>
    <row r="3073" spans="1:5">
      <c r="A3073">
        <v>3.0720000000000001</v>
      </c>
      <c r="B3073">
        <v>0</v>
      </c>
      <c r="C3073">
        <v>0.28965598100000001</v>
      </c>
      <c r="D3073">
        <v>0.105497864</v>
      </c>
      <c r="E3073">
        <v>0.47474038600000001</v>
      </c>
    </row>
    <row r="3074" spans="1:5">
      <c r="A3074">
        <v>3.073</v>
      </c>
      <c r="B3074">
        <v>0</v>
      </c>
      <c r="C3074">
        <v>0.290028428</v>
      </c>
      <c r="D3074">
        <v>0.10534500199999999</v>
      </c>
      <c r="E3074">
        <v>0.47405251100000001</v>
      </c>
    </row>
    <row r="3075" spans="1:5">
      <c r="A3075">
        <v>3.0739999999999998</v>
      </c>
      <c r="B3075">
        <v>0</v>
      </c>
      <c r="C3075">
        <v>0.29040115999999999</v>
      </c>
      <c r="D3075">
        <v>0.10519025899999999</v>
      </c>
      <c r="E3075">
        <v>0.47335616600000002</v>
      </c>
    </row>
    <row r="3076" spans="1:5">
      <c r="A3076">
        <v>3.0750000000000002</v>
      </c>
      <c r="B3076">
        <v>0</v>
      </c>
      <c r="C3076">
        <v>0.29077417799999999</v>
      </c>
      <c r="D3076">
        <v>0.105033642</v>
      </c>
      <c r="E3076">
        <v>0.47265139</v>
      </c>
    </row>
    <row r="3077" spans="1:5">
      <c r="A3077">
        <v>3.0760000000000001</v>
      </c>
      <c r="B3077">
        <v>0</v>
      </c>
      <c r="C3077">
        <v>0.29114748099999999</v>
      </c>
      <c r="D3077">
        <v>0.10487516099999999</v>
      </c>
      <c r="E3077">
        <v>0.47193822499999999</v>
      </c>
    </row>
    <row r="3078" spans="1:5">
      <c r="A3078">
        <v>3.077</v>
      </c>
      <c r="B3078">
        <v>0</v>
      </c>
      <c r="C3078">
        <v>0.29152106799999999</v>
      </c>
      <c r="D3078">
        <v>0.104714825</v>
      </c>
      <c r="E3078">
        <v>0.47121671199999998</v>
      </c>
    </row>
    <row r="3079" spans="1:5">
      <c r="A3079">
        <v>3.0779999999999998</v>
      </c>
      <c r="B3079">
        <v>0</v>
      </c>
      <c r="C3079">
        <v>0.29189494100000002</v>
      </c>
      <c r="D3079">
        <v>0.104552643</v>
      </c>
      <c r="E3079">
        <v>0.47048689199999999</v>
      </c>
    </row>
    <row r="3080" spans="1:5">
      <c r="A3080">
        <v>3.0790000000000002</v>
      </c>
      <c r="B3080">
        <v>0</v>
      </c>
      <c r="C3080">
        <v>0.292269098</v>
      </c>
      <c r="D3080">
        <v>0.104388624</v>
      </c>
      <c r="E3080">
        <v>0.46974880699999999</v>
      </c>
    </row>
    <row r="3081" spans="1:5">
      <c r="A3081">
        <v>3.08</v>
      </c>
      <c r="B3081">
        <v>0</v>
      </c>
      <c r="C3081">
        <v>0.29264353900000001</v>
      </c>
      <c r="D3081">
        <v>0.104222778</v>
      </c>
      <c r="E3081">
        <v>0.46900249999999999</v>
      </c>
    </row>
    <row r="3082" spans="1:5">
      <c r="A3082">
        <v>3.081</v>
      </c>
      <c r="B3082">
        <v>0</v>
      </c>
      <c r="C3082">
        <v>0.293018265</v>
      </c>
      <c r="D3082">
        <v>0.104055114</v>
      </c>
      <c r="E3082">
        <v>0.46824801300000002</v>
      </c>
    </row>
    <row r="3083" spans="1:5">
      <c r="A3083">
        <v>3.0819999999999999</v>
      </c>
      <c r="B3083">
        <v>0</v>
      </c>
      <c r="C3083">
        <v>0.29339327500000001</v>
      </c>
      <c r="D3083">
        <v>0.103885642</v>
      </c>
      <c r="E3083">
        <v>0.46748539099999997</v>
      </c>
    </row>
    <row r="3084" spans="1:5">
      <c r="A3084">
        <v>3.0830000000000002</v>
      </c>
      <c r="B3084">
        <v>0</v>
      </c>
      <c r="C3084">
        <v>0.29376857000000001</v>
      </c>
      <c r="D3084">
        <v>0.103714372</v>
      </c>
      <c r="E3084">
        <v>0.46671467599999999</v>
      </c>
    </row>
    <row r="3085" spans="1:5">
      <c r="A3085">
        <v>3.0840000000000001</v>
      </c>
      <c r="B3085">
        <v>0</v>
      </c>
      <c r="C3085">
        <v>0.29414414799999999</v>
      </c>
      <c r="D3085">
        <v>0.103541314</v>
      </c>
      <c r="E3085">
        <v>0.46593591299999998</v>
      </c>
    </row>
    <row r="3086" spans="1:5">
      <c r="A3086">
        <v>3.085</v>
      </c>
      <c r="B3086">
        <v>0</v>
      </c>
      <c r="C3086">
        <v>0.29452001</v>
      </c>
      <c r="D3086">
        <v>0.103366477</v>
      </c>
      <c r="E3086">
        <v>0.46514914600000001</v>
      </c>
    </row>
    <row r="3087" spans="1:5">
      <c r="A3087">
        <v>3.0859999999999999</v>
      </c>
      <c r="B3087">
        <v>0</v>
      </c>
      <c r="C3087">
        <v>0.29489615499999999</v>
      </c>
      <c r="D3087">
        <v>0.103189871</v>
      </c>
      <c r="E3087">
        <v>0.46435442100000002</v>
      </c>
    </row>
    <row r="3088" spans="1:5">
      <c r="A3088">
        <v>3.0870000000000002</v>
      </c>
      <c r="B3088">
        <v>0</v>
      </c>
      <c r="C3088">
        <v>0.29527258499999998</v>
      </c>
      <c r="D3088">
        <v>0.103011507</v>
      </c>
      <c r="E3088">
        <v>0.46355178200000002</v>
      </c>
    </row>
    <row r="3089" spans="1:5">
      <c r="A3089">
        <v>3.0880000000000001</v>
      </c>
      <c r="B3089">
        <v>0</v>
      </c>
      <c r="C3089">
        <v>0.29564929699999998</v>
      </c>
      <c r="D3089">
        <v>0.10283139500000001</v>
      </c>
      <c r="E3089">
        <v>0.46274127599999998</v>
      </c>
    </row>
    <row r="3090" spans="1:5">
      <c r="A3090">
        <v>3.089</v>
      </c>
      <c r="B3090">
        <v>0</v>
      </c>
      <c r="C3090">
        <v>0.296026293</v>
      </c>
      <c r="D3090">
        <v>0.102649544</v>
      </c>
      <c r="E3090">
        <v>0.461922948</v>
      </c>
    </row>
    <row r="3091" spans="1:5">
      <c r="A3091">
        <v>3.09</v>
      </c>
      <c r="B3091">
        <v>0</v>
      </c>
      <c r="C3091">
        <v>0.296403572</v>
      </c>
      <c r="D3091">
        <v>0.10246596600000001</v>
      </c>
      <c r="E3091">
        <v>0.461096846</v>
      </c>
    </row>
    <row r="3092" spans="1:5">
      <c r="A3092">
        <v>3.0910000000000002</v>
      </c>
      <c r="B3092">
        <v>0</v>
      </c>
      <c r="C3092">
        <v>0.296781134</v>
      </c>
      <c r="D3092">
        <v>0.10228067</v>
      </c>
      <c r="E3092">
        <v>0.460263015</v>
      </c>
    </row>
    <row r="3093" spans="1:5">
      <c r="A3093">
        <v>3.0920000000000001</v>
      </c>
      <c r="B3093">
        <v>0</v>
      </c>
      <c r="C3093">
        <v>0.29715897899999999</v>
      </c>
      <c r="D3093">
        <v>0.102093668</v>
      </c>
      <c r="E3093">
        <v>0.45942150399999998</v>
      </c>
    </row>
    <row r="3094" spans="1:5">
      <c r="A3094">
        <v>3.093</v>
      </c>
      <c r="B3094">
        <v>0</v>
      </c>
      <c r="C3094">
        <v>0.29753710700000002</v>
      </c>
      <c r="D3094">
        <v>0.101904969</v>
      </c>
      <c r="E3094">
        <v>0.45857236000000001</v>
      </c>
    </row>
    <row r="3095" spans="1:5">
      <c r="A3095">
        <v>3.0939999999999999</v>
      </c>
      <c r="B3095">
        <v>0</v>
      </c>
      <c r="C3095">
        <v>0.29791551700000002</v>
      </c>
      <c r="D3095">
        <v>0.101714585</v>
      </c>
      <c r="E3095">
        <v>0.45771563100000001</v>
      </c>
    </row>
    <row r="3096" spans="1:5">
      <c r="A3096">
        <v>3.0950000000000002</v>
      </c>
      <c r="B3096">
        <v>0</v>
      </c>
      <c r="C3096">
        <v>0.29829420899999998</v>
      </c>
      <c r="D3096">
        <v>0.101522526</v>
      </c>
      <c r="E3096">
        <v>0.45685136599999998</v>
      </c>
    </row>
    <row r="3097" spans="1:5">
      <c r="A3097">
        <v>3.0960000000000001</v>
      </c>
      <c r="B3097">
        <v>0</v>
      </c>
      <c r="C3097">
        <v>0.29867318399999998</v>
      </c>
      <c r="D3097">
        <v>0.101328803</v>
      </c>
      <c r="E3097">
        <v>0.45597961199999998</v>
      </c>
    </row>
    <row r="3098" spans="1:5">
      <c r="A3098">
        <v>3.097</v>
      </c>
      <c r="B3098">
        <v>0</v>
      </c>
      <c r="C3098">
        <v>0.299052441</v>
      </c>
      <c r="D3098">
        <v>0.101133427</v>
      </c>
      <c r="E3098">
        <v>0.45510042000000001</v>
      </c>
    </row>
    <row r="3099" spans="1:5">
      <c r="A3099">
        <v>3.0979999999999999</v>
      </c>
      <c r="B3099">
        <v>0</v>
      </c>
      <c r="C3099">
        <v>0.29943197999999999</v>
      </c>
      <c r="D3099">
        <v>0.100936409</v>
      </c>
      <c r="E3099">
        <v>0.45421383900000001</v>
      </c>
    </row>
    <row r="3100" spans="1:5">
      <c r="A3100">
        <v>3.0990000000000002</v>
      </c>
      <c r="B3100">
        <v>0</v>
      </c>
      <c r="C3100">
        <v>0.29981180000000002</v>
      </c>
      <c r="D3100">
        <v>0.10073776</v>
      </c>
      <c r="E3100">
        <v>0.45331991900000002</v>
      </c>
    </row>
    <row r="3101" spans="1:5">
      <c r="A3101">
        <v>3.1</v>
      </c>
      <c r="B3101">
        <v>0</v>
      </c>
      <c r="C3101">
        <v>0.30019190299999998</v>
      </c>
      <c r="D3101">
        <v>0.10053749100000001</v>
      </c>
      <c r="E3101">
        <v>0.45241870899999997</v>
      </c>
    </row>
    <row r="3102" spans="1:5">
      <c r="A3102">
        <v>3.101</v>
      </c>
      <c r="B3102">
        <v>0</v>
      </c>
      <c r="C3102">
        <v>0.30057228600000002</v>
      </c>
      <c r="D3102">
        <v>0.100335613</v>
      </c>
      <c r="E3102">
        <v>0.45151026100000002</v>
      </c>
    </row>
    <row r="3103" spans="1:5">
      <c r="A3103">
        <v>3.1019999999999999</v>
      </c>
      <c r="B3103">
        <v>0</v>
      </c>
      <c r="C3103">
        <v>0.300952952</v>
      </c>
      <c r="D3103">
        <v>0.100132139</v>
      </c>
      <c r="E3103">
        <v>0.45059462500000003</v>
      </c>
    </row>
    <row r="3104" spans="1:5">
      <c r="A3104">
        <v>3.1030000000000002</v>
      </c>
      <c r="B3104">
        <v>0</v>
      </c>
      <c r="C3104">
        <v>0.30133389799999999</v>
      </c>
      <c r="D3104">
        <v>9.9927078000000003E-2</v>
      </c>
      <c r="E3104">
        <v>0.44967185199999998</v>
      </c>
    </row>
    <row r="3105" spans="1:5">
      <c r="A3105">
        <v>3.1040000000000001</v>
      </c>
      <c r="B3105">
        <v>0</v>
      </c>
      <c r="C3105">
        <v>0.30171512499999997</v>
      </c>
      <c r="D3105">
        <v>9.9720443000000006E-2</v>
      </c>
      <c r="E3105">
        <v>0.44874199399999998</v>
      </c>
    </row>
    <row r="3106" spans="1:5">
      <c r="A3106">
        <v>3.105</v>
      </c>
      <c r="B3106">
        <v>0</v>
      </c>
      <c r="C3106">
        <v>0.30209663399999998</v>
      </c>
      <c r="D3106">
        <v>9.9512244999999999E-2</v>
      </c>
      <c r="E3106">
        <v>0.44780510200000001</v>
      </c>
    </row>
    <row r="3107" spans="1:5">
      <c r="A3107">
        <v>3.1059999999999999</v>
      </c>
      <c r="B3107">
        <v>0</v>
      </c>
      <c r="C3107">
        <v>0.302478423</v>
      </c>
      <c r="D3107">
        <v>9.9302495000000005E-2</v>
      </c>
      <c r="E3107">
        <v>0.44686123</v>
      </c>
    </row>
    <row r="3108" spans="1:5">
      <c r="A3108">
        <v>3.1070000000000002</v>
      </c>
      <c r="B3108">
        <v>0</v>
      </c>
      <c r="C3108">
        <v>0.30286049300000001</v>
      </c>
      <c r="D3108">
        <v>9.9091206000000001E-2</v>
      </c>
      <c r="E3108">
        <v>0.44591042800000003</v>
      </c>
    </row>
    <row r="3109" spans="1:5">
      <c r="A3109">
        <v>3.1080000000000001</v>
      </c>
      <c r="B3109">
        <v>0</v>
      </c>
      <c r="C3109">
        <v>0.30324284299999998</v>
      </c>
      <c r="D3109">
        <v>9.8878388999999997E-2</v>
      </c>
      <c r="E3109">
        <v>0.44495275099999998</v>
      </c>
    </row>
    <row r="3110" spans="1:5">
      <c r="A3110">
        <v>3.109</v>
      </c>
      <c r="B3110">
        <v>0</v>
      </c>
      <c r="C3110">
        <v>0.30362547299999998</v>
      </c>
      <c r="D3110">
        <v>9.8664056E-2</v>
      </c>
      <c r="E3110">
        <v>0.44398824999999997</v>
      </c>
    </row>
    <row r="3111" spans="1:5">
      <c r="A3111">
        <v>3.11</v>
      </c>
      <c r="B3111">
        <v>0</v>
      </c>
      <c r="C3111">
        <v>0.30400838400000002</v>
      </c>
      <c r="D3111">
        <v>9.8448218000000004E-2</v>
      </c>
      <c r="E3111">
        <v>0.44301698</v>
      </c>
    </row>
    <row r="3112" spans="1:5">
      <c r="A3112">
        <v>3.1110000000000002</v>
      </c>
      <c r="B3112">
        <v>0</v>
      </c>
      <c r="C3112">
        <v>0.304391574</v>
      </c>
      <c r="D3112">
        <v>9.8230887000000003E-2</v>
      </c>
      <c r="E3112">
        <v>0.44203899299999999</v>
      </c>
    </row>
    <row r="3113" spans="1:5">
      <c r="A3113">
        <v>3.1120000000000001</v>
      </c>
      <c r="B3113">
        <v>0</v>
      </c>
      <c r="C3113">
        <v>0.30477504500000002</v>
      </c>
      <c r="D3113">
        <v>9.8012077000000003E-2</v>
      </c>
      <c r="E3113">
        <v>0.44105434500000001</v>
      </c>
    </row>
    <row r="3114" spans="1:5">
      <c r="A3114">
        <v>3.113</v>
      </c>
      <c r="B3114">
        <v>0</v>
      </c>
      <c r="C3114">
        <v>0.30515879499999998</v>
      </c>
      <c r="D3114">
        <v>9.7791797E-2</v>
      </c>
      <c r="E3114">
        <v>0.44006308799999999</v>
      </c>
    </row>
    <row r="3115" spans="1:5">
      <c r="A3115">
        <v>3.1139999999999999</v>
      </c>
      <c r="B3115">
        <v>0</v>
      </c>
      <c r="C3115">
        <v>0.30554282399999999</v>
      </c>
      <c r="D3115">
        <v>9.7570061999999999E-2</v>
      </c>
      <c r="E3115">
        <v>0.439065278</v>
      </c>
    </row>
    <row r="3116" spans="1:5">
      <c r="A3116">
        <v>3.1150000000000002</v>
      </c>
      <c r="B3116">
        <v>0</v>
      </c>
      <c r="C3116">
        <v>0.30592713300000002</v>
      </c>
      <c r="D3116">
        <v>9.7346881999999996E-2</v>
      </c>
      <c r="E3116">
        <v>0.43806096900000002</v>
      </c>
    </row>
    <row r="3117" spans="1:5">
      <c r="A3117">
        <v>3.1160000000000001</v>
      </c>
      <c r="B3117">
        <v>0</v>
      </c>
      <c r="C3117">
        <v>0.30631172099999998</v>
      </c>
      <c r="D3117">
        <v>9.7122269999999997E-2</v>
      </c>
      <c r="E3117">
        <v>0.43705021599999999</v>
      </c>
    </row>
    <row r="3118" spans="1:5">
      <c r="A3118">
        <v>3.117</v>
      </c>
      <c r="B3118">
        <v>0</v>
      </c>
      <c r="C3118">
        <v>0.30669658799999999</v>
      </c>
      <c r="D3118">
        <v>9.6896238999999995E-2</v>
      </c>
      <c r="E3118">
        <v>0.43603307400000002</v>
      </c>
    </row>
    <row r="3119" spans="1:5">
      <c r="A3119">
        <v>3.1179999999999999</v>
      </c>
      <c r="B3119">
        <v>0</v>
      </c>
      <c r="C3119">
        <v>0.307081734</v>
      </c>
      <c r="D3119">
        <v>9.6668799999999999E-2</v>
      </c>
      <c r="E3119">
        <v>0.43500959900000002</v>
      </c>
    </row>
    <row r="3120" spans="1:5">
      <c r="A3120">
        <v>3.1190000000000002</v>
      </c>
      <c r="B3120">
        <v>0</v>
      </c>
      <c r="C3120">
        <v>0.30746715800000002</v>
      </c>
      <c r="D3120">
        <v>9.6439966000000002E-2</v>
      </c>
      <c r="E3120">
        <v>0.43397984699999997</v>
      </c>
    </row>
    <row r="3121" spans="1:5">
      <c r="A3121">
        <v>3.12</v>
      </c>
      <c r="B3121">
        <v>0</v>
      </c>
      <c r="C3121">
        <v>0.30785286099999998</v>
      </c>
      <c r="D3121">
        <v>9.6209749999999997E-2</v>
      </c>
      <c r="E3121">
        <v>0.43294387400000001</v>
      </c>
    </row>
    <row r="3122" spans="1:5">
      <c r="A3122">
        <v>3.121</v>
      </c>
      <c r="B3122">
        <v>0</v>
      </c>
      <c r="C3122">
        <v>0.30823884299999998</v>
      </c>
      <c r="D3122">
        <v>9.5978163000000005E-2</v>
      </c>
      <c r="E3122">
        <v>0.43190173599999998</v>
      </c>
    </row>
    <row r="3123" spans="1:5">
      <c r="A3123">
        <v>3.1219999999999999</v>
      </c>
      <c r="B3123">
        <v>0</v>
      </c>
      <c r="C3123">
        <v>0.30862510199999998</v>
      </c>
      <c r="D3123">
        <v>9.5745220000000006E-2</v>
      </c>
      <c r="E3123">
        <v>0.43085348800000001</v>
      </c>
    </row>
    <row r="3124" spans="1:5">
      <c r="A3124">
        <v>3.1230000000000002</v>
      </c>
      <c r="B3124">
        <v>0</v>
      </c>
      <c r="C3124">
        <v>0.30901163999999998</v>
      </c>
      <c r="D3124">
        <v>9.5510930999999993E-2</v>
      </c>
      <c r="E3124">
        <v>0.42979918900000003</v>
      </c>
    </row>
    <row r="3125" spans="1:5">
      <c r="A3125">
        <v>3.1240000000000001</v>
      </c>
      <c r="B3125">
        <v>0</v>
      </c>
      <c r="C3125">
        <v>0.30939845500000002</v>
      </c>
      <c r="D3125">
        <v>9.5275310000000002E-2</v>
      </c>
      <c r="E3125">
        <v>0.42873889500000001</v>
      </c>
    </row>
    <row r="3126" spans="1:5">
      <c r="A3126">
        <v>3.125</v>
      </c>
      <c r="B3126">
        <v>0</v>
      </c>
      <c r="C3126">
        <v>0.30978554800000002</v>
      </c>
      <c r="D3126">
        <v>9.5038369999999997E-2</v>
      </c>
      <c r="E3126">
        <v>0.42767266399999998</v>
      </c>
    </row>
    <row r="3127" spans="1:5">
      <c r="A3127">
        <v>3.1259999999999999</v>
      </c>
      <c r="B3127">
        <v>0</v>
      </c>
      <c r="C3127">
        <v>0.31017291899999999</v>
      </c>
      <c r="D3127">
        <v>9.4800123E-2</v>
      </c>
      <c r="E3127">
        <v>0.42660055099999999</v>
      </c>
    </row>
    <row r="3128" spans="1:5">
      <c r="A3128">
        <v>3.1269999999999998</v>
      </c>
      <c r="B3128">
        <v>0</v>
      </c>
      <c r="C3128">
        <v>0.31056056700000001</v>
      </c>
      <c r="D3128">
        <v>9.4560581000000005E-2</v>
      </c>
      <c r="E3128">
        <v>0.42552261600000002</v>
      </c>
    </row>
    <row r="3129" spans="1:5">
      <c r="A3129">
        <v>3.1280000000000001</v>
      </c>
      <c r="B3129">
        <v>0</v>
      </c>
      <c r="C3129">
        <v>0.31094849200000002</v>
      </c>
      <c r="D3129">
        <v>9.4319759000000003E-2</v>
      </c>
      <c r="E3129">
        <v>0.424438916</v>
      </c>
    </row>
    <row r="3130" spans="1:5">
      <c r="A3130">
        <v>3.129</v>
      </c>
      <c r="B3130">
        <v>0</v>
      </c>
      <c r="C3130">
        <v>0.311336695</v>
      </c>
      <c r="D3130">
        <v>9.4077668000000003E-2</v>
      </c>
      <c r="E3130">
        <v>0.42334950799999999</v>
      </c>
    </row>
    <row r="3131" spans="1:5">
      <c r="A3131">
        <v>3.13</v>
      </c>
      <c r="B3131">
        <v>0</v>
      </c>
      <c r="C3131">
        <v>0.31172517399999999</v>
      </c>
      <c r="D3131">
        <v>9.3834322999999997E-2</v>
      </c>
      <c r="E3131">
        <v>0.422254452</v>
      </c>
    </row>
    <row r="3132" spans="1:5">
      <c r="A3132">
        <v>3.1309999999999998</v>
      </c>
      <c r="B3132">
        <v>0</v>
      </c>
      <c r="C3132">
        <v>0.31211392900000001</v>
      </c>
      <c r="D3132">
        <v>9.3589733999999994E-2</v>
      </c>
      <c r="E3132">
        <v>0.42115380499999999</v>
      </c>
    </row>
    <row r="3133" spans="1:5">
      <c r="A3133">
        <v>3.1320000000000001</v>
      </c>
      <c r="B3133">
        <v>0</v>
      </c>
      <c r="C3133">
        <v>0.31250296100000002</v>
      </c>
      <c r="D3133">
        <v>9.3343916999999998E-2</v>
      </c>
      <c r="E3133">
        <v>0.42004762499999998</v>
      </c>
    </row>
    <row r="3134" spans="1:5">
      <c r="A3134">
        <v>3.133</v>
      </c>
      <c r="B3134">
        <v>0</v>
      </c>
      <c r="C3134">
        <v>0.31289226999999997</v>
      </c>
      <c r="D3134">
        <v>9.3096883000000005E-2</v>
      </c>
      <c r="E3134">
        <v>0.41893597300000002</v>
      </c>
    </row>
    <row r="3135" spans="1:5">
      <c r="A3135">
        <v>3.1339999999999999</v>
      </c>
      <c r="B3135">
        <v>0</v>
      </c>
      <c r="C3135">
        <v>0.313281855</v>
      </c>
      <c r="D3135">
        <v>9.2848646000000007E-2</v>
      </c>
      <c r="E3135">
        <v>0.41781890599999999</v>
      </c>
    </row>
    <row r="3136" spans="1:5">
      <c r="A3136">
        <v>3.1349999999999998</v>
      </c>
      <c r="B3136">
        <v>0</v>
      </c>
      <c r="C3136">
        <v>0.31367171500000002</v>
      </c>
      <c r="D3136">
        <v>9.2599217999999997E-2</v>
      </c>
      <c r="E3136">
        <v>0.41669648300000001</v>
      </c>
    </row>
    <row r="3137" spans="1:5">
      <c r="A3137">
        <v>3.1360000000000001</v>
      </c>
      <c r="B3137">
        <v>0</v>
      </c>
      <c r="C3137">
        <v>0.314061851</v>
      </c>
      <c r="D3137">
        <v>9.2348613999999996E-2</v>
      </c>
      <c r="E3137">
        <v>0.41556876399999998</v>
      </c>
    </row>
    <row r="3138" spans="1:5">
      <c r="A3138">
        <v>3.137</v>
      </c>
      <c r="B3138">
        <v>0</v>
      </c>
      <c r="C3138">
        <v>0.31445226300000001</v>
      </c>
      <c r="D3138">
        <v>9.2096845999999996E-2</v>
      </c>
      <c r="E3138">
        <v>0.41443580899999999</v>
      </c>
    </row>
    <row r="3139" spans="1:5">
      <c r="A3139">
        <v>3.1379999999999999</v>
      </c>
      <c r="B3139">
        <v>0</v>
      </c>
      <c r="C3139">
        <v>0.31484295099999998</v>
      </c>
      <c r="D3139">
        <v>9.1843928000000005E-2</v>
      </c>
      <c r="E3139">
        <v>0.413297676</v>
      </c>
    </row>
    <row r="3140" spans="1:5">
      <c r="A3140">
        <v>3.1389999999999998</v>
      </c>
      <c r="B3140">
        <v>0</v>
      </c>
      <c r="C3140">
        <v>0.31523391299999998</v>
      </c>
      <c r="D3140">
        <v>9.1589872000000003E-2</v>
      </c>
      <c r="E3140">
        <v>0.41215442600000002</v>
      </c>
    </row>
    <row r="3141" spans="1:5">
      <c r="A3141">
        <v>3.14</v>
      </c>
      <c r="B3141">
        <v>0</v>
      </c>
      <c r="C3141">
        <v>0.31562515099999999</v>
      </c>
      <c r="D3141">
        <v>9.1334692999999995E-2</v>
      </c>
      <c r="E3141">
        <v>0.411006117</v>
      </c>
    </row>
    <row r="3142" spans="1:5">
      <c r="A3142">
        <v>3.141</v>
      </c>
      <c r="B3142">
        <v>0</v>
      </c>
      <c r="C3142">
        <v>0.316016664</v>
      </c>
      <c r="D3142">
        <v>9.1078403000000002E-2</v>
      </c>
      <c r="E3142">
        <v>0.40985281099999998</v>
      </c>
    </row>
    <row r="3143" spans="1:5">
      <c r="A3143">
        <v>3.1419999999999999</v>
      </c>
      <c r="B3143">
        <v>0</v>
      </c>
      <c r="C3143">
        <v>0.31640845099999998</v>
      </c>
      <c r="D3143">
        <v>9.0821015000000005E-2</v>
      </c>
      <c r="E3143">
        <v>0.40869456799999998</v>
      </c>
    </row>
    <row r="3144" spans="1:5">
      <c r="A3144">
        <v>3.1429999999999998</v>
      </c>
      <c r="B3144">
        <v>0</v>
      </c>
      <c r="C3144">
        <v>0.31680051300000001</v>
      </c>
      <c r="D3144">
        <v>9.0562543999999995E-2</v>
      </c>
      <c r="E3144">
        <v>0.40753144600000002</v>
      </c>
    </row>
    <row r="3145" spans="1:5">
      <c r="A3145">
        <v>3.1440000000000001</v>
      </c>
      <c r="B3145">
        <v>0</v>
      </c>
      <c r="C3145">
        <v>0.317192849</v>
      </c>
      <c r="D3145">
        <v>9.0303001999999993E-2</v>
      </c>
      <c r="E3145">
        <v>0.40636350799999998</v>
      </c>
    </row>
    <row r="3146" spans="1:5">
      <c r="A3146">
        <v>3.145</v>
      </c>
      <c r="B3146">
        <v>0</v>
      </c>
      <c r="C3146">
        <v>0.31758545900000001</v>
      </c>
      <c r="D3146">
        <v>9.0042402999999993E-2</v>
      </c>
      <c r="E3146">
        <v>0.40519081299999998</v>
      </c>
    </row>
    <row r="3147" spans="1:5">
      <c r="A3147">
        <v>3.1459999999999999</v>
      </c>
      <c r="B3147">
        <v>0</v>
      </c>
      <c r="C3147">
        <v>0.31797834400000002</v>
      </c>
      <c r="D3147">
        <v>8.9780760000000001E-2</v>
      </c>
      <c r="E3147">
        <v>0.40401342099999998</v>
      </c>
    </row>
    <row r="3148" spans="1:5">
      <c r="A3148">
        <v>3.1469999999999998</v>
      </c>
      <c r="B3148">
        <v>0</v>
      </c>
      <c r="C3148">
        <v>0.31837150199999997</v>
      </c>
      <c r="D3148">
        <v>8.9518087999999996E-2</v>
      </c>
      <c r="E3148">
        <v>0.40283139400000001</v>
      </c>
    </row>
    <row r="3149" spans="1:5">
      <c r="A3149">
        <v>3.1480000000000001</v>
      </c>
      <c r="B3149">
        <v>0</v>
      </c>
      <c r="C3149">
        <v>0.318764934</v>
      </c>
      <c r="D3149">
        <v>8.9254397999999999E-2</v>
      </c>
      <c r="E3149">
        <v>0.401644793</v>
      </c>
    </row>
    <row r="3150" spans="1:5">
      <c r="A3150">
        <v>3.149</v>
      </c>
      <c r="B3150">
        <v>0</v>
      </c>
      <c r="C3150">
        <v>0.31915863900000002</v>
      </c>
      <c r="D3150">
        <v>8.8989706000000002E-2</v>
      </c>
      <c r="E3150">
        <v>0.40045367799999998</v>
      </c>
    </row>
    <row r="3151" spans="1:5">
      <c r="A3151">
        <v>3.15</v>
      </c>
      <c r="B3151">
        <v>0</v>
      </c>
      <c r="C3151">
        <v>0.31955261699999998</v>
      </c>
      <c r="D3151">
        <v>8.8724023999999999E-2</v>
      </c>
      <c r="E3151">
        <v>0.39925810900000003</v>
      </c>
    </row>
    <row r="3152" spans="1:5">
      <c r="A3152">
        <v>3.1509999999999998</v>
      </c>
      <c r="B3152">
        <v>0</v>
      </c>
      <c r="C3152">
        <v>0.319946868</v>
      </c>
      <c r="D3152">
        <v>8.8457366999999995E-2</v>
      </c>
      <c r="E3152">
        <v>0.39805814899999997</v>
      </c>
    </row>
    <row r="3153" spans="1:5">
      <c r="A3153">
        <v>3.1520000000000001</v>
      </c>
      <c r="B3153">
        <v>0</v>
      </c>
      <c r="C3153">
        <v>0.32034139299999997</v>
      </c>
      <c r="D3153">
        <v>8.8189745999999999E-2</v>
      </c>
      <c r="E3153">
        <v>0.39685385899999998</v>
      </c>
    </row>
    <row r="3154" spans="1:5">
      <c r="A3154">
        <v>3.153</v>
      </c>
      <c r="B3154">
        <v>0</v>
      </c>
      <c r="C3154">
        <v>0.320736189</v>
      </c>
      <c r="D3154">
        <v>8.7921177000000003E-2</v>
      </c>
      <c r="E3154">
        <v>0.39564529799999998</v>
      </c>
    </row>
    <row r="3155" spans="1:5">
      <c r="A3155">
        <v>3.1539999999999999</v>
      </c>
      <c r="B3155">
        <v>0</v>
      </c>
      <c r="C3155">
        <v>0.321131259</v>
      </c>
      <c r="D3155">
        <v>8.7651672999999999E-2</v>
      </c>
      <c r="E3155">
        <v>0.39443253</v>
      </c>
    </row>
    <row r="3156" spans="1:5">
      <c r="A3156">
        <v>3.1549999999999998</v>
      </c>
      <c r="B3156">
        <v>0</v>
      </c>
      <c r="C3156">
        <v>0.32152660100000002</v>
      </c>
      <c r="D3156">
        <v>8.7381247999999995E-2</v>
      </c>
      <c r="E3156">
        <v>0.39321561399999999</v>
      </c>
    </row>
    <row r="3157" spans="1:5">
      <c r="A3157">
        <v>3.1560000000000001</v>
      </c>
      <c r="B3157">
        <v>0</v>
      </c>
      <c r="C3157">
        <v>0.32192221399999998</v>
      </c>
      <c r="D3157">
        <v>8.7109913999999997E-2</v>
      </c>
      <c r="E3157">
        <v>0.39199461299999999</v>
      </c>
    </row>
    <row r="3158" spans="1:5">
      <c r="A3158">
        <v>3.157</v>
      </c>
      <c r="B3158">
        <v>0</v>
      </c>
      <c r="C3158">
        <v>0.3223181</v>
      </c>
      <c r="D3158">
        <v>8.6837685999999997E-2</v>
      </c>
      <c r="E3158">
        <v>0.390769588</v>
      </c>
    </row>
    <row r="3159" spans="1:5">
      <c r="A3159">
        <v>3.1579999999999999</v>
      </c>
      <c r="B3159">
        <v>0</v>
      </c>
      <c r="C3159">
        <v>0.322714257</v>
      </c>
      <c r="D3159">
        <v>8.6564578000000003E-2</v>
      </c>
      <c r="E3159">
        <v>0.38954060099999999</v>
      </c>
    </row>
    <row r="3160" spans="1:5">
      <c r="A3160">
        <v>3.1589999999999998</v>
      </c>
      <c r="B3160">
        <v>0</v>
      </c>
      <c r="C3160">
        <v>0.32311068599999998</v>
      </c>
      <c r="D3160">
        <v>8.6290602999999994E-2</v>
      </c>
      <c r="E3160">
        <v>0.38830771200000003</v>
      </c>
    </row>
    <row r="3161" spans="1:5">
      <c r="A3161">
        <v>3.16</v>
      </c>
      <c r="B3161">
        <v>0</v>
      </c>
      <c r="C3161">
        <v>0.32350738600000001</v>
      </c>
      <c r="D3161">
        <v>8.6015774000000003E-2</v>
      </c>
      <c r="E3161">
        <v>0.38707098400000001</v>
      </c>
    </row>
    <row r="3162" spans="1:5">
      <c r="A3162">
        <v>3.161</v>
      </c>
      <c r="B3162">
        <v>0</v>
      </c>
      <c r="C3162">
        <v>0.32390435699999998</v>
      </c>
      <c r="D3162">
        <v>8.5740105999999996E-2</v>
      </c>
      <c r="E3162">
        <v>0.385830479</v>
      </c>
    </row>
    <row r="3163" spans="1:5">
      <c r="A3163">
        <v>3.1619999999999999</v>
      </c>
      <c r="B3163">
        <v>0</v>
      </c>
      <c r="C3163">
        <v>0.32430160000000002</v>
      </c>
      <c r="D3163">
        <v>8.5463612999999994E-2</v>
      </c>
      <c r="E3163">
        <v>0.38458625699999999</v>
      </c>
    </row>
    <row r="3164" spans="1:5">
      <c r="A3164">
        <v>3.1629999999999998</v>
      </c>
      <c r="B3164">
        <v>0</v>
      </c>
      <c r="C3164">
        <v>0.32469911200000001</v>
      </c>
      <c r="D3164">
        <v>8.5186307000000003E-2</v>
      </c>
      <c r="E3164">
        <v>0.38333837999999998</v>
      </c>
    </row>
    <row r="3165" spans="1:5">
      <c r="A3165">
        <v>3.1640000000000001</v>
      </c>
      <c r="B3165">
        <v>0</v>
      </c>
      <c r="C3165">
        <v>0.32509689600000002</v>
      </c>
      <c r="D3165">
        <v>8.4908202000000002E-2</v>
      </c>
      <c r="E3165">
        <v>0.38208691099999997</v>
      </c>
    </row>
    <row r="3166" spans="1:5">
      <c r="A3166">
        <v>3.165</v>
      </c>
      <c r="B3166">
        <v>0</v>
      </c>
      <c r="C3166">
        <v>0.32549495000000001</v>
      </c>
      <c r="D3166">
        <v>8.4629312999999998E-2</v>
      </c>
      <c r="E3166">
        <v>0.38083191100000002</v>
      </c>
    </row>
    <row r="3167" spans="1:5">
      <c r="A3167">
        <v>3.1659999999999999</v>
      </c>
      <c r="B3167">
        <v>0</v>
      </c>
      <c r="C3167">
        <v>0.32589327299999998</v>
      </c>
      <c r="D3167">
        <v>8.4349653999999996E-2</v>
      </c>
      <c r="E3167">
        <v>0.37957344100000001</v>
      </c>
    </row>
    <row r="3168" spans="1:5">
      <c r="A3168">
        <v>3.1669999999999998</v>
      </c>
      <c r="B3168">
        <v>0</v>
      </c>
      <c r="C3168">
        <v>0.32629186700000001</v>
      </c>
      <c r="D3168">
        <v>8.4069236000000006E-2</v>
      </c>
      <c r="E3168">
        <v>0.37831156399999999</v>
      </c>
    </row>
    <row r="3169" spans="1:5">
      <c r="A3169">
        <v>3.1680000000000001</v>
      </c>
      <c r="B3169">
        <v>0</v>
      </c>
      <c r="C3169">
        <v>0.32669073100000001</v>
      </c>
      <c r="D3169">
        <v>8.3788076000000003E-2</v>
      </c>
      <c r="E3169">
        <v>0.37704633999999998</v>
      </c>
    </row>
    <row r="3170" spans="1:5">
      <c r="A3170">
        <v>3.169</v>
      </c>
      <c r="B3170">
        <v>0</v>
      </c>
      <c r="C3170">
        <v>0.32708986400000001</v>
      </c>
      <c r="D3170">
        <v>8.3506184999999997E-2</v>
      </c>
      <c r="E3170">
        <v>0.37577783300000001</v>
      </c>
    </row>
    <row r="3171" spans="1:5">
      <c r="A3171">
        <v>3.17</v>
      </c>
      <c r="B3171">
        <v>0</v>
      </c>
      <c r="C3171">
        <v>0.327489266</v>
      </c>
      <c r="D3171">
        <v>8.3223578000000006E-2</v>
      </c>
      <c r="E3171">
        <v>0.37450610299999998</v>
      </c>
    </row>
    <row r="3172" spans="1:5">
      <c r="A3172">
        <v>3.1709999999999998</v>
      </c>
      <c r="B3172">
        <v>0</v>
      </c>
      <c r="C3172">
        <v>0.32788893699999999</v>
      </c>
      <c r="D3172">
        <v>8.2940268999999997E-2</v>
      </c>
      <c r="E3172">
        <v>0.37323121199999998</v>
      </c>
    </row>
    <row r="3173" spans="1:5">
      <c r="A3173">
        <v>3.1720000000000002</v>
      </c>
      <c r="B3173">
        <v>0</v>
      </c>
      <c r="C3173">
        <v>0.32828887800000001</v>
      </c>
      <c r="D3173">
        <v>8.2656272000000003E-2</v>
      </c>
      <c r="E3173">
        <v>0.37195322199999997</v>
      </c>
    </row>
    <row r="3174" spans="1:5">
      <c r="A3174">
        <v>3.173</v>
      </c>
      <c r="B3174">
        <v>0</v>
      </c>
      <c r="C3174">
        <v>0.32868908699999999</v>
      </c>
      <c r="D3174">
        <v>8.2371599000000004E-2</v>
      </c>
      <c r="E3174">
        <v>0.37067219400000001</v>
      </c>
    </row>
    <row r="3175" spans="1:5">
      <c r="A3175">
        <v>3.1739999999999999</v>
      </c>
      <c r="B3175">
        <v>0</v>
      </c>
      <c r="C3175">
        <v>0.329089564</v>
      </c>
      <c r="D3175">
        <v>8.2086265000000005E-2</v>
      </c>
      <c r="E3175">
        <v>0.36938819099999998</v>
      </c>
    </row>
    <row r="3176" spans="1:5">
      <c r="A3176">
        <v>3.1749999999999998</v>
      </c>
      <c r="B3176">
        <v>0</v>
      </c>
      <c r="C3176">
        <v>0.32949031000000001</v>
      </c>
      <c r="D3176">
        <v>8.1800283000000001E-2</v>
      </c>
      <c r="E3176">
        <v>0.36810127300000001</v>
      </c>
    </row>
    <row r="3177" spans="1:5">
      <c r="A3177">
        <v>3.1760000000000002</v>
      </c>
      <c r="B3177">
        <v>0</v>
      </c>
      <c r="C3177">
        <v>0.32989132399999999</v>
      </c>
      <c r="D3177">
        <v>8.1513666999999998E-2</v>
      </c>
      <c r="E3177">
        <v>0.36681150200000001</v>
      </c>
    </row>
    <row r="3178" spans="1:5">
      <c r="A3178">
        <v>3.177</v>
      </c>
      <c r="B3178">
        <v>0</v>
      </c>
      <c r="C3178">
        <v>0.33029260599999999</v>
      </c>
      <c r="D3178">
        <v>8.1226431000000002E-2</v>
      </c>
      <c r="E3178">
        <v>0.36551894000000001</v>
      </c>
    </row>
    <row r="3179" spans="1:5">
      <c r="A3179">
        <v>3.1779999999999999</v>
      </c>
      <c r="B3179">
        <v>0</v>
      </c>
      <c r="C3179">
        <v>0.33069415499999999</v>
      </c>
      <c r="D3179">
        <v>8.0938589000000005E-2</v>
      </c>
      <c r="E3179">
        <v>0.36422364899999998</v>
      </c>
    </row>
    <row r="3180" spans="1:5">
      <c r="A3180">
        <v>3.1789999999999998</v>
      </c>
      <c r="B3180">
        <v>0</v>
      </c>
      <c r="C3180">
        <v>0.33109597200000002</v>
      </c>
      <c r="D3180">
        <v>8.0650153000000002E-2</v>
      </c>
      <c r="E3180">
        <v>0.36292568800000002</v>
      </c>
    </row>
    <row r="3181" spans="1:5">
      <c r="A3181">
        <v>3.18</v>
      </c>
      <c r="B3181">
        <v>0</v>
      </c>
      <c r="C3181">
        <v>0.33149805599999999</v>
      </c>
      <c r="D3181">
        <v>8.0361137999999999E-2</v>
      </c>
      <c r="E3181">
        <v>0.36162512099999999</v>
      </c>
    </row>
    <row r="3182" spans="1:5">
      <c r="A3182">
        <v>3.181</v>
      </c>
      <c r="B3182">
        <v>0</v>
      </c>
      <c r="C3182">
        <v>0.33190040700000001</v>
      </c>
      <c r="D3182">
        <v>8.0071557000000002E-2</v>
      </c>
      <c r="E3182">
        <v>0.36032200800000003</v>
      </c>
    </row>
    <row r="3183" spans="1:5">
      <c r="A3183">
        <v>3.1819999999999999</v>
      </c>
      <c r="B3183">
        <v>0</v>
      </c>
      <c r="C3183">
        <v>0.33230302499999997</v>
      </c>
      <c r="D3183">
        <v>7.9781424000000004E-2</v>
      </c>
      <c r="E3183">
        <v>0.35901641000000001</v>
      </c>
    </row>
    <row r="3184" spans="1:5">
      <c r="A3184">
        <v>3.1829999999999998</v>
      </c>
      <c r="B3184">
        <v>0</v>
      </c>
      <c r="C3184">
        <v>0.33270590999999999</v>
      </c>
      <c r="D3184">
        <v>7.9490752999999997E-2</v>
      </c>
      <c r="E3184">
        <v>0.35770838900000002</v>
      </c>
    </row>
    <row r="3185" spans="1:5">
      <c r="A3185">
        <v>3.1840000000000002</v>
      </c>
      <c r="B3185">
        <v>0</v>
      </c>
      <c r="C3185">
        <v>0.33310906099999998</v>
      </c>
      <c r="D3185">
        <v>7.9199557000000004E-2</v>
      </c>
      <c r="E3185">
        <v>0.35639800500000002</v>
      </c>
    </row>
    <row r="3186" spans="1:5">
      <c r="A3186">
        <v>3.1850000000000001</v>
      </c>
      <c r="B3186">
        <v>0</v>
      </c>
      <c r="C3186">
        <v>0.333512478</v>
      </c>
      <c r="D3186">
        <v>7.8907849000000002E-2</v>
      </c>
      <c r="E3186">
        <v>0.35508531999999998</v>
      </c>
    </row>
    <row r="3187" spans="1:5">
      <c r="A3187">
        <v>3.1859999999999999</v>
      </c>
      <c r="B3187">
        <v>0</v>
      </c>
      <c r="C3187">
        <v>0.33391616099999999</v>
      </c>
      <c r="D3187">
        <v>7.8615642999999999E-2</v>
      </c>
      <c r="E3187">
        <v>0.35377039399999999</v>
      </c>
    </row>
    <row r="3188" spans="1:5">
      <c r="A3188">
        <v>3.1869999999999998</v>
      </c>
      <c r="B3188">
        <v>0</v>
      </c>
      <c r="C3188">
        <v>0.33432010899999998</v>
      </c>
      <c r="D3188">
        <v>7.8322953000000001E-2</v>
      </c>
      <c r="E3188">
        <v>0.35245328799999998</v>
      </c>
    </row>
    <row r="3189" spans="1:5">
      <c r="A3189">
        <v>3.1880000000000002</v>
      </c>
      <c r="B3189">
        <v>0</v>
      </c>
      <c r="C3189">
        <v>0.33472432400000002</v>
      </c>
      <c r="D3189">
        <v>7.8029792000000001E-2</v>
      </c>
      <c r="E3189">
        <v>0.35113406400000002</v>
      </c>
    </row>
    <row r="3190" spans="1:5">
      <c r="A3190">
        <v>3.1890000000000001</v>
      </c>
      <c r="B3190">
        <v>0</v>
      </c>
      <c r="C3190">
        <v>0.33512880299999998</v>
      </c>
      <c r="D3190">
        <v>7.7736173000000006E-2</v>
      </c>
      <c r="E3190">
        <v>0.34981277999999999</v>
      </c>
    </row>
    <row r="3191" spans="1:5">
      <c r="A3191">
        <v>3.19</v>
      </c>
      <c r="B3191">
        <v>0</v>
      </c>
      <c r="C3191">
        <v>0.33553354800000001</v>
      </c>
      <c r="D3191">
        <v>7.7442110999999994E-2</v>
      </c>
      <c r="E3191">
        <v>0.34848949899999998</v>
      </c>
    </row>
    <row r="3192" spans="1:5">
      <c r="A3192">
        <v>3.1909999999999998</v>
      </c>
      <c r="B3192">
        <v>0</v>
      </c>
      <c r="C3192">
        <v>0.335938558</v>
      </c>
      <c r="D3192">
        <v>7.7147618000000001E-2</v>
      </c>
      <c r="E3192">
        <v>0.34716427999999999</v>
      </c>
    </row>
    <row r="3193" spans="1:5">
      <c r="A3193">
        <v>3.1920000000000002</v>
      </c>
      <c r="B3193">
        <v>0</v>
      </c>
      <c r="C3193">
        <v>0.33634383200000001</v>
      </c>
      <c r="D3193">
        <v>7.6852708000000006E-2</v>
      </c>
      <c r="E3193">
        <v>0.34583718400000002</v>
      </c>
    </row>
    <row r="3194" spans="1:5">
      <c r="A3194">
        <v>3.1930000000000001</v>
      </c>
      <c r="B3194">
        <v>0</v>
      </c>
      <c r="C3194">
        <v>0.33674936999999999</v>
      </c>
      <c r="D3194">
        <v>7.6557394000000001E-2</v>
      </c>
      <c r="E3194">
        <v>0.34450827099999998</v>
      </c>
    </row>
    <row r="3195" spans="1:5">
      <c r="A3195">
        <v>3.194</v>
      </c>
      <c r="B3195">
        <v>0</v>
      </c>
      <c r="C3195">
        <v>0.33715517299999997</v>
      </c>
      <c r="D3195">
        <v>7.6261688999999994E-2</v>
      </c>
      <c r="E3195">
        <v>0.34317760000000003</v>
      </c>
    </row>
    <row r="3196" spans="1:5">
      <c r="A3196">
        <v>3.1949999999999998</v>
      </c>
      <c r="B3196">
        <v>0</v>
      </c>
      <c r="C3196">
        <v>0.33756123999999998</v>
      </c>
      <c r="D3196">
        <v>7.5965607000000004E-2</v>
      </c>
      <c r="E3196">
        <v>0.34184523300000003</v>
      </c>
    </row>
    <row r="3197" spans="1:5">
      <c r="A3197">
        <v>3.1960000000000002</v>
      </c>
      <c r="B3197">
        <v>0</v>
      </c>
      <c r="C3197">
        <v>0.33796757100000002</v>
      </c>
      <c r="D3197">
        <v>7.5669161999999998E-2</v>
      </c>
      <c r="E3197">
        <v>0.34051122700000003</v>
      </c>
    </row>
    <row r="3198" spans="1:5">
      <c r="A3198">
        <v>3.1970000000000001</v>
      </c>
      <c r="B3198">
        <v>0</v>
      </c>
      <c r="C3198">
        <v>0.338374165</v>
      </c>
      <c r="D3198">
        <v>7.5372364999999997E-2</v>
      </c>
      <c r="E3198">
        <v>0.339175644</v>
      </c>
    </row>
    <row r="3199" spans="1:5">
      <c r="A3199">
        <v>3.198</v>
      </c>
      <c r="B3199">
        <v>0</v>
      </c>
      <c r="C3199">
        <v>0.33878102199999999</v>
      </c>
      <c r="D3199">
        <v>7.5075232000000006E-2</v>
      </c>
      <c r="E3199">
        <v>0.33783854299999999</v>
      </c>
    </row>
    <row r="3200" spans="1:5">
      <c r="A3200">
        <v>3.1989999999999998</v>
      </c>
      <c r="B3200">
        <v>0</v>
      </c>
      <c r="C3200">
        <v>0.33918814200000003</v>
      </c>
      <c r="D3200">
        <v>7.4777774000000005E-2</v>
      </c>
      <c r="E3200">
        <v>0.336499983</v>
      </c>
    </row>
    <row r="3201" spans="1:5">
      <c r="A3201">
        <v>3.2</v>
      </c>
      <c r="B3201">
        <v>0</v>
      </c>
      <c r="C3201">
        <v>0.33959552599999998</v>
      </c>
      <c r="D3201">
        <v>7.4480005000000002E-2</v>
      </c>
      <c r="E3201">
        <v>0.33516002299999997</v>
      </c>
    </row>
    <row r="3202" spans="1:5">
      <c r="A3202">
        <v>3.2010000000000001</v>
      </c>
      <c r="B3202">
        <v>0</v>
      </c>
      <c r="C3202">
        <v>0.34000317200000002</v>
      </c>
      <c r="D3202">
        <v>7.4181938000000003E-2</v>
      </c>
      <c r="E3202">
        <v>0.33381872200000001</v>
      </c>
    </row>
    <row r="3203" spans="1:5">
      <c r="A3203">
        <v>3.202</v>
      </c>
      <c r="B3203">
        <v>0</v>
      </c>
      <c r="C3203">
        <v>0.34041107999999998</v>
      </c>
      <c r="D3203">
        <v>7.3883587000000001E-2</v>
      </c>
      <c r="E3203">
        <v>0.33247613999999998</v>
      </c>
    </row>
    <row r="3204" spans="1:5">
      <c r="A3204">
        <v>3.2029999999999998</v>
      </c>
      <c r="B3204">
        <v>0</v>
      </c>
      <c r="C3204">
        <v>0.34081925000000002</v>
      </c>
      <c r="D3204">
        <v>7.3584963000000003E-2</v>
      </c>
      <c r="E3204">
        <v>0.331132335</v>
      </c>
    </row>
    <row r="3205" spans="1:5">
      <c r="A3205">
        <v>3.2040000000000002</v>
      </c>
      <c r="B3205">
        <v>0</v>
      </c>
      <c r="C3205">
        <v>0.341227683</v>
      </c>
      <c r="D3205">
        <v>7.3286081000000003E-2</v>
      </c>
      <c r="E3205">
        <v>0.329787365</v>
      </c>
    </row>
    <row r="3206" spans="1:5">
      <c r="A3206">
        <v>3.2050000000000001</v>
      </c>
      <c r="B3206">
        <v>0</v>
      </c>
      <c r="C3206">
        <v>0.34163637699999999</v>
      </c>
      <c r="D3206">
        <v>7.2986952999999993E-2</v>
      </c>
      <c r="E3206">
        <v>0.32844128900000003</v>
      </c>
    </row>
    <row r="3207" spans="1:5">
      <c r="A3207">
        <v>3.206</v>
      </c>
      <c r="B3207">
        <v>0</v>
      </c>
      <c r="C3207">
        <v>0.34204533199999998</v>
      </c>
      <c r="D3207">
        <v>7.2687591999999995E-2</v>
      </c>
      <c r="E3207">
        <v>0.32709416600000002</v>
      </c>
    </row>
    <row r="3208" spans="1:5">
      <c r="A3208">
        <v>3.2069999999999999</v>
      </c>
      <c r="B3208">
        <v>0</v>
      </c>
      <c r="C3208">
        <v>0.342454549</v>
      </c>
      <c r="D3208">
        <v>7.2388012000000002E-2</v>
      </c>
      <c r="E3208">
        <v>0.32574605299999998</v>
      </c>
    </row>
    <row r="3209" spans="1:5">
      <c r="A3209">
        <v>3.2080000000000002</v>
      </c>
      <c r="B3209">
        <v>0</v>
      </c>
      <c r="C3209">
        <v>0.34286402700000002</v>
      </c>
      <c r="D3209">
        <v>7.2088224000000006E-2</v>
      </c>
      <c r="E3209">
        <v>0.32439700799999999</v>
      </c>
    </row>
    <row r="3210" spans="1:5">
      <c r="A3210">
        <v>3.2090000000000001</v>
      </c>
      <c r="B3210">
        <v>0</v>
      </c>
      <c r="C3210">
        <v>0.34327376599999998</v>
      </c>
      <c r="D3210">
        <v>7.1788242000000002E-2</v>
      </c>
      <c r="E3210">
        <v>0.32304708900000001</v>
      </c>
    </row>
    <row r="3211" spans="1:5">
      <c r="A3211">
        <v>3.21</v>
      </c>
      <c r="B3211">
        <v>0</v>
      </c>
      <c r="C3211">
        <v>0.34368376499999997</v>
      </c>
      <c r="D3211">
        <v>7.1488078999999996E-2</v>
      </c>
      <c r="E3211">
        <v>0.32169635299999999</v>
      </c>
    </row>
    <row r="3212" spans="1:5">
      <c r="A3212">
        <v>3.2109999999999999</v>
      </c>
      <c r="B3212">
        <v>0</v>
      </c>
      <c r="C3212">
        <v>0.344094024</v>
      </c>
      <c r="D3212">
        <v>7.1187745999999996E-2</v>
      </c>
      <c r="E3212">
        <v>0.32034485899999998</v>
      </c>
    </row>
    <row r="3213" spans="1:5">
      <c r="A3213">
        <v>3.2120000000000002</v>
      </c>
      <c r="B3213">
        <v>0</v>
      </c>
      <c r="C3213">
        <v>0.344504543</v>
      </c>
      <c r="D3213">
        <v>7.0887257999999995E-2</v>
      </c>
      <c r="E3213">
        <v>0.31899266199999998</v>
      </c>
    </row>
    <row r="3214" spans="1:5">
      <c r="A3214">
        <v>3.2130000000000001</v>
      </c>
      <c r="B3214">
        <v>0</v>
      </c>
      <c r="C3214">
        <v>0.344915323</v>
      </c>
      <c r="D3214">
        <v>7.0586626999999999E-2</v>
      </c>
      <c r="E3214">
        <v>0.31763982000000002</v>
      </c>
    </row>
    <row r="3215" spans="1:5">
      <c r="A3215">
        <v>3.214</v>
      </c>
      <c r="B3215">
        <v>0</v>
      </c>
      <c r="C3215">
        <v>0.345326362</v>
      </c>
      <c r="D3215">
        <v>7.0285864000000003E-2</v>
      </c>
      <c r="E3215">
        <v>0.316286389</v>
      </c>
    </row>
    <row r="3216" spans="1:5">
      <c r="A3216">
        <v>3.2149999999999999</v>
      </c>
      <c r="B3216">
        <v>0</v>
      </c>
      <c r="C3216">
        <v>0.34573766</v>
      </c>
      <c r="D3216">
        <v>6.9984984E-2</v>
      </c>
      <c r="E3216">
        <v>0.31493242700000001</v>
      </c>
    </row>
    <row r="3217" spans="1:5">
      <c r="A3217">
        <v>3.2160000000000002</v>
      </c>
      <c r="B3217">
        <v>0</v>
      </c>
      <c r="C3217">
        <v>0.34614921700000001</v>
      </c>
      <c r="D3217">
        <v>6.9683997999999997E-2</v>
      </c>
      <c r="E3217">
        <v>0.313577989</v>
      </c>
    </row>
    <row r="3218" spans="1:5">
      <c r="A3218">
        <v>3.2170000000000001</v>
      </c>
      <c r="B3218">
        <v>0</v>
      </c>
      <c r="C3218">
        <v>0.34656103300000002</v>
      </c>
      <c r="D3218">
        <v>6.9382918000000002E-2</v>
      </c>
      <c r="E3218">
        <v>0.31222313200000001</v>
      </c>
    </row>
    <row r="3219" spans="1:5">
      <c r="A3219">
        <v>3.218</v>
      </c>
      <c r="B3219">
        <v>0</v>
      </c>
      <c r="C3219">
        <v>0.34697310799999997</v>
      </c>
      <c r="D3219">
        <v>6.9081757999999993E-2</v>
      </c>
      <c r="E3219">
        <v>0.310867911</v>
      </c>
    </row>
    <row r="3220" spans="1:5">
      <c r="A3220">
        <v>3.2189999999999999</v>
      </c>
      <c r="B3220">
        <v>0</v>
      </c>
      <c r="C3220">
        <v>0.34738544100000002</v>
      </c>
      <c r="D3220">
        <v>6.8780529000000007E-2</v>
      </c>
      <c r="E3220">
        <v>0.30951238199999997</v>
      </c>
    </row>
    <row r="3221" spans="1:5">
      <c r="A3221">
        <v>3.22</v>
      </c>
      <c r="B3221">
        <v>0</v>
      </c>
      <c r="C3221">
        <v>0.34779803300000001</v>
      </c>
      <c r="D3221">
        <v>6.8479244999999994E-2</v>
      </c>
      <c r="E3221">
        <v>0.30815660099999997</v>
      </c>
    </row>
    <row r="3222" spans="1:5">
      <c r="A3222">
        <v>3.2210000000000001</v>
      </c>
      <c r="B3222">
        <v>0</v>
      </c>
      <c r="C3222">
        <v>0.348210882</v>
      </c>
      <c r="D3222">
        <v>6.8177916000000005E-2</v>
      </c>
      <c r="E3222">
        <v>0.30680062200000002</v>
      </c>
    </row>
    <row r="3223" spans="1:5">
      <c r="A3223">
        <v>3.222</v>
      </c>
      <c r="B3223">
        <v>0</v>
      </c>
      <c r="C3223">
        <v>0.34862398900000002</v>
      </c>
      <c r="D3223">
        <v>6.7876556000000005E-2</v>
      </c>
      <c r="E3223">
        <v>0.30544450200000001</v>
      </c>
    </row>
    <row r="3224" spans="1:5">
      <c r="A3224">
        <v>3.2229999999999999</v>
      </c>
      <c r="B3224">
        <v>0</v>
      </c>
      <c r="C3224">
        <v>0.34903735299999999</v>
      </c>
      <c r="D3224">
        <v>6.7575176000000001E-2</v>
      </c>
      <c r="E3224">
        <v>0.30408829399999998</v>
      </c>
    </row>
    <row r="3225" spans="1:5">
      <c r="A3225">
        <v>3.2240000000000002</v>
      </c>
      <c r="B3225">
        <v>0</v>
      </c>
      <c r="C3225">
        <v>0.349450975</v>
      </c>
      <c r="D3225">
        <v>6.7273789000000001E-2</v>
      </c>
      <c r="E3225">
        <v>0.30273205199999997</v>
      </c>
    </row>
    <row r="3226" spans="1:5">
      <c r="A3226">
        <v>3.2250000000000001</v>
      </c>
      <c r="B3226">
        <v>0</v>
      </c>
      <c r="C3226">
        <v>0.34986485299999998</v>
      </c>
      <c r="D3226">
        <v>6.6972406999999998E-2</v>
      </c>
      <c r="E3226">
        <v>0.30137583200000001</v>
      </c>
    </row>
    <row r="3227" spans="1:5">
      <c r="A3227">
        <v>3.226</v>
      </c>
      <c r="B3227">
        <v>0</v>
      </c>
      <c r="C3227">
        <v>0.35027898800000001</v>
      </c>
      <c r="D3227">
        <v>6.6671042E-2</v>
      </c>
      <c r="E3227">
        <v>0.30001968800000001</v>
      </c>
    </row>
    <row r="3228" spans="1:5">
      <c r="A3228">
        <v>3.2269999999999999</v>
      </c>
      <c r="B3228">
        <v>0</v>
      </c>
      <c r="C3228">
        <v>0.35069337900000003</v>
      </c>
      <c r="D3228">
        <v>6.6369705000000001E-2</v>
      </c>
      <c r="E3228">
        <v>0.29866367199999999</v>
      </c>
    </row>
    <row r="3229" spans="1:5">
      <c r="A3229">
        <v>3.2280000000000002</v>
      </c>
      <c r="B3229">
        <v>0</v>
      </c>
      <c r="C3229">
        <v>0.35110802699999999</v>
      </c>
      <c r="D3229">
        <v>6.6068408999999995E-2</v>
      </c>
      <c r="E3229">
        <v>0.29730783900000002</v>
      </c>
    </row>
    <row r="3230" spans="1:5">
      <c r="A3230">
        <v>3.2290000000000001</v>
      </c>
      <c r="B3230">
        <v>0</v>
      </c>
      <c r="C3230">
        <v>0.35152293099999998</v>
      </c>
      <c r="D3230">
        <v>6.5767165000000002E-2</v>
      </c>
      <c r="E3230">
        <v>0.295952243</v>
      </c>
    </row>
    <row r="3231" spans="1:5">
      <c r="A3231">
        <v>3.23</v>
      </c>
      <c r="B3231">
        <v>0</v>
      </c>
      <c r="C3231">
        <v>0.35193808999999998</v>
      </c>
      <c r="D3231">
        <v>6.5465985000000004E-2</v>
      </c>
      <c r="E3231">
        <v>0.294596935</v>
      </c>
    </row>
    <row r="3232" spans="1:5">
      <c r="A3232">
        <v>3.2309999999999999</v>
      </c>
      <c r="B3232">
        <v>0</v>
      </c>
      <c r="C3232">
        <v>0.35235350399999998</v>
      </c>
      <c r="D3232">
        <v>6.5164881999999993E-2</v>
      </c>
      <c r="E3232">
        <v>0.29324196800000002</v>
      </c>
    </row>
    <row r="3233" spans="1:5">
      <c r="A3233">
        <v>3.2320000000000002</v>
      </c>
      <c r="B3233">
        <v>0</v>
      </c>
      <c r="C3233">
        <v>0.35276917400000002</v>
      </c>
      <c r="D3233">
        <v>6.4863866000000006E-2</v>
      </c>
      <c r="E3233">
        <v>0.29188739600000002</v>
      </c>
    </row>
    <row r="3234" spans="1:5">
      <c r="A3234">
        <v>3.2330000000000001</v>
      </c>
      <c r="B3234">
        <v>0</v>
      </c>
      <c r="C3234">
        <v>0.353185099</v>
      </c>
      <c r="D3234">
        <v>6.4562948999999994E-2</v>
      </c>
      <c r="E3234">
        <v>0.29053327099999998</v>
      </c>
    </row>
    <row r="3235" spans="1:5">
      <c r="A3235">
        <v>3.234</v>
      </c>
      <c r="B3235">
        <v>0</v>
      </c>
      <c r="C3235">
        <v>0.35360127800000002</v>
      </c>
      <c r="D3235">
        <v>6.4262142999999994E-2</v>
      </c>
      <c r="E3235">
        <v>0.28917964299999999</v>
      </c>
    </row>
    <row r="3236" spans="1:5">
      <c r="A3236">
        <v>3.2349999999999999</v>
      </c>
      <c r="B3236">
        <v>0</v>
      </c>
      <c r="C3236">
        <v>0.35401771199999998</v>
      </c>
      <c r="D3236">
        <v>6.3961458999999998E-2</v>
      </c>
      <c r="E3236">
        <v>0.28782656600000001</v>
      </c>
    </row>
    <row r="3237" spans="1:5">
      <c r="A3237">
        <v>3.2360000000000002</v>
      </c>
      <c r="B3237">
        <v>0</v>
      </c>
      <c r="C3237">
        <v>0.35443439999999998</v>
      </c>
      <c r="D3237">
        <v>6.3660909000000002E-2</v>
      </c>
      <c r="E3237">
        <v>0.28647409099999999</v>
      </c>
    </row>
    <row r="3238" spans="1:5">
      <c r="A3238">
        <v>3.2370000000000001</v>
      </c>
      <c r="B3238">
        <v>0</v>
      </c>
      <c r="C3238">
        <v>0.35485134200000001</v>
      </c>
      <c r="D3238">
        <v>6.3360503999999998E-2</v>
      </c>
      <c r="E3238">
        <v>0.28512226800000001</v>
      </c>
    </row>
    <row r="3239" spans="1:5">
      <c r="A3239">
        <v>3.238</v>
      </c>
      <c r="B3239">
        <v>0</v>
      </c>
      <c r="C3239">
        <v>0.355268537</v>
      </c>
      <c r="D3239">
        <v>6.3060254999999996E-2</v>
      </c>
      <c r="E3239">
        <v>0.283771149</v>
      </c>
    </row>
    <row r="3240" spans="1:5">
      <c r="A3240">
        <v>3.2389999999999999</v>
      </c>
      <c r="B3240">
        <v>0</v>
      </c>
      <c r="C3240">
        <v>0.35568598600000001</v>
      </c>
      <c r="D3240">
        <v>6.2760174000000002E-2</v>
      </c>
      <c r="E3240">
        <v>0.28242078300000001</v>
      </c>
    </row>
    <row r="3241" spans="1:5">
      <c r="A3241">
        <v>3.24</v>
      </c>
      <c r="B3241">
        <v>0</v>
      </c>
      <c r="C3241">
        <v>0.35610368799999997</v>
      </c>
      <c r="D3241">
        <v>6.2460271999999997E-2</v>
      </c>
      <c r="E3241">
        <v>0.28107122299999998</v>
      </c>
    </row>
    <row r="3242" spans="1:5">
      <c r="A3242">
        <v>3.2410000000000001</v>
      </c>
      <c r="B3242">
        <v>0</v>
      </c>
      <c r="C3242">
        <v>0.35652164200000003</v>
      </c>
      <c r="D3242">
        <v>6.2160558999999997E-2</v>
      </c>
      <c r="E3242">
        <v>0.27972251599999998</v>
      </c>
    </row>
    <row r="3243" spans="1:5">
      <c r="A3243">
        <v>3.242</v>
      </c>
      <c r="B3243">
        <v>0</v>
      </c>
      <c r="C3243">
        <v>0.35693985</v>
      </c>
      <c r="D3243">
        <v>6.1861048000000002E-2</v>
      </c>
      <c r="E3243">
        <v>0.27837471400000002</v>
      </c>
    </row>
    <row r="3244" spans="1:5">
      <c r="A3244">
        <v>3.2429999999999999</v>
      </c>
      <c r="B3244">
        <v>0</v>
      </c>
      <c r="C3244">
        <v>0.35735830899999999</v>
      </c>
      <c r="D3244">
        <v>6.1561747999999999E-2</v>
      </c>
      <c r="E3244">
        <v>0.27702786499999998</v>
      </c>
    </row>
    <row r="3245" spans="1:5">
      <c r="A3245">
        <v>3.2440000000000002</v>
      </c>
      <c r="B3245">
        <v>0</v>
      </c>
      <c r="C3245">
        <v>0.35777702099999997</v>
      </c>
      <c r="D3245">
        <v>6.1262670999999998E-2</v>
      </c>
      <c r="E3245">
        <v>0.27568202000000003</v>
      </c>
    </row>
    <row r="3246" spans="1:5">
      <c r="A3246">
        <v>3.2450000000000001</v>
      </c>
      <c r="B3246">
        <v>0</v>
      </c>
      <c r="C3246">
        <v>0.35819598400000002</v>
      </c>
      <c r="D3246">
        <v>6.0963827999999998E-2</v>
      </c>
      <c r="E3246">
        <v>0.27433722500000002</v>
      </c>
    </row>
    <row r="3247" spans="1:5">
      <c r="A3247">
        <v>3.246</v>
      </c>
      <c r="B3247">
        <v>0</v>
      </c>
      <c r="C3247">
        <v>0.358615199</v>
      </c>
      <c r="D3247">
        <v>6.0665229000000001E-2</v>
      </c>
      <c r="E3247">
        <v>0.27299353100000001</v>
      </c>
    </row>
    <row r="3248" spans="1:5">
      <c r="A3248">
        <v>3.2469999999999999</v>
      </c>
      <c r="B3248">
        <v>0</v>
      </c>
      <c r="C3248">
        <v>0.359034666</v>
      </c>
      <c r="D3248">
        <v>6.0366886000000002E-2</v>
      </c>
      <c r="E3248">
        <v>0.27165098500000001</v>
      </c>
    </row>
    <row r="3249" spans="1:5">
      <c r="A3249">
        <v>3.2480000000000002</v>
      </c>
      <c r="B3249">
        <v>0</v>
      </c>
      <c r="C3249">
        <v>0.35945438299999999</v>
      </c>
      <c r="D3249">
        <v>6.0068808000000001E-2</v>
      </c>
      <c r="E3249">
        <v>0.27030963499999999</v>
      </c>
    </row>
    <row r="3250" spans="1:5">
      <c r="A3250">
        <v>3.2490000000000001</v>
      </c>
      <c r="B3250">
        <v>0</v>
      </c>
      <c r="C3250">
        <v>0.35987435099999998</v>
      </c>
      <c r="D3250">
        <v>5.9771006000000002E-2</v>
      </c>
      <c r="E3250">
        <v>0.26896952899999998</v>
      </c>
    </row>
    <row r="3251" spans="1:5">
      <c r="A3251">
        <v>3.25</v>
      </c>
      <c r="B3251">
        <v>0</v>
      </c>
      <c r="C3251">
        <v>0.36029456999999998</v>
      </c>
      <c r="D3251">
        <v>5.9473492000000003E-2</v>
      </c>
      <c r="E3251">
        <v>0.26763071399999999</v>
      </c>
    </row>
    <row r="3252" spans="1:5">
      <c r="A3252">
        <v>3.2509999999999999</v>
      </c>
      <c r="B3252">
        <v>0</v>
      </c>
      <c r="C3252">
        <v>0.36071503799999999</v>
      </c>
      <c r="D3252">
        <v>5.9176275E-2</v>
      </c>
      <c r="E3252">
        <v>0.26629323799999999</v>
      </c>
    </row>
    <row r="3253" spans="1:5">
      <c r="A3253">
        <v>3.2519999999999998</v>
      </c>
      <c r="B3253">
        <v>0</v>
      </c>
      <c r="C3253">
        <v>0.361135757</v>
      </c>
      <c r="D3253">
        <v>5.8879366000000002E-2</v>
      </c>
      <c r="E3253">
        <v>0.26495714599999998</v>
      </c>
    </row>
    <row r="3254" spans="1:5">
      <c r="A3254">
        <v>3.2530000000000001</v>
      </c>
      <c r="B3254">
        <v>0</v>
      </c>
      <c r="C3254">
        <v>0.36155672500000002</v>
      </c>
      <c r="D3254">
        <v>5.8582773999999997E-2</v>
      </c>
      <c r="E3254">
        <v>0.26362248500000002</v>
      </c>
    </row>
    <row r="3255" spans="1:5">
      <c r="A3255">
        <v>3.254</v>
      </c>
      <c r="B3255">
        <v>0</v>
      </c>
      <c r="C3255">
        <v>0.36197794300000002</v>
      </c>
      <c r="D3255">
        <v>5.8286510999999999E-2</v>
      </c>
      <c r="E3255">
        <v>0.26228930099999997</v>
      </c>
    </row>
    <row r="3256" spans="1:5">
      <c r="A3256">
        <v>3.2549999999999999</v>
      </c>
      <c r="B3256">
        <v>0</v>
      </c>
      <c r="C3256">
        <v>0.36239940999999998</v>
      </c>
      <c r="D3256">
        <v>5.7990587000000003E-2</v>
      </c>
      <c r="E3256">
        <v>0.26095764100000002</v>
      </c>
    </row>
    <row r="3257" spans="1:5">
      <c r="A3257">
        <v>3.2559999999999998</v>
      </c>
      <c r="B3257">
        <v>0</v>
      </c>
      <c r="C3257">
        <v>0.36282112599999999</v>
      </c>
      <c r="D3257">
        <v>5.7695010999999997E-2</v>
      </c>
      <c r="E3257">
        <v>0.25962754900000001</v>
      </c>
    </row>
    <row r="3258" spans="1:5">
      <c r="A3258">
        <v>3.2570000000000001</v>
      </c>
      <c r="B3258">
        <v>0</v>
      </c>
      <c r="C3258">
        <v>0.36324308999999999</v>
      </c>
      <c r="D3258">
        <v>5.7399792999999998E-2</v>
      </c>
      <c r="E3258">
        <v>0.25829907000000002</v>
      </c>
    </row>
    <row r="3259" spans="1:5">
      <c r="A3259">
        <v>3.258</v>
      </c>
      <c r="B3259">
        <v>0</v>
      </c>
      <c r="C3259">
        <v>0.36366530200000002</v>
      </c>
      <c r="D3259">
        <v>5.7104943999999998E-2</v>
      </c>
      <c r="E3259">
        <v>0.25697224899999999</v>
      </c>
    </row>
    <row r="3260" spans="1:5">
      <c r="A3260">
        <v>3.2589999999999999</v>
      </c>
      <c r="B3260">
        <v>0</v>
      </c>
      <c r="C3260">
        <v>0.36408776300000001</v>
      </c>
      <c r="D3260">
        <v>5.6810474E-2</v>
      </c>
      <c r="E3260">
        <v>0.25564713100000003</v>
      </c>
    </row>
    <row r="3261" spans="1:5">
      <c r="A3261">
        <v>3.26</v>
      </c>
      <c r="B3261">
        <v>0</v>
      </c>
      <c r="C3261">
        <v>0.364510471</v>
      </c>
      <c r="D3261">
        <v>5.6516390999999999E-2</v>
      </c>
      <c r="E3261">
        <v>0.25432375899999998</v>
      </c>
    </row>
    <row r="3262" spans="1:5">
      <c r="A3262">
        <v>3.2610000000000001</v>
      </c>
      <c r="B3262">
        <v>0</v>
      </c>
      <c r="C3262">
        <v>0.36493342699999998</v>
      </c>
      <c r="D3262">
        <v>5.6222705999999997E-2</v>
      </c>
      <c r="E3262">
        <v>0.25300217800000002</v>
      </c>
    </row>
    <row r="3263" spans="1:5">
      <c r="A3263">
        <v>3.262</v>
      </c>
      <c r="B3263">
        <v>0</v>
      </c>
      <c r="C3263">
        <v>0.36535663000000002</v>
      </c>
      <c r="D3263">
        <v>5.5929429000000003E-2</v>
      </c>
      <c r="E3263">
        <v>0.25168243099999998</v>
      </c>
    </row>
    <row r="3264" spans="1:5">
      <c r="A3264">
        <v>3.2629999999999999</v>
      </c>
      <c r="B3264">
        <v>0</v>
      </c>
      <c r="C3264">
        <v>0.36578008000000001</v>
      </c>
      <c r="D3264">
        <v>5.5636568999999997E-2</v>
      </c>
      <c r="E3264">
        <v>0.25036456099999999</v>
      </c>
    </row>
    <row r="3265" spans="1:5">
      <c r="A3265">
        <v>3.2639999999999998</v>
      </c>
      <c r="B3265">
        <v>0</v>
      </c>
      <c r="C3265">
        <v>0.36620377700000001</v>
      </c>
      <c r="D3265">
        <v>5.5344136000000002E-2</v>
      </c>
      <c r="E3265">
        <v>0.24904861</v>
      </c>
    </row>
    <row r="3266" spans="1:5">
      <c r="A3266">
        <v>3.2650000000000001</v>
      </c>
      <c r="B3266">
        <v>0</v>
      </c>
      <c r="C3266">
        <v>0.36662771999999999</v>
      </c>
      <c r="D3266">
        <v>5.5052138E-2</v>
      </c>
      <c r="E3266">
        <v>0.24773462099999999</v>
      </c>
    </row>
    <row r="3267" spans="1:5">
      <c r="A3267">
        <v>3.266</v>
      </c>
      <c r="B3267">
        <v>0</v>
      </c>
      <c r="C3267">
        <v>0.36705190900000001</v>
      </c>
      <c r="D3267">
        <v>5.4760586E-2</v>
      </c>
      <c r="E3267">
        <v>0.246422637</v>
      </c>
    </row>
    <row r="3268" spans="1:5">
      <c r="A3268">
        <v>3.2669999999999999</v>
      </c>
      <c r="B3268">
        <v>0</v>
      </c>
      <c r="C3268">
        <v>0.36747634400000001</v>
      </c>
      <c r="D3268">
        <v>5.4469489000000003E-2</v>
      </c>
      <c r="E3268">
        <v>0.24511269799999999</v>
      </c>
    </row>
    <row r="3269" spans="1:5">
      <c r="A3269">
        <v>3.2679999999999998</v>
      </c>
      <c r="B3269">
        <v>0</v>
      </c>
      <c r="C3269">
        <v>0.36790102400000002</v>
      </c>
      <c r="D3269">
        <v>5.4178854999999998E-2</v>
      </c>
      <c r="E3269">
        <v>0.24380484699999999</v>
      </c>
    </row>
    <row r="3270" spans="1:5">
      <c r="A3270">
        <v>3.2690000000000001</v>
      </c>
      <c r="B3270">
        <v>0</v>
      </c>
      <c r="C3270">
        <v>0.36832595000000001</v>
      </c>
      <c r="D3270">
        <v>5.3888694000000001E-2</v>
      </c>
      <c r="E3270">
        <v>0.24249912400000001</v>
      </c>
    </row>
    <row r="3271" spans="1:5">
      <c r="A3271">
        <v>3.27</v>
      </c>
      <c r="B3271">
        <v>0</v>
      </c>
      <c r="C3271">
        <v>0.36875111999999999</v>
      </c>
      <c r="D3271">
        <v>5.3599015999999999E-2</v>
      </c>
      <c r="E3271">
        <v>0.24119557</v>
      </c>
    </row>
    <row r="3272" spans="1:5">
      <c r="A3272">
        <v>3.2709999999999999</v>
      </c>
      <c r="B3272">
        <v>0</v>
      </c>
      <c r="C3272">
        <v>0.369176536</v>
      </c>
      <c r="D3272">
        <v>5.3309827999999997E-2</v>
      </c>
      <c r="E3272">
        <v>0.23989422499999999</v>
      </c>
    </row>
    <row r="3273" spans="1:5">
      <c r="A3273">
        <v>3.2719999999999998</v>
      </c>
      <c r="B3273">
        <v>0</v>
      </c>
      <c r="C3273">
        <v>0.36960219500000002</v>
      </c>
      <c r="D3273">
        <v>5.3021140000000001E-2</v>
      </c>
      <c r="E3273">
        <v>0.23859512999999999</v>
      </c>
    </row>
    <row r="3274" spans="1:5">
      <c r="A3274">
        <v>3.2730000000000001</v>
      </c>
      <c r="B3274">
        <v>0</v>
      </c>
      <c r="C3274">
        <v>0.370028099</v>
      </c>
      <c r="D3274">
        <v>5.2732961000000002E-2</v>
      </c>
      <c r="E3274">
        <v>0.23729832300000001</v>
      </c>
    </row>
    <row r="3275" spans="1:5">
      <c r="A3275">
        <v>3.274</v>
      </c>
      <c r="B3275">
        <v>0</v>
      </c>
      <c r="C3275">
        <v>0.37045424599999999</v>
      </c>
      <c r="D3275">
        <v>5.2445299000000001E-2</v>
      </c>
      <c r="E3275">
        <v>0.23600384499999999</v>
      </c>
    </row>
    <row r="3276" spans="1:5">
      <c r="A3276">
        <v>3.2749999999999999</v>
      </c>
      <c r="B3276">
        <v>0</v>
      </c>
      <c r="C3276">
        <v>0.37088063700000001</v>
      </c>
      <c r="D3276">
        <v>5.2158163E-2</v>
      </c>
      <c r="E3276">
        <v>0.23471173400000001</v>
      </c>
    </row>
    <row r="3277" spans="1:5">
      <c r="A3277">
        <v>3.2759999999999998</v>
      </c>
      <c r="B3277">
        <v>0</v>
      </c>
      <c r="C3277">
        <v>0.37130727200000002</v>
      </c>
      <c r="D3277">
        <v>5.1871562000000003E-2</v>
      </c>
      <c r="E3277">
        <v>0.233422029</v>
      </c>
    </row>
    <row r="3278" spans="1:5">
      <c r="A3278">
        <v>3.2770000000000001</v>
      </c>
      <c r="B3278">
        <v>0</v>
      </c>
      <c r="C3278">
        <v>0.37173414900000001</v>
      </c>
      <c r="D3278">
        <v>5.1585503999999997E-2</v>
      </c>
      <c r="E3278">
        <v>0.23213476799999999</v>
      </c>
    </row>
    <row r="3279" spans="1:5">
      <c r="A3279">
        <v>3.278</v>
      </c>
      <c r="B3279">
        <v>0</v>
      </c>
      <c r="C3279">
        <v>0.37216126900000002</v>
      </c>
      <c r="D3279">
        <v>5.1299997E-2</v>
      </c>
      <c r="E3279">
        <v>0.23084998800000001</v>
      </c>
    </row>
    <row r="3280" spans="1:5">
      <c r="A3280">
        <v>3.2789999999999999</v>
      </c>
      <c r="B3280">
        <v>0</v>
      </c>
      <c r="C3280">
        <v>0.372588631</v>
      </c>
      <c r="D3280">
        <v>5.1015050999999999E-2</v>
      </c>
      <c r="E3280">
        <v>0.229567728</v>
      </c>
    </row>
    <row r="3281" spans="1:5">
      <c r="A3281">
        <v>3.28</v>
      </c>
      <c r="B3281">
        <v>0</v>
      </c>
      <c r="C3281">
        <v>0.373016236</v>
      </c>
      <c r="D3281">
        <v>5.0730671999999997E-2</v>
      </c>
      <c r="E3281">
        <v>0.22828802500000001</v>
      </c>
    </row>
    <row r="3282" spans="1:5">
      <c r="A3282">
        <v>3.2810000000000001</v>
      </c>
      <c r="B3282">
        <v>0</v>
      </c>
      <c r="C3282">
        <v>0.37344408200000001</v>
      </c>
      <c r="D3282">
        <v>5.0446869999999998E-2</v>
      </c>
      <c r="E3282">
        <v>0.22701091500000001</v>
      </c>
    </row>
    <row r="3283" spans="1:5">
      <c r="A3283">
        <v>3.282</v>
      </c>
      <c r="B3283">
        <v>0</v>
      </c>
      <c r="C3283">
        <v>0.37387216899999998</v>
      </c>
      <c r="D3283">
        <v>5.0163652000000003E-2</v>
      </c>
      <c r="E3283">
        <v>0.22573643400000001</v>
      </c>
    </row>
    <row r="3284" spans="1:5">
      <c r="A3284">
        <v>3.2829999999999999</v>
      </c>
      <c r="B3284">
        <v>0</v>
      </c>
      <c r="C3284">
        <v>0.37430049799999998</v>
      </c>
      <c r="D3284">
        <v>4.9881027000000001E-2</v>
      </c>
      <c r="E3284">
        <v>0.22446462</v>
      </c>
    </row>
    <row r="3285" spans="1:5">
      <c r="A3285">
        <v>3.2839999999999998</v>
      </c>
      <c r="B3285">
        <v>0</v>
      </c>
      <c r="C3285">
        <v>0.374729068</v>
      </c>
      <c r="D3285">
        <v>4.9599000999999997E-2</v>
      </c>
      <c r="E3285">
        <v>0.22319550699999999</v>
      </c>
    </row>
    <row r="3286" spans="1:5">
      <c r="A3286">
        <v>3.2850000000000001</v>
      </c>
      <c r="B3286">
        <v>0</v>
      </c>
      <c r="C3286">
        <v>0.375157878</v>
      </c>
      <c r="D3286">
        <v>4.9317584999999997E-2</v>
      </c>
      <c r="E3286">
        <v>0.22192913</v>
      </c>
    </row>
    <row r="3287" spans="1:5">
      <c r="A3287">
        <v>3.286</v>
      </c>
      <c r="B3287">
        <v>0</v>
      </c>
      <c r="C3287">
        <v>0.37558692900000001</v>
      </c>
      <c r="D3287">
        <v>4.9036784E-2</v>
      </c>
      <c r="E3287">
        <v>0.220665526</v>
      </c>
    </row>
    <row r="3288" spans="1:5">
      <c r="A3288">
        <v>3.2869999999999999</v>
      </c>
      <c r="B3288">
        <v>0</v>
      </c>
      <c r="C3288">
        <v>0.37601621899999998</v>
      </c>
      <c r="D3288">
        <v>4.8756606000000001E-2</v>
      </c>
      <c r="E3288">
        <v>0.21940472799999999</v>
      </c>
    </row>
    <row r="3289" spans="1:5">
      <c r="A3289">
        <v>3.2879999999999998</v>
      </c>
      <c r="B3289">
        <v>0</v>
      </c>
      <c r="C3289">
        <v>0.37644575000000002</v>
      </c>
      <c r="D3289">
        <v>4.8477060000000002E-2</v>
      </c>
      <c r="E3289">
        <v>0.21814677099999999</v>
      </c>
    </row>
    <row r="3290" spans="1:5">
      <c r="A3290">
        <v>3.2890000000000001</v>
      </c>
      <c r="B3290">
        <v>0</v>
      </c>
      <c r="C3290">
        <v>0.37687551899999999</v>
      </c>
      <c r="D3290">
        <v>4.8198153000000001E-2</v>
      </c>
      <c r="E3290">
        <v>0.216891689</v>
      </c>
    </row>
    <row r="3291" spans="1:5">
      <c r="A3291">
        <v>3.29</v>
      </c>
      <c r="B3291">
        <v>0</v>
      </c>
      <c r="C3291">
        <v>0.377305528</v>
      </c>
      <c r="D3291">
        <v>4.7919891999999999E-2</v>
      </c>
      <c r="E3291">
        <v>0.215639514</v>
      </c>
    </row>
    <row r="3292" spans="1:5">
      <c r="A3292">
        <v>3.2909999999999999</v>
      </c>
      <c r="B3292">
        <v>0</v>
      </c>
      <c r="C3292">
        <v>0.37773577600000002</v>
      </c>
      <c r="D3292">
        <v>4.7642284999999999E-2</v>
      </c>
      <c r="E3292">
        <v>0.21439028099999999</v>
      </c>
    </row>
    <row r="3293" spans="1:5">
      <c r="A3293">
        <v>3.2919999999999998</v>
      </c>
      <c r="B3293">
        <v>0</v>
      </c>
      <c r="C3293">
        <v>0.37816626199999998</v>
      </c>
      <c r="D3293">
        <v>4.7365338E-2</v>
      </c>
      <c r="E3293">
        <v>0.21314402199999999</v>
      </c>
    </row>
    <row r="3294" spans="1:5">
      <c r="A3294">
        <v>3.2930000000000001</v>
      </c>
      <c r="B3294">
        <v>0</v>
      </c>
      <c r="C3294">
        <v>0.37859698600000002</v>
      </c>
      <c r="D3294">
        <v>4.7089060000000002E-2</v>
      </c>
      <c r="E3294">
        <v>0.21190076999999999</v>
      </c>
    </row>
    <row r="3295" spans="1:5">
      <c r="A3295">
        <v>3.294</v>
      </c>
      <c r="B3295">
        <v>0</v>
      </c>
      <c r="C3295">
        <v>0.37902794899999998</v>
      </c>
      <c r="D3295">
        <v>4.6813457000000003E-2</v>
      </c>
      <c r="E3295">
        <v>0.210660556</v>
      </c>
    </row>
    <row r="3296" spans="1:5">
      <c r="A3296">
        <v>3.2949999999999999</v>
      </c>
      <c r="B3296">
        <v>0</v>
      </c>
      <c r="C3296">
        <v>0.379459149</v>
      </c>
      <c r="D3296">
        <v>4.6538535999999998E-2</v>
      </c>
      <c r="E3296">
        <v>0.209423412</v>
      </c>
    </row>
    <row r="3297" spans="1:5">
      <c r="A3297">
        <v>3.2959999999999998</v>
      </c>
      <c r="B3297">
        <v>0</v>
      </c>
      <c r="C3297">
        <v>0.37989058599999997</v>
      </c>
      <c r="D3297">
        <v>4.6264303999999999E-2</v>
      </c>
      <c r="E3297">
        <v>0.20818937000000001</v>
      </c>
    </row>
    <row r="3298" spans="1:5">
      <c r="A3298">
        <v>3.2970000000000002</v>
      </c>
      <c r="B3298">
        <v>0</v>
      </c>
      <c r="C3298">
        <v>0.38032226000000002</v>
      </c>
      <c r="D3298">
        <v>4.5990769000000001E-2</v>
      </c>
      <c r="E3298">
        <v>0.20695846000000001</v>
      </c>
    </row>
    <row r="3299" spans="1:5">
      <c r="A3299">
        <v>3.298</v>
      </c>
      <c r="B3299">
        <v>0</v>
      </c>
      <c r="C3299">
        <v>0.38075417099999997</v>
      </c>
      <c r="D3299">
        <v>4.5717936000000001E-2</v>
      </c>
      <c r="E3299">
        <v>0.20573071400000001</v>
      </c>
    </row>
    <row r="3300" spans="1:5">
      <c r="A3300">
        <v>3.2989999999999999</v>
      </c>
      <c r="B3300">
        <v>0</v>
      </c>
      <c r="C3300">
        <v>0.38118631800000002</v>
      </c>
      <c r="D3300">
        <v>4.5445813000000002E-2</v>
      </c>
      <c r="E3300">
        <v>0.20450615999999999</v>
      </c>
    </row>
    <row r="3301" spans="1:5">
      <c r="A3301">
        <v>3.3</v>
      </c>
      <c r="B3301">
        <v>0</v>
      </c>
      <c r="C3301">
        <v>0.381618701</v>
      </c>
      <c r="D3301">
        <v>4.5174407E-2</v>
      </c>
      <c r="E3301">
        <v>0.20328483</v>
      </c>
    </row>
    <row r="3302" spans="1:5">
      <c r="A3302">
        <v>3.3010000000000002</v>
      </c>
      <c r="B3302">
        <v>0</v>
      </c>
      <c r="C3302">
        <v>0.38205132000000003</v>
      </c>
      <c r="D3302">
        <v>4.4903723E-2</v>
      </c>
      <c r="E3302">
        <v>0.20206675199999999</v>
      </c>
    </row>
    <row r="3303" spans="1:5">
      <c r="A3303">
        <v>3.302</v>
      </c>
      <c r="B3303">
        <v>0</v>
      </c>
      <c r="C3303">
        <v>0.38248417499999998</v>
      </c>
      <c r="D3303">
        <v>4.4633767999999997E-2</v>
      </c>
      <c r="E3303">
        <v>0.200851956</v>
      </c>
    </row>
    <row r="3304" spans="1:5">
      <c r="A3304">
        <v>3.3029999999999999</v>
      </c>
      <c r="B3304">
        <v>0</v>
      </c>
      <c r="C3304">
        <v>0.38291726399999998</v>
      </c>
      <c r="D3304">
        <v>4.4364549000000003E-2</v>
      </c>
      <c r="E3304">
        <v>0.19964046999999999</v>
      </c>
    </row>
    <row r="3305" spans="1:5">
      <c r="A3305">
        <v>3.3039999999999998</v>
      </c>
      <c r="B3305">
        <v>0</v>
      </c>
      <c r="C3305">
        <v>0.38335058900000002</v>
      </c>
      <c r="D3305">
        <v>4.4096072E-2</v>
      </c>
      <c r="E3305">
        <v>0.19843232299999999</v>
      </c>
    </row>
    <row r="3306" spans="1:5">
      <c r="A3306">
        <v>3.3050000000000002</v>
      </c>
      <c r="B3306">
        <v>0</v>
      </c>
      <c r="C3306">
        <v>0.38378414799999999</v>
      </c>
      <c r="D3306">
        <v>4.3828342999999999E-2</v>
      </c>
      <c r="E3306">
        <v>0.19722754200000001</v>
      </c>
    </row>
    <row r="3307" spans="1:5">
      <c r="A3307">
        <v>3.306</v>
      </c>
      <c r="B3307">
        <v>0</v>
      </c>
      <c r="C3307">
        <v>0.38421794100000001</v>
      </c>
      <c r="D3307">
        <v>4.3561368000000003E-2</v>
      </c>
      <c r="E3307">
        <v>0.19602615600000001</v>
      </c>
    </row>
    <row r="3308" spans="1:5">
      <c r="A3308">
        <v>3.3069999999999999</v>
      </c>
      <c r="B3308">
        <v>0</v>
      </c>
      <c r="C3308">
        <v>0.38465196800000001</v>
      </c>
      <c r="D3308">
        <v>4.3295154000000002E-2</v>
      </c>
      <c r="E3308">
        <v>0.19482819100000001</v>
      </c>
    </row>
    <row r="3309" spans="1:5">
      <c r="A3309">
        <v>3.3079999999999998</v>
      </c>
      <c r="B3309">
        <v>0</v>
      </c>
      <c r="C3309">
        <v>0.38508622799999997</v>
      </c>
      <c r="D3309">
        <v>4.3029705000000001E-2</v>
      </c>
      <c r="E3309">
        <v>0.19363367500000001</v>
      </c>
    </row>
    <row r="3310" spans="1:5">
      <c r="A3310">
        <v>3.3090000000000002</v>
      </c>
      <c r="B3310">
        <v>0</v>
      </c>
      <c r="C3310">
        <v>0.38552072199999998</v>
      </c>
      <c r="D3310">
        <v>4.2765030000000002E-2</v>
      </c>
      <c r="E3310">
        <v>0.192442633</v>
      </c>
    </row>
    <row r="3311" spans="1:5">
      <c r="A3311">
        <v>3.31</v>
      </c>
      <c r="B3311">
        <v>0</v>
      </c>
      <c r="C3311">
        <v>0.38595544900000001</v>
      </c>
      <c r="D3311">
        <v>4.2501131999999997E-2</v>
      </c>
      <c r="E3311">
        <v>0.19125509199999999</v>
      </c>
    </row>
    <row r="3312" spans="1:5">
      <c r="A3312">
        <v>3.3109999999999999</v>
      </c>
      <c r="B3312">
        <v>0</v>
      </c>
      <c r="C3312">
        <v>0.38639040800000002</v>
      </c>
      <c r="D3312">
        <v>4.2238017000000003E-2</v>
      </c>
      <c r="E3312">
        <v>0.190071078</v>
      </c>
    </row>
    <row r="3313" spans="1:5">
      <c r="A3313">
        <v>3.3119999999999998</v>
      </c>
      <c r="B3313">
        <v>0</v>
      </c>
      <c r="C3313">
        <v>0.38682559999999999</v>
      </c>
      <c r="D3313">
        <v>4.1975693000000001E-2</v>
      </c>
      <c r="E3313">
        <v>0.18889061600000001</v>
      </c>
    </row>
    <row r="3314" spans="1:5">
      <c r="A3314">
        <v>3.3130000000000002</v>
      </c>
      <c r="B3314">
        <v>0</v>
      </c>
      <c r="C3314">
        <v>0.38726102400000001</v>
      </c>
      <c r="D3314">
        <v>4.1714162999999999E-2</v>
      </c>
      <c r="E3314">
        <v>0.18771373199999999</v>
      </c>
    </row>
    <row r="3315" spans="1:5">
      <c r="A3315">
        <v>3.3140000000000001</v>
      </c>
      <c r="B3315">
        <v>0</v>
      </c>
      <c r="C3315">
        <v>0.38769667899999999</v>
      </c>
      <c r="D3315">
        <v>4.1453432999999998E-2</v>
      </c>
      <c r="E3315">
        <v>0.186540449</v>
      </c>
    </row>
    <row r="3316" spans="1:5">
      <c r="A3316">
        <v>3.3149999999999999</v>
      </c>
      <c r="B3316">
        <v>0</v>
      </c>
      <c r="C3316">
        <v>0.38813256600000001</v>
      </c>
      <c r="D3316">
        <v>4.1193509000000003E-2</v>
      </c>
      <c r="E3316">
        <v>0.18537079200000001</v>
      </c>
    </row>
    <row r="3317" spans="1:5">
      <c r="A3317">
        <v>3.3159999999999998</v>
      </c>
      <c r="B3317">
        <v>0</v>
      </c>
      <c r="C3317">
        <v>0.38856868300000003</v>
      </c>
      <c r="D3317">
        <v>4.0934396999999997E-2</v>
      </c>
      <c r="E3317">
        <v>0.18420478500000001</v>
      </c>
    </row>
    <row r="3318" spans="1:5">
      <c r="A3318">
        <v>3.3170000000000002</v>
      </c>
      <c r="B3318">
        <v>0</v>
      </c>
      <c r="C3318">
        <v>0.38900503199999997</v>
      </c>
      <c r="D3318">
        <v>4.06761E-2</v>
      </c>
      <c r="E3318">
        <v>0.18304245099999999</v>
      </c>
    </row>
    <row r="3319" spans="1:5">
      <c r="A3319">
        <v>3.3180000000000001</v>
      </c>
      <c r="B3319">
        <v>0</v>
      </c>
      <c r="C3319">
        <v>0.38944161100000002</v>
      </c>
      <c r="D3319">
        <v>4.0418625E-2</v>
      </c>
      <c r="E3319">
        <v>0.181883814</v>
      </c>
    </row>
    <row r="3320" spans="1:5">
      <c r="A3320">
        <v>3.319</v>
      </c>
      <c r="B3320">
        <v>0</v>
      </c>
      <c r="C3320">
        <v>0.38987841899999998</v>
      </c>
      <c r="D3320">
        <v>4.0161977000000001E-2</v>
      </c>
      <c r="E3320">
        <v>0.180728896</v>
      </c>
    </row>
    <row r="3321" spans="1:5">
      <c r="A3321">
        <v>3.32</v>
      </c>
      <c r="B3321">
        <v>0</v>
      </c>
      <c r="C3321">
        <v>0.390315458</v>
      </c>
      <c r="D3321">
        <v>3.9906160000000003E-2</v>
      </c>
      <c r="E3321">
        <v>0.179577721</v>
      </c>
    </row>
    <row r="3322" spans="1:5">
      <c r="A3322">
        <v>3.3210000000000002</v>
      </c>
      <c r="B3322">
        <v>0</v>
      </c>
      <c r="C3322">
        <v>0.39075272599999999</v>
      </c>
      <c r="D3322">
        <v>3.9651180000000001E-2</v>
      </c>
      <c r="E3322">
        <v>0.17843030900000001</v>
      </c>
    </row>
    <row r="3323" spans="1:5">
      <c r="A3323">
        <v>3.3220000000000001</v>
      </c>
      <c r="B3323">
        <v>0</v>
      </c>
      <c r="C3323">
        <v>0.391190223</v>
      </c>
      <c r="D3323">
        <v>3.9397041000000001E-2</v>
      </c>
      <c r="E3323">
        <v>0.177286683</v>
      </c>
    </row>
    <row r="3324" spans="1:5">
      <c r="A3324">
        <v>3.323</v>
      </c>
      <c r="B3324">
        <v>0</v>
      </c>
      <c r="C3324">
        <v>0.39162794899999998</v>
      </c>
      <c r="D3324">
        <v>3.9143747E-2</v>
      </c>
      <c r="E3324">
        <v>0.17614686299999999</v>
      </c>
    </row>
    <row r="3325" spans="1:5">
      <c r="A3325">
        <v>3.3239999999999998</v>
      </c>
      <c r="B3325">
        <v>0</v>
      </c>
      <c r="C3325">
        <v>0.39206590299999999</v>
      </c>
      <c r="D3325">
        <v>3.8891305000000001E-2</v>
      </c>
      <c r="E3325">
        <v>0.17501087200000001</v>
      </c>
    </row>
    <row r="3326" spans="1:5">
      <c r="A3326">
        <v>3.3250000000000002</v>
      </c>
      <c r="B3326">
        <v>0</v>
      </c>
      <c r="C3326">
        <v>0.392504085</v>
      </c>
      <c r="D3326">
        <v>3.8639718000000003E-2</v>
      </c>
      <c r="E3326">
        <v>0.17387872900000001</v>
      </c>
    </row>
    <row r="3327" spans="1:5">
      <c r="A3327">
        <v>3.3260000000000001</v>
      </c>
      <c r="B3327">
        <v>0</v>
      </c>
      <c r="C3327">
        <v>0.392942495</v>
      </c>
      <c r="D3327">
        <v>3.8388989999999998E-2</v>
      </c>
      <c r="E3327">
        <v>0.172750455</v>
      </c>
    </row>
    <row r="3328" spans="1:5">
      <c r="A3328">
        <v>3.327</v>
      </c>
      <c r="B3328">
        <v>0</v>
      </c>
      <c r="C3328">
        <v>0.39338113299999999</v>
      </c>
      <c r="D3328">
        <v>3.8139127000000002E-2</v>
      </c>
      <c r="E3328">
        <v>0.17162606999999999</v>
      </c>
    </row>
    <row r="3329" spans="1:5">
      <c r="A3329">
        <v>3.3279999999999998</v>
      </c>
      <c r="B3329">
        <v>0</v>
      </c>
      <c r="C3329">
        <v>0.39381999699999998</v>
      </c>
      <c r="D3329">
        <v>3.7890132E-2</v>
      </c>
      <c r="E3329">
        <v>0.17050559300000001</v>
      </c>
    </row>
    <row r="3330" spans="1:5">
      <c r="A3330">
        <v>3.3290000000000002</v>
      </c>
      <c r="B3330">
        <v>0</v>
      </c>
      <c r="C3330">
        <v>0.39425908900000001</v>
      </c>
      <c r="D3330">
        <v>3.7642009999999997E-2</v>
      </c>
      <c r="E3330">
        <v>0.16938904299999999</v>
      </c>
    </row>
    <row r="3331" spans="1:5">
      <c r="A3331">
        <v>3.33</v>
      </c>
      <c r="B3331">
        <v>0</v>
      </c>
      <c r="C3331">
        <v>0.39469840699999997</v>
      </c>
      <c r="D3331">
        <v>3.7394763999999997E-2</v>
      </c>
      <c r="E3331">
        <v>0.168276439</v>
      </c>
    </row>
    <row r="3332" spans="1:5">
      <c r="A3332">
        <v>3.331</v>
      </c>
      <c r="B3332">
        <v>0</v>
      </c>
      <c r="C3332">
        <v>0.39513795000000002</v>
      </c>
      <c r="D3332">
        <v>3.7148399999999998E-2</v>
      </c>
      <c r="E3332">
        <v>0.16716780000000001</v>
      </c>
    </row>
    <row r="3333" spans="1:5">
      <c r="A3333">
        <v>3.3319999999999999</v>
      </c>
      <c r="B3333">
        <v>0</v>
      </c>
      <c r="C3333">
        <v>0.39557772000000002</v>
      </c>
      <c r="D3333">
        <v>3.6902920999999998E-2</v>
      </c>
      <c r="E3333">
        <v>0.166063143</v>
      </c>
    </row>
    <row r="3334" spans="1:5">
      <c r="A3334">
        <v>3.3330000000000002</v>
      </c>
      <c r="B3334">
        <v>0</v>
      </c>
      <c r="C3334">
        <v>0.39601771499999999</v>
      </c>
      <c r="D3334">
        <v>3.6658331000000002E-2</v>
      </c>
      <c r="E3334">
        <v>0.16496248699999999</v>
      </c>
    </row>
    <row r="3335" spans="1:5">
      <c r="A3335">
        <v>3.3340000000000001</v>
      </c>
      <c r="B3335">
        <v>0</v>
      </c>
      <c r="C3335">
        <v>0.39645793499999998</v>
      </c>
      <c r="D3335">
        <v>3.6414633000000002E-2</v>
      </c>
      <c r="E3335">
        <v>0.16386584900000001</v>
      </c>
    </row>
    <row r="3336" spans="1:5">
      <c r="A3336">
        <v>3.335</v>
      </c>
      <c r="B3336">
        <v>0</v>
      </c>
      <c r="C3336">
        <v>0.39689838</v>
      </c>
      <c r="D3336">
        <v>3.6171832000000001E-2</v>
      </c>
      <c r="E3336">
        <v>0.16277324500000001</v>
      </c>
    </row>
    <row r="3337" spans="1:5">
      <c r="A3337">
        <v>3.3359999999999999</v>
      </c>
      <c r="B3337">
        <v>0</v>
      </c>
      <c r="C3337">
        <v>0.39733905000000003</v>
      </c>
      <c r="D3337">
        <v>3.5929931999999998E-2</v>
      </c>
      <c r="E3337">
        <v>0.16168469299999999</v>
      </c>
    </row>
    <row r="3338" spans="1:5">
      <c r="A3338">
        <v>3.3370000000000002</v>
      </c>
      <c r="B3338">
        <v>0</v>
      </c>
      <c r="C3338">
        <v>0.39777994300000002</v>
      </c>
      <c r="D3338">
        <v>3.5688934999999998E-2</v>
      </c>
      <c r="E3338">
        <v>0.16060020799999999</v>
      </c>
    </row>
    <row r="3339" spans="1:5">
      <c r="A3339">
        <v>3.3380000000000001</v>
      </c>
      <c r="B3339">
        <v>0</v>
      </c>
      <c r="C3339">
        <v>0.39822106000000002</v>
      </c>
      <c r="D3339">
        <v>3.5448845999999999E-2</v>
      </c>
      <c r="E3339">
        <v>0.15951980700000001</v>
      </c>
    </row>
    <row r="3340" spans="1:5">
      <c r="A3340">
        <v>3.339</v>
      </c>
      <c r="B3340">
        <v>0</v>
      </c>
      <c r="C3340">
        <v>0.398662401</v>
      </c>
      <c r="D3340">
        <v>3.5209668E-2</v>
      </c>
      <c r="E3340">
        <v>0.15844350600000001</v>
      </c>
    </row>
    <row r="3341" spans="1:5">
      <c r="A3341">
        <v>3.34</v>
      </c>
      <c r="B3341">
        <v>0</v>
      </c>
      <c r="C3341">
        <v>0.399103965</v>
      </c>
      <c r="D3341">
        <v>3.4971403999999998E-2</v>
      </c>
      <c r="E3341">
        <v>0.15737131800000001</v>
      </c>
    </row>
    <row r="3342" spans="1:5">
      <c r="A3342">
        <v>3.3410000000000002</v>
      </c>
      <c r="B3342">
        <v>0</v>
      </c>
      <c r="C3342">
        <v>0.399545751</v>
      </c>
      <c r="D3342">
        <v>3.4734057999999998E-2</v>
      </c>
      <c r="E3342">
        <v>0.156303261</v>
      </c>
    </row>
    <row r="3343" spans="1:5">
      <c r="A3343">
        <v>3.3420000000000001</v>
      </c>
      <c r="B3343">
        <v>0</v>
      </c>
      <c r="C3343">
        <v>0.39998776000000003</v>
      </c>
      <c r="D3343">
        <v>3.4497633E-2</v>
      </c>
      <c r="E3343">
        <v>0.155239347</v>
      </c>
    </row>
    <row r="3344" spans="1:5">
      <c r="A3344">
        <v>3.343</v>
      </c>
      <c r="B3344">
        <v>0</v>
      </c>
      <c r="C3344">
        <v>0.40042999000000001</v>
      </c>
      <c r="D3344">
        <v>3.4262131000000001E-2</v>
      </c>
      <c r="E3344">
        <v>0.154179591</v>
      </c>
    </row>
    <row r="3345" spans="1:5">
      <c r="A3345">
        <v>3.3439999999999999</v>
      </c>
      <c r="B3345">
        <v>0</v>
      </c>
      <c r="C3345">
        <v>0.40087244300000002</v>
      </c>
      <c r="D3345">
        <v>3.4027557E-2</v>
      </c>
      <c r="E3345">
        <v>0.15312400700000001</v>
      </c>
    </row>
    <row r="3346" spans="1:5">
      <c r="A3346">
        <v>3.3450000000000002</v>
      </c>
      <c r="B3346">
        <v>0</v>
      </c>
      <c r="C3346">
        <v>0.401315117</v>
      </c>
      <c r="D3346">
        <v>3.3793913000000002E-2</v>
      </c>
      <c r="E3346">
        <v>0.152072609</v>
      </c>
    </row>
    <row r="3347" spans="1:5">
      <c r="A3347">
        <v>3.3460000000000001</v>
      </c>
      <c r="B3347">
        <v>0</v>
      </c>
      <c r="C3347">
        <v>0.40175801100000003</v>
      </c>
      <c r="D3347">
        <v>3.3561201999999998E-2</v>
      </c>
      <c r="E3347">
        <v>0.15102541</v>
      </c>
    </row>
    <row r="3348" spans="1:5">
      <c r="A3348">
        <v>3.347</v>
      </c>
      <c r="B3348">
        <v>0</v>
      </c>
      <c r="C3348">
        <v>0.40220112699999999</v>
      </c>
      <c r="D3348">
        <v>3.3329427000000002E-2</v>
      </c>
      <c r="E3348">
        <v>0.149982422</v>
      </c>
    </row>
    <row r="3349" spans="1:5">
      <c r="A3349">
        <v>3.3479999999999999</v>
      </c>
      <c r="B3349">
        <v>0</v>
      </c>
      <c r="C3349">
        <v>0.40264446300000001</v>
      </c>
      <c r="D3349">
        <v>3.3098590999999997E-2</v>
      </c>
      <c r="E3349">
        <v>0.14894365800000001</v>
      </c>
    </row>
    <row r="3350" spans="1:5">
      <c r="A3350">
        <v>3.3490000000000002</v>
      </c>
      <c r="B3350">
        <v>0</v>
      </c>
      <c r="C3350">
        <v>0.40308801799999999</v>
      </c>
      <c r="D3350">
        <v>3.2868696000000003E-2</v>
      </c>
      <c r="E3350">
        <v>0.14790913</v>
      </c>
    </row>
    <row r="3351" spans="1:5">
      <c r="A3351">
        <v>3.35</v>
      </c>
      <c r="B3351">
        <v>0</v>
      </c>
      <c r="C3351">
        <v>0.403531794</v>
      </c>
      <c r="D3351">
        <v>3.2639743999999998E-2</v>
      </c>
      <c r="E3351">
        <v>0.14687885000000001</v>
      </c>
    </row>
    <row r="3352" spans="1:5">
      <c r="A3352">
        <v>3.351</v>
      </c>
      <c r="B3352">
        <v>0</v>
      </c>
      <c r="C3352">
        <v>0.403975788</v>
      </c>
      <c r="D3352">
        <v>3.2411740000000001E-2</v>
      </c>
      <c r="E3352">
        <v>0.14585282999999999</v>
      </c>
    </row>
    <row r="3353" spans="1:5">
      <c r="A3353">
        <v>3.3519999999999999</v>
      </c>
      <c r="B3353">
        <v>0</v>
      </c>
      <c r="C3353">
        <v>0.404420002</v>
      </c>
      <c r="D3353">
        <v>3.2184683999999998E-2</v>
      </c>
      <c r="E3353">
        <v>0.14483108</v>
      </c>
    </row>
    <row r="3354" spans="1:5">
      <c r="A3354">
        <v>3.3530000000000002</v>
      </c>
      <c r="B3354">
        <v>0</v>
      </c>
      <c r="C3354">
        <v>0.404864434</v>
      </c>
      <c r="D3354">
        <v>3.195858E-2</v>
      </c>
      <c r="E3354">
        <v>0.14381361200000001</v>
      </c>
    </row>
    <row r="3355" spans="1:5">
      <c r="A3355">
        <v>3.3540000000000001</v>
      </c>
      <c r="B3355">
        <v>0</v>
      </c>
      <c r="C3355">
        <v>0.40530908399999999</v>
      </c>
      <c r="D3355">
        <v>3.173343E-2</v>
      </c>
      <c r="E3355">
        <v>0.142800435</v>
      </c>
    </row>
    <row r="3356" spans="1:5">
      <c r="A3356">
        <v>3.355</v>
      </c>
      <c r="B3356">
        <v>0</v>
      </c>
      <c r="C3356">
        <v>0.40575395199999997</v>
      </c>
      <c r="D3356">
        <v>3.1509236000000003E-2</v>
      </c>
      <c r="E3356">
        <v>0.14179156100000001</v>
      </c>
    </row>
    <row r="3357" spans="1:5">
      <c r="A3357">
        <v>3.3559999999999999</v>
      </c>
      <c r="B3357">
        <v>0</v>
      </c>
      <c r="C3357">
        <v>0.40619903699999999</v>
      </c>
      <c r="D3357">
        <v>3.1286000000000001E-2</v>
      </c>
      <c r="E3357">
        <v>0.140786998</v>
      </c>
    </row>
    <row r="3358" spans="1:5">
      <c r="A3358">
        <v>3.3570000000000002</v>
      </c>
      <c r="B3358">
        <v>0</v>
      </c>
      <c r="C3358">
        <v>0.40664433999999999</v>
      </c>
      <c r="D3358">
        <v>3.1063724000000001E-2</v>
      </c>
      <c r="E3358">
        <v>0.13978675700000001</v>
      </c>
    </row>
    <row r="3359" spans="1:5">
      <c r="A3359">
        <v>3.3580000000000001</v>
      </c>
      <c r="B3359">
        <v>0</v>
      </c>
      <c r="C3359">
        <v>0.407089859</v>
      </c>
      <c r="D3359">
        <v>3.0842410000000001E-2</v>
      </c>
      <c r="E3359">
        <v>0.138790846</v>
      </c>
    </row>
    <row r="3360" spans="1:5">
      <c r="A3360">
        <v>3.359</v>
      </c>
      <c r="B3360">
        <v>0</v>
      </c>
      <c r="C3360">
        <v>0.40753559499999997</v>
      </c>
      <c r="D3360">
        <v>3.0622060999999999E-2</v>
      </c>
      <c r="E3360">
        <v>0.137799275</v>
      </c>
    </row>
    <row r="3361" spans="1:5">
      <c r="A3361">
        <v>3.36</v>
      </c>
      <c r="B3361">
        <v>0</v>
      </c>
      <c r="C3361">
        <v>0.407981547</v>
      </c>
      <c r="D3361">
        <v>3.0402677999999999E-2</v>
      </c>
      <c r="E3361">
        <v>0.13681205199999999</v>
      </c>
    </row>
    <row r="3362" spans="1:5">
      <c r="A3362">
        <v>3.3610000000000002</v>
      </c>
      <c r="B3362">
        <v>0</v>
      </c>
      <c r="C3362">
        <v>0.40842771500000002</v>
      </c>
      <c r="D3362">
        <v>3.0184262999999999E-2</v>
      </c>
      <c r="E3362">
        <v>0.13582918399999999</v>
      </c>
    </row>
    <row r="3363" spans="1:5">
      <c r="A3363">
        <v>3.3620000000000001</v>
      </c>
      <c r="B3363">
        <v>0</v>
      </c>
      <c r="C3363">
        <v>0.40887409800000002</v>
      </c>
      <c r="D3363">
        <v>2.9966817999999999E-2</v>
      </c>
      <c r="E3363">
        <v>0.134850681</v>
      </c>
    </row>
    <row r="3364" spans="1:5">
      <c r="A3364">
        <v>3.363</v>
      </c>
      <c r="B3364">
        <v>0</v>
      </c>
      <c r="C3364">
        <v>0.40932069599999998</v>
      </c>
      <c r="D3364">
        <v>2.9750344000000001E-2</v>
      </c>
      <c r="E3364">
        <v>0.13387654900000001</v>
      </c>
    </row>
    <row r="3365" spans="1:5">
      <c r="A3365">
        <v>3.3639999999999999</v>
      </c>
      <c r="B3365">
        <v>0</v>
      </c>
      <c r="C3365">
        <v>0.409767508</v>
      </c>
      <c r="D3365">
        <v>2.9534843000000002E-2</v>
      </c>
      <c r="E3365">
        <v>0.13290679599999999</v>
      </c>
    </row>
    <row r="3366" spans="1:5">
      <c r="A3366">
        <v>3.3650000000000002</v>
      </c>
      <c r="B3366">
        <v>0</v>
      </c>
      <c r="C3366">
        <v>0.41021453499999999</v>
      </c>
      <c r="D3366">
        <v>2.9320316999999999E-2</v>
      </c>
      <c r="E3366">
        <v>0.131941428</v>
      </c>
    </row>
    <row r="3367" spans="1:5">
      <c r="A3367">
        <v>3.3660000000000001</v>
      </c>
      <c r="B3367">
        <v>0</v>
      </c>
      <c r="C3367">
        <v>0.41066177599999998</v>
      </c>
      <c r="D3367">
        <v>2.9106766999999999E-2</v>
      </c>
      <c r="E3367">
        <v>0.130980453</v>
      </c>
    </row>
    <row r="3368" spans="1:5">
      <c r="A3368">
        <v>3.367</v>
      </c>
      <c r="B3368">
        <v>0</v>
      </c>
      <c r="C3368">
        <v>0.41110922999999999</v>
      </c>
      <c r="D3368">
        <v>2.8894195000000001E-2</v>
      </c>
      <c r="E3368">
        <v>0.13002387600000001</v>
      </c>
    </row>
    <row r="3369" spans="1:5">
      <c r="A3369">
        <v>3.3679999999999999</v>
      </c>
      <c r="B3369">
        <v>0</v>
      </c>
      <c r="C3369">
        <v>0.41155689699999998</v>
      </c>
      <c r="D3369">
        <v>2.8682600999999999E-2</v>
      </c>
      <c r="E3369">
        <v>0.12907170400000001</v>
      </c>
    </row>
    <row r="3370" spans="1:5">
      <c r="A3370">
        <v>3.3690000000000002</v>
      </c>
      <c r="B3370">
        <v>0</v>
      </c>
      <c r="C3370">
        <v>0.41200477800000002</v>
      </c>
      <c r="D3370">
        <v>2.8471987000000001E-2</v>
      </c>
      <c r="E3370">
        <v>0.12812394299999999</v>
      </c>
    </row>
    <row r="3371" spans="1:5">
      <c r="A3371">
        <v>3.37</v>
      </c>
      <c r="B3371">
        <v>0</v>
      </c>
      <c r="C3371">
        <v>0.41245287000000003</v>
      </c>
      <c r="D3371">
        <v>2.8262354999999999E-2</v>
      </c>
      <c r="E3371">
        <v>0.12718059700000001</v>
      </c>
    </row>
    <row r="3372" spans="1:5">
      <c r="A3372">
        <v>3.371</v>
      </c>
      <c r="B3372">
        <v>0</v>
      </c>
      <c r="C3372">
        <v>0.41290117500000001</v>
      </c>
      <c r="D3372">
        <v>2.8053705000000002E-2</v>
      </c>
      <c r="E3372">
        <v>0.126241672</v>
      </c>
    </row>
    <row r="3373" spans="1:5">
      <c r="A3373">
        <v>3.3719999999999999</v>
      </c>
      <c r="B3373">
        <v>0</v>
      </c>
      <c r="C3373">
        <v>0.41334969199999999</v>
      </c>
      <c r="D3373">
        <v>2.7846038E-2</v>
      </c>
      <c r="E3373">
        <v>0.12530717199999999</v>
      </c>
    </row>
    <row r="3374" spans="1:5">
      <c r="A3374">
        <v>3.3730000000000002</v>
      </c>
      <c r="B3374">
        <v>0</v>
      </c>
      <c r="C3374">
        <v>0.41379841899999997</v>
      </c>
      <c r="D3374">
        <v>2.7639356E-2</v>
      </c>
      <c r="E3374">
        <v>0.124377102</v>
      </c>
    </row>
    <row r="3375" spans="1:5">
      <c r="A3375">
        <v>3.3740000000000001</v>
      </c>
      <c r="B3375">
        <v>0</v>
      </c>
      <c r="C3375">
        <v>0.41424735800000001</v>
      </c>
      <c r="D3375">
        <v>2.7433658999999999E-2</v>
      </c>
      <c r="E3375">
        <v>0.123451467</v>
      </c>
    </row>
    <row r="3376" spans="1:5">
      <c r="A3376">
        <v>3.375</v>
      </c>
      <c r="B3376">
        <v>0</v>
      </c>
      <c r="C3376">
        <v>0.41469650800000002</v>
      </c>
      <c r="D3376">
        <v>2.7228948999999999E-2</v>
      </c>
      <c r="E3376">
        <v>0.12253027</v>
      </c>
    </row>
    <row r="3377" spans="1:5">
      <c r="A3377">
        <v>3.3759999999999999</v>
      </c>
      <c r="B3377">
        <v>0</v>
      </c>
      <c r="C3377">
        <v>0.415145867</v>
      </c>
      <c r="D3377">
        <v>2.7025225E-2</v>
      </c>
      <c r="E3377">
        <v>0.12161351400000001</v>
      </c>
    </row>
    <row r="3378" spans="1:5">
      <c r="A3378">
        <v>3.3769999999999998</v>
      </c>
      <c r="B3378">
        <v>0</v>
      </c>
      <c r="C3378">
        <v>0.41559543700000001</v>
      </c>
      <c r="D3378">
        <v>2.6822490000000001E-2</v>
      </c>
      <c r="E3378">
        <v>0.12070120300000001</v>
      </c>
    </row>
    <row r="3379" spans="1:5">
      <c r="A3379">
        <v>3.3780000000000001</v>
      </c>
      <c r="B3379">
        <v>0</v>
      </c>
      <c r="C3379">
        <v>0.416045216</v>
      </c>
      <c r="D3379">
        <v>2.6620741999999999E-2</v>
      </c>
      <c r="E3379">
        <v>0.119793341</v>
      </c>
    </row>
    <row r="3380" spans="1:5">
      <c r="A3380">
        <v>3.379</v>
      </c>
      <c r="B3380">
        <v>0</v>
      </c>
      <c r="C3380">
        <v>0.41649520400000001</v>
      </c>
      <c r="D3380">
        <v>2.6419984000000001E-2</v>
      </c>
      <c r="E3380">
        <v>0.11888992900000001</v>
      </c>
    </row>
    <row r="3381" spans="1:5">
      <c r="A3381">
        <v>3.38</v>
      </c>
      <c r="B3381">
        <v>0</v>
      </c>
      <c r="C3381">
        <v>0.41694540000000002</v>
      </c>
      <c r="D3381">
        <v>2.6220216000000001E-2</v>
      </c>
      <c r="E3381">
        <v>0.11799097</v>
      </c>
    </row>
    <row r="3382" spans="1:5">
      <c r="A3382">
        <v>3.3809999999999998</v>
      </c>
      <c r="B3382">
        <v>0</v>
      </c>
      <c r="C3382">
        <v>0.41739580599999998</v>
      </c>
      <c r="D3382">
        <v>2.6021437000000001E-2</v>
      </c>
      <c r="E3382">
        <v>0.117096467</v>
      </c>
    </row>
    <row r="3383" spans="1:5">
      <c r="A3383">
        <v>3.3820000000000001</v>
      </c>
      <c r="B3383">
        <v>0</v>
      </c>
      <c r="C3383">
        <v>0.41784641900000002</v>
      </c>
      <c r="D3383">
        <v>2.5823649000000001E-2</v>
      </c>
      <c r="E3383">
        <v>0.116206421</v>
      </c>
    </row>
    <row r="3384" spans="1:5">
      <c r="A3384">
        <v>3.383</v>
      </c>
      <c r="B3384">
        <v>0</v>
      </c>
      <c r="C3384">
        <v>0.41829723899999999</v>
      </c>
      <c r="D3384">
        <v>2.5626851999999999E-2</v>
      </c>
      <c r="E3384">
        <v>0.115320833</v>
      </c>
    </row>
    <row r="3385" spans="1:5">
      <c r="A3385">
        <v>3.3839999999999999</v>
      </c>
      <c r="B3385">
        <v>0</v>
      </c>
      <c r="C3385">
        <v>0.41874826700000001</v>
      </c>
      <c r="D3385">
        <v>2.5431045999999999E-2</v>
      </c>
      <c r="E3385">
        <v>0.114439706</v>
      </c>
    </row>
    <row r="3386" spans="1:5">
      <c r="A3386">
        <v>3.3849999999999998</v>
      </c>
      <c r="B3386">
        <v>0</v>
      </c>
      <c r="C3386">
        <v>0.419199502</v>
      </c>
      <c r="D3386">
        <v>2.5236231000000001E-2</v>
      </c>
      <c r="E3386">
        <v>0.11356304</v>
      </c>
    </row>
    <row r="3387" spans="1:5">
      <c r="A3387">
        <v>3.3860000000000001</v>
      </c>
      <c r="B3387">
        <v>0</v>
      </c>
      <c r="C3387">
        <v>0.41965094400000003</v>
      </c>
      <c r="D3387">
        <v>2.5042407999999999E-2</v>
      </c>
      <c r="E3387">
        <v>0.112690835</v>
      </c>
    </row>
    <row r="3388" spans="1:5">
      <c r="A3388">
        <v>3.387</v>
      </c>
      <c r="B3388">
        <v>0</v>
      </c>
      <c r="C3388">
        <v>0.42010259100000003</v>
      </c>
      <c r="D3388">
        <v>2.4849576000000002E-2</v>
      </c>
      <c r="E3388">
        <v>0.111823093</v>
      </c>
    </row>
    <row r="3389" spans="1:5">
      <c r="A3389">
        <v>3.3879999999999999</v>
      </c>
      <c r="B3389">
        <v>0</v>
      </c>
      <c r="C3389">
        <v>0.42055444400000003</v>
      </c>
      <c r="D3389">
        <v>2.4657736E-2</v>
      </c>
      <c r="E3389">
        <v>0.110959814</v>
      </c>
    </row>
    <row r="3390" spans="1:5">
      <c r="A3390">
        <v>3.3889999999999998</v>
      </c>
      <c r="B3390">
        <v>0</v>
      </c>
      <c r="C3390">
        <v>0.42100650299999998</v>
      </c>
      <c r="D3390">
        <v>2.4466887999999999E-2</v>
      </c>
      <c r="E3390">
        <v>0.11010099700000001</v>
      </c>
    </row>
    <row r="3391" spans="1:5">
      <c r="A3391">
        <v>3.39</v>
      </c>
      <c r="B3391">
        <v>0</v>
      </c>
      <c r="C3391">
        <v>0.42145876599999998</v>
      </c>
      <c r="D3391">
        <v>2.4277032E-2</v>
      </c>
      <c r="E3391">
        <v>0.109246642</v>
      </c>
    </row>
    <row r="3392" spans="1:5">
      <c r="A3392">
        <v>3.391</v>
      </c>
      <c r="B3392">
        <v>0</v>
      </c>
      <c r="C3392">
        <v>0.42191123400000002</v>
      </c>
      <c r="D3392">
        <v>2.4088166000000001E-2</v>
      </c>
      <c r="E3392">
        <v>0.108396749</v>
      </c>
    </row>
    <row r="3393" spans="1:5">
      <c r="A3393">
        <v>3.3919999999999999</v>
      </c>
      <c r="B3393">
        <v>0</v>
      </c>
      <c r="C3393">
        <v>0.42236390600000001</v>
      </c>
      <c r="D3393">
        <v>2.3900293E-2</v>
      </c>
      <c r="E3393">
        <v>0.10755131699999999</v>
      </c>
    </row>
    <row r="3394" spans="1:5">
      <c r="A3394">
        <v>3.3929999999999998</v>
      </c>
      <c r="B3394">
        <v>0</v>
      </c>
      <c r="C3394">
        <v>0.422816782</v>
      </c>
      <c r="D3394">
        <v>2.3713410000000001E-2</v>
      </c>
      <c r="E3394">
        <v>0.106710344</v>
      </c>
    </row>
    <row r="3395" spans="1:5">
      <c r="A3395">
        <v>3.3940000000000001</v>
      </c>
      <c r="B3395">
        <v>0</v>
      </c>
      <c r="C3395">
        <v>0.42326986100000002</v>
      </c>
      <c r="D3395">
        <v>2.3527518000000001E-2</v>
      </c>
      <c r="E3395">
        <v>0.10587383</v>
      </c>
    </row>
    <row r="3396" spans="1:5">
      <c r="A3396">
        <v>3.395</v>
      </c>
      <c r="B3396">
        <v>0</v>
      </c>
      <c r="C3396">
        <v>0.423723144</v>
      </c>
      <c r="D3396">
        <v>2.3342616E-2</v>
      </c>
      <c r="E3396">
        <v>0.10504177200000001</v>
      </c>
    </row>
    <row r="3397" spans="1:5">
      <c r="A3397">
        <v>3.3959999999999999</v>
      </c>
      <c r="B3397">
        <v>0</v>
      </c>
      <c r="C3397">
        <v>0.42417662900000003</v>
      </c>
      <c r="D3397">
        <v>2.3158703999999999E-2</v>
      </c>
      <c r="E3397">
        <v>0.104214169</v>
      </c>
    </row>
    <row r="3398" spans="1:5">
      <c r="A3398">
        <v>3.3969999999999998</v>
      </c>
      <c r="B3398">
        <v>0</v>
      </c>
      <c r="C3398">
        <v>0.42463031600000001</v>
      </c>
      <c r="D3398">
        <v>2.2975782E-2</v>
      </c>
      <c r="E3398">
        <v>0.103391019</v>
      </c>
    </row>
    <row r="3399" spans="1:5">
      <c r="A3399">
        <v>3.3980000000000001</v>
      </c>
      <c r="B3399">
        <v>0</v>
      </c>
      <c r="C3399">
        <v>0.42508420499999999</v>
      </c>
      <c r="D3399">
        <v>2.2793849000000001E-2</v>
      </c>
      <c r="E3399">
        <v>0.102572319</v>
      </c>
    </row>
    <row r="3400" spans="1:5">
      <c r="A3400">
        <v>3.399</v>
      </c>
      <c r="B3400">
        <v>0</v>
      </c>
      <c r="C3400">
        <v>0.42553829599999998</v>
      </c>
      <c r="D3400">
        <v>2.2612904E-2</v>
      </c>
      <c r="E3400">
        <v>0.10175806599999999</v>
      </c>
    </row>
    <row r="3401" spans="1:5">
      <c r="A3401">
        <v>3.4</v>
      </c>
      <c r="B3401">
        <v>0</v>
      </c>
      <c r="C3401">
        <v>0.42599258699999998</v>
      </c>
      <c r="D3401">
        <v>2.2432945999999999E-2</v>
      </c>
      <c r="E3401">
        <v>0.100948259</v>
      </c>
    </row>
    <row r="3402" spans="1:5">
      <c r="A3402">
        <v>3.4009999999999998</v>
      </c>
      <c r="B3402">
        <v>0</v>
      </c>
      <c r="C3402">
        <v>0.42644707999999998</v>
      </c>
      <c r="D3402">
        <v>2.2253976000000002E-2</v>
      </c>
      <c r="E3402">
        <v>0.100142893</v>
      </c>
    </row>
    <row r="3403" spans="1:5">
      <c r="A3403">
        <v>3.4020000000000001</v>
      </c>
      <c r="B3403">
        <v>0</v>
      </c>
      <c r="C3403">
        <v>0.42690177200000001</v>
      </c>
      <c r="D3403">
        <v>2.2075991999999999E-2</v>
      </c>
      <c r="E3403">
        <v>9.9341966000000004E-2</v>
      </c>
    </row>
    <row r="3404" spans="1:5">
      <c r="A3404">
        <v>3.403</v>
      </c>
      <c r="B3404">
        <v>0</v>
      </c>
      <c r="C3404">
        <v>0.42735666500000002</v>
      </c>
      <c r="D3404">
        <v>2.1898994000000001E-2</v>
      </c>
      <c r="E3404">
        <v>9.8545472999999995E-2</v>
      </c>
    </row>
    <row r="3405" spans="1:5">
      <c r="A3405">
        <v>3.4039999999999999</v>
      </c>
      <c r="B3405">
        <v>0</v>
      </c>
      <c r="C3405">
        <v>0.42781175700000001</v>
      </c>
      <c r="D3405">
        <v>2.1722979999999999E-2</v>
      </c>
      <c r="E3405">
        <v>9.7753411999999998E-2</v>
      </c>
    </row>
    <row r="3406" spans="1:5">
      <c r="A3406">
        <v>3.4049999999999998</v>
      </c>
      <c r="B3406">
        <v>0</v>
      </c>
      <c r="C3406">
        <v>0.42826704799999998</v>
      </c>
      <c r="D3406">
        <v>2.154795E-2</v>
      </c>
      <c r="E3406">
        <v>9.6965777000000003E-2</v>
      </c>
    </row>
    <row r="3407" spans="1:5">
      <c r="A3407">
        <v>3.4060000000000001</v>
      </c>
      <c r="B3407">
        <v>0</v>
      </c>
      <c r="C3407">
        <v>0.42872253799999999</v>
      </c>
      <c r="D3407">
        <v>2.1373903E-2</v>
      </c>
      <c r="E3407">
        <v>9.6182563999999998E-2</v>
      </c>
    </row>
    <row r="3408" spans="1:5">
      <c r="A3408">
        <v>3.407</v>
      </c>
      <c r="B3408">
        <v>0</v>
      </c>
      <c r="C3408">
        <v>0.429178226</v>
      </c>
      <c r="D3408">
        <v>2.1200838E-2</v>
      </c>
      <c r="E3408">
        <v>9.5403769999999999E-2</v>
      </c>
    </row>
    <row r="3409" spans="1:5">
      <c r="A3409">
        <v>3.4079999999999999</v>
      </c>
      <c r="B3409">
        <v>0</v>
      </c>
      <c r="C3409">
        <v>0.42963411299999998</v>
      </c>
      <c r="D3409">
        <v>2.1028753000000001E-2</v>
      </c>
      <c r="E3409">
        <v>9.4629388999999994E-2</v>
      </c>
    </row>
    <row r="3410" spans="1:5">
      <c r="A3410">
        <v>3.4089999999999998</v>
      </c>
      <c r="B3410">
        <v>0</v>
      </c>
      <c r="C3410">
        <v>0.43009019599999998</v>
      </c>
      <c r="D3410">
        <v>2.0857647999999999E-2</v>
      </c>
      <c r="E3410">
        <v>9.3859417000000001E-2</v>
      </c>
    </row>
    <row r="3411" spans="1:5">
      <c r="A3411">
        <v>3.41</v>
      </c>
      <c r="B3411">
        <v>0</v>
      </c>
      <c r="C3411">
        <v>0.43054647699999998</v>
      </c>
      <c r="D3411">
        <v>2.0687522E-2</v>
      </c>
      <c r="E3411">
        <v>9.3093848000000007E-2</v>
      </c>
    </row>
    <row r="3412" spans="1:5">
      <c r="A3412">
        <v>3.411</v>
      </c>
      <c r="B3412">
        <v>0</v>
      </c>
      <c r="C3412">
        <v>0.43100295500000002</v>
      </c>
      <c r="D3412">
        <v>2.0518372E-2</v>
      </c>
      <c r="E3412">
        <v>9.2332676000000002E-2</v>
      </c>
    </row>
    <row r="3413" spans="1:5">
      <c r="A3413">
        <v>3.4119999999999999</v>
      </c>
      <c r="B3413">
        <v>0</v>
      </c>
      <c r="C3413">
        <v>0.43145962900000001</v>
      </c>
      <c r="D3413">
        <v>2.0350198999999999E-2</v>
      </c>
      <c r="E3413">
        <v>9.1575897000000003E-2</v>
      </c>
    </row>
    <row r="3414" spans="1:5">
      <c r="A3414">
        <v>3.4129999999999998</v>
      </c>
      <c r="B3414">
        <v>0</v>
      </c>
      <c r="C3414">
        <v>0.43191649799999998</v>
      </c>
      <c r="D3414">
        <v>2.0183000999999999E-2</v>
      </c>
      <c r="E3414">
        <v>9.0823503E-2</v>
      </c>
    </row>
    <row r="3415" spans="1:5">
      <c r="A3415">
        <v>3.4140000000000001</v>
      </c>
      <c r="B3415">
        <v>0</v>
      </c>
      <c r="C3415">
        <v>0.43237356399999999</v>
      </c>
      <c r="D3415">
        <v>2.0016776E-2</v>
      </c>
      <c r="E3415">
        <v>9.0075489999999994E-2</v>
      </c>
    </row>
    <row r="3416" spans="1:5">
      <c r="A3416">
        <v>3.415</v>
      </c>
      <c r="B3416">
        <v>0</v>
      </c>
      <c r="C3416">
        <v>0.432830824</v>
      </c>
      <c r="D3416">
        <v>1.9851522E-2</v>
      </c>
      <c r="E3416">
        <v>8.9331851000000004E-2</v>
      </c>
    </row>
    <row r="3417" spans="1:5">
      <c r="A3417">
        <v>3.4159999999999999</v>
      </c>
      <c r="B3417">
        <v>0</v>
      </c>
      <c r="C3417">
        <v>0.433288279</v>
      </c>
      <c r="D3417">
        <v>1.9687240000000002E-2</v>
      </c>
      <c r="E3417">
        <v>8.8592579000000005E-2</v>
      </c>
    </row>
    <row r="3418" spans="1:5">
      <c r="A3418">
        <v>3.4169999999999998</v>
      </c>
      <c r="B3418">
        <v>0</v>
      </c>
      <c r="C3418">
        <v>0.43374592899999997</v>
      </c>
      <c r="D3418">
        <v>1.9523926E-2</v>
      </c>
      <c r="E3418">
        <v>8.7857668E-2</v>
      </c>
    </row>
    <row r="3419" spans="1:5">
      <c r="A3419">
        <v>3.4180000000000001</v>
      </c>
      <c r="B3419">
        <v>0</v>
      </c>
      <c r="C3419">
        <v>0.43420377199999999</v>
      </c>
      <c r="D3419">
        <v>1.936158E-2</v>
      </c>
      <c r="E3419">
        <v>8.7127110999999993E-2</v>
      </c>
    </row>
    <row r="3420" spans="1:5">
      <c r="A3420">
        <v>3.419</v>
      </c>
      <c r="B3420">
        <v>0</v>
      </c>
      <c r="C3420">
        <v>0.43466180900000001</v>
      </c>
      <c r="D3420">
        <v>1.9200200000000001E-2</v>
      </c>
      <c r="E3420">
        <v>8.6400901000000002E-2</v>
      </c>
    </row>
    <row r="3421" spans="1:5">
      <c r="A3421">
        <v>3.42</v>
      </c>
      <c r="B3421">
        <v>0</v>
      </c>
      <c r="C3421">
        <v>0.43512003900000001</v>
      </c>
      <c r="D3421">
        <v>1.9039784000000001E-2</v>
      </c>
      <c r="E3421">
        <v>8.5679029000000004E-2</v>
      </c>
    </row>
    <row r="3422" spans="1:5">
      <c r="A3422">
        <v>3.4209999999999998</v>
      </c>
      <c r="B3422">
        <v>0</v>
      </c>
      <c r="C3422">
        <v>0.435578462</v>
      </c>
      <c r="D3422">
        <v>1.8880331E-2</v>
      </c>
      <c r="E3422">
        <v>8.4961490000000001E-2</v>
      </c>
    </row>
    <row r="3423" spans="1:5">
      <c r="A3423">
        <v>3.4220000000000002</v>
      </c>
      <c r="B3423">
        <v>0</v>
      </c>
      <c r="C3423">
        <v>0.436037077</v>
      </c>
      <c r="D3423">
        <v>1.8721839000000001E-2</v>
      </c>
      <c r="E3423">
        <v>8.4248274999999997E-2</v>
      </c>
    </row>
    <row r="3424" spans="1:5">
      <c r="A3424">
        <v>3.423</v>
      </c>
      <c r="B3424">
        <v>0</v>
      </c>
      <c r="C3424">
        <v>0.436495884</v>
      </c>
      <c r="D3424">
        <v>1.8564305999999999E-2</v>
      </c>
      <c r="E3424">
        <v>8.3539376999999998E-2</v>
      </c>
    </row>
    <row r="3425" spans="1:5">
      <c r="A3425">
        <v>3.4239999999999999</v>
      </c>
      <c r="B3425">
        <v>0</v>
      </c>
      <c r="C3425">
        <v>0.43695488199999999</v>
      </c>
      <c r="D3425">
        <v>1.8407730000000001E-2</v>
      </c>
      <c r="E3425">
        <v>8.2834785999999994E-2</v>
      </c>
    </row>
    <row r="3426" spans="1:5">
      <c r="A3426">
        <v>3.4249999999999998</v>
      </c>
      <c r="B3426">
        <v>0</v>
      </c>
      <c r="C3426">
        <v>0.43741407199999999</v>
      </c>
      <c r="D3426">
        <v>1.8252109999999998E-2</v>
      </c>
      <c r="E3426">
        <v>8.2134496000000001E-2</v>
      </c>
    </row>
    <row r="3427" spans="1:5">
      <c r="A3427">
        <v>3.4260000000000002</v>
      </c>
      <c r="B3427">
        <v>0</v>
      </c>
      <c r="C3427">
        <v>0.437873452</v>
      </c>
      <c r="D3427">
        <v>1.8097444000000001E-2</v>
      </c>
      <c r="E3427">
        <v>8.1438496999999999E-2</v>
      </c>
    </row>
    <row r="3428" spans="1:5">
      <c r="A3428">
        <v>3.427</v>
      </c>
      <c r="B3428">
        <v>0</v>
      </c>
      <c r="C3428">
        <v>0.43833302200000002</v>
      </c>
      <c r="D3428">
        <v>1.7943728999999999E-2</v>
      </c>
      <c r="E3428">
        <v>8.0746781000000004E-2</v>
      </c>
    </row>
    <row r="3429" spans="1:5">
      <c r="A3429">
        <v>3.4279999999999999</v>
      </c>
      <c r="B3429">
        <v>0</v>
      </c>
      <c r="C3429">
        <v>0.43879278199999999</v>
      </c>
      <c r="D3429">
        <v>1.7790963999999999E-2</v>
      </c>
      <c r="E3429">
        <v>8.0059338999999993E-2</v>
      </c>
    </row>
    <row r="3430" spans="1:5">
      <c r="A3430">
        <v>3.4289999999999998</v>
      </c>
      <c r="B3430">
        <v>0</v>
      </c>
      <c r="C3430">
        <v>0.43925273199999998</v>
      </c>
      <c r="D3430">
        <v>1.7639147000000001E-2</v>
      </c>
      <c r="E3430">
        <v>7.9376162E-2</v>
      </c>
    </row>
    <row r="3431" spans="1:5">
      <c r="A3431">
        <v>3.43</v>
      </c>
      <c r="B3431">
        <v>0</v>
      </c>
      <c r="C3431">
        <v>0.43971286999999998</v>
      </c>
      <c r="D3431">
        <v>1.7488276000000001E-2</v>
      </c>
      <c r="E3431">
        <v>7.8697241000000001E-2</v>
      </c>
    </row>
    <row r="3432" spans="1:5">
      <c r="A3432">
        <v>3.431</v>
      </c>
      <c r="B3432">
        <v>0</v>
      </c>
      <c r="C3432">
        <v>0.44017319700000002</v>
      </c>
      <c r="D3432">
        <v>1.7338348E-2</v>
      </c>
      <c r="E3432">
        <v>7.8022566000000002E-2</v>
      </c>
    </row>
    <row r="3433" spans="1:5">
      <c r="A3433">
        <v>3.4319999999999999</v>
      </c>
      <c r="B3433">
        <v>0</v>
      </c>
      <c r="C3433">
        <v>0.44063371200000001</v>
      </c>
      <c r="D3433">
        <v>1.7189362E-2</v>
      </c>
      <c r="E3433">
        <v>7.7352129000000006E-2</v>
      </c>
    </row>
    <row r="3434" spans="1:5">
      <c r="A3434">
        <v>3.4329999999999998</v>
      </c>
      <c r="B3434">
        <v>0</v>
      </c>
      <c r="C3434">
        <v>0.44109441500000002</v>
      </c>
      <c r="D3434">
        <v>1.7041315000000001E-2</v>
      </c>
      <c r="E3434">
        <v>7.6685918000000006E-2</v>
      </c>
    </row>
    <row r="3435" spans="1:5">
      <c r="A3435">
        <v>3.4340000000000002</v>
      </c>
      <c r="B3435">
        <v>0</v>
      </c>
      <c r="C3435">
        <v>0.44155530500000001</v>
      </c>
      <c r="D3435">
        <v>1.6894205999999998E-2</v>
      </c>
      <c r="E3435">
        <v>7.6023925000000006E-2</v>
      </c>
    </row>
    <row r="3436" spans="1:5">
      <c r="A3436">
        <v>3.4350000000000001</v>
      </c>
      <c r="B3436">
        <v>0</v>
      </c>
      <c r="C3436">
        <v>0.44201638199999999</v>
      </c>
      <c r="D3436">
        <v>1.6748031E-2</v>
      </c>
      <c r="E3436">
        <v>7.5366139999999998E-2</v>
      </c>
    </row>
    <row r="3437" spans="1:5">
      <c r="A3437">
        <v>3.4359999999999999</v>
      </c>
      <c r="B3437">
        <v>0</v>
      </c>
      <c r="C3437">
        <v>0.442477646</v>
      </c>
      <c r="D3437">
        <v>1.6602789E-2</v>
      </c>
      <c r="E3437">
        <v>7.4712551000000002E-2</v>
      </c>
    </row>
    <row r="3438" spans="1:5">
      <c r="A3438">
        <v>3.4369999999999998</v>
      </c>
      <c r="B3438">
        <v>0</v>
      </c>
      <c r="C3438">
        <v>0.44293909599999998</v>
      </c>
      <c r="D3438">
        <v>1.6458477999999999E-2</v>
      </c>
      <c r="E3438">
        <v>7.4063148999999995E-2</v>
      </c>
    </row>
    <row r="3439" spans="1:5">
      <c r="A3439">
        <v>3.4380000000000002</v>
      </c>
      <c r="B3439">
        <v>0</v>
      </c>
      <c r="C3439">
        <v>0.44340073099999999</v>
      </c>
      <c r="D3439">
        <v>1.6315093999999999E-2</v>
      </c>
      <c r="E3439">
        <v>7.3417923999999996E-2</v>
      </c>
    </row>
    <row r="3440" spans="1:5">
      <c r="A3440">
        <v>3.4390000000000001</v>
      </c>
      <c r="B3440">
        <v>0</v>
      </c>
      <c r="C3440">
        <v>0.44386255099999999</v>
      </c>
      <c r="D3440">
        <v>1.6172636000000001E-2</v>
      </c>
      <c r="E3440">
        <v>7.2776863999999997E-2</v>
      </c>
    </row>
    <row r="3441" spans="1:5">
      <c r="A3441">
        <v>3.44</v>
      </c>
      <c r="B3441">
        <v>0</v>
      </c>
      <c r="C3441">
        <v>0.44432455700000001</v>
      </c>
      <c r="D3441">
        <v>1.6031101999999998E-2</v>
      </c>
      <c r="E3441">
        <v>7.2139958000000004E-2</v>
      </c>
    </row>
    <row r="3442" spans="1:5">
      <c r="A3442">
        <v>3.4409999999999998</v>
      </c>
      <c r="B3442">
        <v>0</v>
      </c>
      <c r="C3442">
        <v>0.44478674600000001</v>
      </c>
      <c r="D3442">
        <v>1.5890488000000001E-2</v>
      </c>
      <c r="E3442">
        <v>7.1507196999999995E-2</v>
      </c>
    </row>
    <row r="3443" spans="1:5">
      <c r="A3443">
        <v>3.4420000000000002</v>
      </c>
      <c r="B3443">
        <v>0</v>
      </c>
      <c r="C3443">
        <v>0.44524912</v>
      </c>
      <c r="D3443">
        <v>1.5750792999999999E-2</v>
      </c>
      <c r="E3443">
        <v>7.0878568000000003E-2</v>
      </c>
    </row>
    <row r="3444" spans="1:5">
      <c r="A3444">
        <v>3.4430000000000001</v>
      </c>
      <c r="B3444">
        <v>0</v>
      </c>
      <c r="C3444">
        <v>0.44571167699999997</v>
      </c>
      <c r="D3444">
        <v>1.5612012999999999E-2</v>
      </c>
      <c r="E3444">
        <v>7.0254059999999993E-2</v>
      </c>
    </row>
    <row r="3445" spans="1:5">
      <c r="A3445">
        <v>3.444</v>
      </c>
      <c r="B3445">
        <v>0</v>
      </c>
      <c r="C3445">
        <v>0.44617441699999999</v>
      </c>
      <c r="D3445">
        <v>1.5474147000000001E-2</v>
      </c>
      <c r="E3445">
        <v>6.9633661999999999E-2</v>
      </c>
    </row>
    <row r="3446" spans="1:5">
      <c r="A3446">
        <v>3.4449999999999998</v>
      </c>
      <c r="B3446">
        <v>0</v>
      </c>
      <c r="C3446">
        <v>0.44663733999999999</v>
      </c>
      <c r="D3446">
        <v>1.5337191999999999E-2</v>
      </c>
      <c r="E3446">
        <v>6.9017361999999999E-2</v>
      </c>
    </row>
    <row r="3447" spans="1:5">
      <c r="A3447">
        <v>3.4460000000000002</v>
      </c>
      <c r="B3447">
        <v>0</v>
      </c>
      <c r="C3447">
        <v>0.44710044500000001</v>
      </c>
      <c r="D3447">
        <v>1.5201144E-2</v>
      </c>
      <c r="E3447">
        <v>6.8405148999999998E-2</v>
      </c>
    </row>
    <row r="3448" spans="1:5">
      <c r="A3448">
        <v>3.4470000000000001</v>
      </c>
      <c r="B3448">
        <v>0</v>
      </c>
      <c r="C3448">
        <v>0.44756373199999999</v>
      </c>
      <c r="D3448">
        <v>1.5066002E-2</v>
      </c>
      <c r="E3448">
        <v>6.7797010000000005E-2</v>
      </c>
    </row>
    <row r="3449" spans="1:5">
      <c r="A3449">
        <v>3.448</v>
      </c>
      <c r="B3449">
        <v>0</v>
      </c>
      <c r="C3449">
        <v>0.44802720000000001</v>
      </c>
      <c r="D3449">
        <v>1.4931763000000001E-2</v>
      </c>
      <c r="E3449">
        <v>6.7192933999999996E-2</v>
      </c>
    </row>
    <row r="3450" spans="1:5">
      <c r="A3450">
        <v>3.4489999999999998</v>
      </c>
      <c r="B3450">
        <v>0</v>
      </c>
      <c r="C3450">
        <v>0.44849085</v>
      </c>
      <c r="D3450">
        <v>1.4798423999999999E-2</v>
      </c>
      <c r="E3450">
        <v>6.6592909000000006E-2</v>
      </c>
    </row>
    <row r="3451" spans="1:5">
      <c r="A3451">
        <v>3.45</v>
      </c>
      <c r="B3451">
        <v>0</v>
      </c>
      <c r="C3451">
        <v>0.44895467900000002</v>
      </c>
      <c r="D3451">
        <v>1.4665983E-2</v>
      </c>
      <c r="E3451">
        <v>6.5996922E-2</v>
      </c>
    </row>
    <row r="3452" spans="1:5">
      <c r="A3452">
        <v>3.4510000000000001</v>
      </c>
      <c r="B3452">
        <v>0</v>
      </c>
      <c r="C3452">
        <v>0.44941868899999998</v>
      </c>
      <c r="D3452">
        <v>1.4534436E-2</v>
      </c>
      <c r="E3452">
        <v>6.5404959999999998E-2</v>
      </c>
    </row>
    <row r="3453" spans="1:5">
      <c r="A3453">
        <v>3.452</v>
      </c>
      <c r="B3453">
        <v>0</v>
      </c>
      <c r="C3453">
        <v>0.44988287900000001</v>
      </c>
      <c r="D3453">
        <v>1.440378E-2</v>
      </c>
      <c r="E3453">
        <v>6.4817011999999993E-2</v>
      </c>
    </row>
    <row r="3454" spans="1:5">
      <c r="A3454">
        <v>3.4529999999999998</v>
      </c>
      <c r="B3454">
        <v>0</v>
      </c>
      <c r="C3454">
        <v>0.45034724700000001</v>
      </c>
      <c r="D3454">
        <v>1.4274014E-2</v>
      </c>
      <c r="E3454">
        <v>6.4233064000000006E-2</v>
      </c>
    </row>
    <row r="3455" spans="1:5">
      <c r="A3455">
        <v>3.4540000000000002</v>
      </c>
      <c r="B3455">
        <v>0</v>
      </c>
      <c r="C3455">
        <v>0.45081179500000002</v>
      </c>
      <c r="D3455">
        <v>1.4145134E-2</v>
      </c>
      <c r="E3455">
        <v>6.3653105000000001E-2</v>
      </c>
    </row>
    <row r="3456" spans="1:5">
      <c r="A3456">
        <v>3.4550000000000001</v>
      </c>
      <c r="B3456">
        <v>0</v>
      </c>
      <c r="C3456">
        <v>0.45127652000000001</v>
      </c>
      <c r="D3456">
        <v>1.4017138E-2</v>
      </c>
      <c r="E3456">
        <v>6.307712E-2</v>
      </c>
    </row>
    <row r="3457" spans="1:5">
      <c r="A3457">
        <v>3.456</v>
      </c>
      <c r="B3457">
        <v>0</v>
      </c>
      <c r="C3457">
        <v>0.451741424</v>
      </c>
      <c r="D3457">
        <v>1.3890022E-2</v>
      </c>
      <c r="E3457">
        <v>6.2505096999999996E-2</v>
      </c>
    </row>
    <row r="3458" spans="1:5">
      <c r="A3458">
        <v>3.4569999999999999</v>
      </c>
      <c r="B3458">
        <v>0</v>
      </c>
      <c r="C3458">
        <v>0.45220650499999998</v>
      </c>
      <c r="D3458">
        <v>1.3763783E-2</v>
      </c>
      <c r="E3458">
        <v>6.1937022000000001E-2</v>
      </c>
    </row>
    <row r="3459" spans="1:5">
      <c r="A3459">
        <v>3.4580000000000002</v>
      </c>
      <c r="B3459">
        <v>0</v>
      </c>
      <c r="C3459">
        <v>0.45267176399999998</v>
      </c>
      <c r="D3459">
        <v>1.3638419000000001E-2</v>
      </c>
      <c r="E3459">
        <v>6.1372883000000003E-2</v>
      </c>
    </row>
    <row r="3460" spans="1:5">
      <c r="A3460">
        <v>3.4590000000000001</v>
      </c>
      <c r="B3460">
        <v>0</v>
      </c>
      <c r="C3460">
        <v>0.45313719800000002</v>
      </c>
      <c r="D3460">
        <v>1.3513926000000001E-2</v>
      </c>
      <c r="E3460">
        <v>6.0812667000000001E-2</v>
      </c>
    </row>
    <row r="3461" spans="1:5">
      <c r="A3461">
        <v>3.46</v>
      </c>
      <c r="B3461">
        <v>0</v>
      </c>
      <c r="C3461">
        <v>0.453602809</v>
      </c>
      <c r="D3461">
        <v>1.3390302E-2</v>
      </c>
      <c r="E3461">
        <v>6.0256358000000003E-2</v>
      </c>
    </row>
    <row r="3462" spans="1:5">
      <c r="A3462">
        <v>3.4609999999999999</v>
      </c>
      <c r="B3462">
        <v>0</v>
      </c>
      <c r="C3462">
        <v>0.45406859599999999</v>
      </c>
      <c r="D3462">
        <v>1.3267543E-2</v>
      </c>
      <c r="E3462">
        <v>5.9703945000000001E-2</v>
      </c>
    </row>
    <row r="3463" spans="1:5">
      <c r="A3463">
        <v>3.4620000000000002</v>
      </c>
      <c r="B3463">
        <v>0</v>
      </c>
      <c r="C3463">
        <v>0.45453455799999998</v>
      </c>
      <c r="D3463">
        <v>1.3145647E-2</v>
      </c>
      <c r="E3463">
        <v>5.9155412999999997E-2</v>
      </c>
    </row>
    <row r="3464" spans="1:5">
      <c r="A3464">
        <v>3.4630000000000001</v>
      </c>
      <c r="B3464">
        <v>0</v>
      </c>
      <c r="C3464">
        <v>0.45500069500000001</v>
      </c>
      <c r="D3464">
        <v>1.3024611E-2</v>
      </c>
      <c r="E3464">
        <v>5.8610747999999997E-2</v>
      </c>
    </row>
    <row r="3465" spans="1:5">
      <c r="A3465">
        <v>3.464</v>
      </c>
      <c r="B3465">
        <v>0</v>
      </c>
      <c r="C3465">
        <v>0.45546700600000001</v>
      </c>
      <c r="D3465">
        <v>1.2904430999999999E-2</v>
      </c>
      <c r="E3465">
        <v>5.8069937000000002E-2</v>
      </c>
    </row>
    <row r="3466" spans="1:5">
      <c r="A3466">
        <v>3.4649999999999999</v>
      </c>
      <c r="B3466">
        <v>0</v>
      </c>
      <c r="C3466">
        <v>0.45593349100000002</v>
      </c>
      <c r="D3466">
        <v>1.2785104E-2</v>
      </c>
      <c r="E3466">
        <v>5.7532965999999998E-2</v>
      </c>
    </row>
    <row r="3467" spans="1:5">
      <c r="A3467">
        <v>3.4660000000000002</v>
      </c>
      <c r="B3467">
        <v>0</v>
      </c>
      <c r="C3467">
        <v>0.45640015</v>
      </c>
      <c r="D3467">
        <v>1.2666627E-2</v>
      </c>
      <c r="E3467">
        <v>5.6999819E-2</v>
      </c>
    </row>
    <row r="3468" spans="1:5">
      <c r="A3468">
        <v>3.4670000000000001</v>
      </c>
      <c r="B3468">
        <v>0</v>
      </c>
      <c r="C3468">
        <v>0.45686698100000001</v>
      </c>
      <c r="D3468">
        <v>1.2548996999999999E-2</v>
      </c>
      <c r="E3468">
        <v>5.6470484000000001E-2</v>
      </c>
    </row>
    <row r="3469" spans="1:5">
      <c r="A3469">
        <v>3.468</v>
      </c>
      <c r="B3469">
        <v>0</v>
      </c>
      <c r="C3469">
        <v>0.45733398600000003</v>
      </c>
      <c r="D3469">
        <v>1.2432210000000001E-2</v>
      </c>
      <c r="E3469">
        <v>5.5944946000000002E-2</v>
      </c>
    </row>
    <row r="3470" spans="1:5">
      <c r="A3470">
        <v>3.4689999999999999</v>
      </c>
      <c r="B3470">
        <v>0</v>
      </c>
      <c r="C3470">
        <v>0.45780116199999998</v>
      </c>
      <c r="D3470">
        <v>1.2316265E-2</v>
      </c>
      <c r="E3470">
        <v>5.5423189999999997E-2</v>
      </c>
    </row>
    <row r="3471" spans="1:5">
      <c r="A3471">
        <v>3.47</v>
      </c>
      <c r="B3471">
        <v>0</v>
      </c>
      <c r="C3471">
        <v>0.45826851000000002</v>
      </c>
      <c r="D3471">
        <v>1.2201155999999999E-2</v>
      </c>
      <c r="E3471">
        <v>5.4905202E-2</v>
      </c>
    </row>
    <row r="3472" spans="1:5">
      <c r="A3472">
        <v>3.4710000000000001</v>
      </c>
      <c r="B3472">
        <v>0</v>
      </c>
      <c r="C3472">
        <v>0.45873603000000002</v>
      </c>
      <c r="D3472">
        <v>1.2086882E-2</v>
      </c>
      <c r="E3472">
        <v>5.4390966999999998E-2</v>
      </c>
    </row>
    <row r="3473" spans="1:5">
      <c r="A3473">
        <v>3.472</v>
      </c>
      <c r="B3473">
        <v>0</v>
      </c>
      <c r="C3473">
        <v>0.45920371999999998</v>
      </c>
      <c r="D3473">
        <v>1.1973437999999999E-2</v>
      </c>
      <c r="E3473">
        <v>5.3880470999999999E-2</v>
      </c>
    </row>
    <row r="3474" spans="1:5">
      <c r="A3474">
        <v>3.4729999999999999</v>
      </c>
      <c r="B3474">
        <v>0</v>
      </c>
      <c r="C3474">
        <v>0.45967158000000002</v>
      </c>
      <c r="D3474">
        <v>1.1860822E-2</v>
      </c>
      <c r="E3474">
        <v>5.3373698999999997E-2</v>
      </c>
    </row>
    <row r="3475" spans="1:5">
      <c r="A3475">
        <v>3.4740000000000002</v>
      </c>
      <c r="B3475">
        <v>0</v>
      </c>
      <c r="C3475">
        <v>0.460139611</v>
      </c>
      <c r="D3475">
        <v>1.1749030000000001E-2</v>
      </c>
      <c r="E3475">
        <v>5.2870635999999999E-2</v>
      </c>
    </row>
    <row r="3476" spans="1:5">
      <c r="A3476">
        <v>3.4750000000000001</v>
      </c>
      <c r="B3476">
        <v>0</v>
      </c>
      <c r="C3476">
        <v>0.46060781099999998</v>
      </c>
      <c r="D3476">
        <v>1.1638058999999999E-2</v>
      </c>
      <c r="E3476">
        <v>5.2371266999999999E-2</v>
      </c>
    </row>
    <row r="3477" spans="1:5">
      <c r="A3477">
        <v>3.476</v>
      </c>
      <c r="B3477">
        <v>0</v>
      </c>
      <c r="C3477">
        <v>0.46107618</v>
      </c>
      <c r="D3477">
        <v>1.1527905999999999E-2</v>
      </c>
      <c r="E3477">
        <v>5.1875576999999999E-2</v>
      </c>
    </row>
    <row r="3478" spans="1:5">
      <c r="A3478">
        <v>3.4769999999999999</v>
      </c>
      <c r="B3478">
        <v>0</v>
      </c>
      <c r="C3478">
        <v>0.46154471800000002</v>
      </c>
      <c r="D3478">
        <v>1.1418566999999999E-2</v>
      </c>
      <c r="E3478">
        <v>5.1383551E-2</v>
      </c>
    </row>
    <row r="3479" spans="1:5">
      <c r="A3479">
        <v>3.4780000000000002</v>
      </c>
      <c r="B3479">
        <v>0</v>
      </c>
      <c r="C3479">
        <v>0.46201342299999998</v>
      </c>
      <c r="D3479">
        <v>1.1310038999999999E-2</v>
      </c>
      <c r="E3479">
        <v>5.0895174000000001E-2</v>
      </c>
    </row>
    <row r="3480" spans="1:5">
      <c r="A3480">
        <v>3.4790000000000001</v>
      </c>
      <c r="B3480">
        <v>0</v>
      </c>
      <c r="C3480">
        <v>0.46248229699999999</v>
      </c>
      <c r="D3480">
        <v>1.1202317999999999E-2</v>
      </c>
      <c r="E3480">
        <v>5.0410429999999999E-2</v>
      </c>
    </row>
    <row r="3481" spans="1:5">
      <c r="A3481">
        <v>3.48</v>
      </c>
      <c r="B3481">
        <v>0</v>
      </c>
      <c r="C3481">
        <v>0.46295133700000002</v>
      </c>
      <c r="D3481">
        <v>1.1095401E-2</v>
      </c>
      <c r="E3481">
        <v>4.9929305E-2</v>
      </c>
    </row>
    <row r="3482" spans="1:5">
      <c r="A3482">
        <v>3.4809999999999999</v>
      </c>
      <c r="B3482">
        <v>0</v>
      </c>
      <c r="C3482">
        <v>0.46342054500000002</v>
      </c>
      <c r="D3482">
        <v>1.0989285E-2</v>
      </c>
      <c r="E3482">
        <v>4.9451782E-2</v>
      </c>
    </row>
    <row r="3483" spans="1:5">
      <c r="A3483">
        <v>3.4820000000000002</v>
      </c>
      <c r="B3483">
        <v>0</v>
      </c>
      <c r="C3483">
        <v>0.46388991800000001</v>
      </c>
      <c r="D3483">
        <v>1.0883966E-2</v>
      </c>
      <c r="E3483">
        <v>4.8977846999999998E-2</v>
      </c>
    </row>
    <row r="3484" spans="1:5">
      <c r="A3484">
        <v>3.4830000000000001</v>
      </c>
      <c r="B3484">
        <v>0</v>
      </c>
      <c r="C3484">
        <v>0.464359458</v>
      </c>
      <c r="D3484">
        <v>1.0779441000000001E-2</v>
      </c>
      <c r="E3484">
        <v>4.8507483999999997E-2</v>
      </c>
    </row>
    <row r="3485" spans="1:5">
      <c r="A3485">
        <v>3.484</v>
      </c>
      <c r="B3485">
        <v>0</v>
      </c>
      <c r="C3485">
        <v>0.46482916299999999</v>
      </c>
      <c r="D3485">
        <v>1.0675706E-2</v>
      </c>
      <c r="E3485">
        <v>4.8040678000000003E-2</v>
      </c>
    </row>
    <row r="3486" spans="1:5">
      <c r="A3486">
        <v>3.4849999999999999</v>
      </c>
      <c r="B3486">
        <v>0</v>
      </c>
      <c r="C3486">
        <v>0.465299032</v>
      </c>
      <c r="D3486">
        <v>1.0572758E-2</v>
      </c>
      <c r="E3486">
        <v>4.7577411999999999E-2</v>
      </c>
    </row>
    <row r="3487" spans="1:5">
      <c r="A3487">
        <v>3.4860000000000002</v>
      </c>
      <c r="B3487">
        <v>0</v>
      </c>
      <c r="C3487">
        <v>0.46576906600000001</v>
      </c>
      <c r="D3487">
        <v>1.0470594E-2</v>
      </c>
      <c r="E3487">
        <v>4.7117671E-2</v>
      </c>
    </row>
    <row r="3488" spans="1:5">
      <c r="A3488">
        <v>3.4870000000000001</v>
      </c>
      <c r="B3488">
        <v>0</v>
      </c>
      <c r="C3488">
        <v>0.46623926500000001</v>
      </c>
      <c r="D3488">
        <v>1.0369209000000001E-2</v>
      </c>
      <c r="E3488">
        <v>4.6661438999999999E-2</v>
      </c>
    </row>
    <row r="3489" spans="1:5">
      <c r="A3489">
        <v>3.488</v>
      </c>
      <c r="B3489">
        <v>0</v>
      </c>
      <c r="C3489">
        <v>0.46670962599999999</v>
      </c>
      <c r="D3489">
        <v>1.0268599999999999E-2</v>
      </c>
      <c r="E3489">
        <v>4.6208699999999998E-2</v>
      </c>
    </row>
    <row r="3490" spans="1:5">
      <c r="A3490">
        <v>3.4889999999999999</v>
      </c>
      <c r="B3490">
        <v>0</v>
      </c>
      <c r="C3490">
        <v>0.46718015099999999</v>
      </c>
      <c r="D3490">
        <v>1.0168764E-2</v>
      </c>
      <c r="E3490">
        <v>4.5759439999999998E-2</v>
      </c>
    </row>
    <row r="3491" spans="1:5">
      <c r="A3491">
        <v>3.49</v>
      </c>
      <c r="B3491">
        <v>0</v>
      </c>
      <c r="C3491">
        <v>0.46765083800000001</v>
      </c>
      <c r="D3491">
        <v>1.0069698E-2</v>
      </c>
      <c r="E3491">
        <v>4.5313640000000002E-2</v>
      </c>
    </row>
    <row r="3492" spans="1:5">
      <c r="A3492">
        <v>3.4910000000000001</v>
      </c>
      <c r="B3492">
        <v>0</v>
      </c>
      <c r="C3492">
        <v>0.46812168799999998</v>
      </c>
      <c r="D3492">
        <v>9.9713969999999999E-3</v>
      </c>
      <c r="E3492">
        <v>4.4871287000000003E-2</v>
      </c>
    </row>
    <row r="3493" spans="1:5">
      <c r="A3493">
        <v>3.492</v>
      </c>
      <c r="B3493">
        <v>0</v>
      </c>
      <c r="C3493">
        <v>0.468592699</v>
      </c>
      <c r="D3493">
        <v>9.8738590000000005E-3</v>
      </c>
      <c r="E3493">
        <v>4.4432363000000002E-2</v>
      </c>
    </row>
    <row r="3494" spans="1:5">
      <c r="A3494">
        <v>3.4929999999999999</v>
      </c>
      <c r="B3494">
        <v>0</v>
      </c>
      <c r="C3494">
        <v>0.46906387100000002</v>
      </c>
      <c r="D3494">
        <v>9.7770779999999998E-3</v>
      </c>
      <c r="E3494">
        <v>4.3996853000000002E-2</v>
      </c>
    </row>
    <row r="3495" spans="1:5">
      <c r="A3495">
        <v>3.4940000000000002</v>
      </c>
      <c r="B3495">
        <v>0</v>
      </c>
      <c r="C3495">
        <v>0.46953520500000001</v>
      </c>
      <c r="D3495">
        <v>9.6810530000000002E-3</v>
      </c>
      <c r="E3495">
        <v>4.3564739999999998E-2</v>
      </c>
    </row>
    <row r="3496" spans="1:5">
      <c r="A3496">
        <v>3.4950000000000001</v>
      </c>
      <c r="B3496">
        <v>0</v>
      </c>
      <c r="C3496">
        <v>0.470006698</v>
      </c>
      <c r="D3496">
        <v>9.5857800000000003E-3</v>
      </c>
      <c r="E3496">
        <v>4.3136008000000003E-2</v>
      </c>
    </row>
    <row r="3497" spans="1:5">
      <c r="A3497">
        <v>3.496</v>
      </c>
      <c r="B3497">
        <v>0</v>
      </c>
      <c r="C3497">
        <v>0.47047835100000002</v>
      </c>
      <c r="D3497">
        <v>9.4912539999999993E-3</v>
      </c>
      <c r="E3497">
        <v>4.2710641000000001E-2</v>
      </c>
    </row>
    <row r="3498" spans="1:5">
      <c r="A3498">
        <v>3.4969999999999999</v>
      </c>
      <c r="B3498">
        <v>0</v>
      </c>
      <c r="C3498">
        <v>0.470950164</v>
      </c>
      <c r="D3498">
        <v>9.3974720000000005E-3</v>
      </c>
      <c r="E3498">
        <v>4.2288623999999997E-2</v>
      </c>
    </row>
    <row r="3499" spans="1:5">
      <c r="A3499">
        <v>3.4980000000000002</v>
      </c>
      <c r="B3499">
        <v>0</v>
      </c>
      <c r="C3499">
        <v>0.47142213500000002</v>
      </c>
      <c r="D3499">
        <v>9.3044310000000002E-3</v>
      </c>
      <c r="E3499">
        <v>4.1869938000000002E-2</v>
      </c>
    </row>
    <row r="3500" spans="1:5">
      <c r="A3500">
        <v>3.4990000000000001</v>
      </c>
      <c r="B3500">
        <v>0</v>
      </c>
      <c r="C3500">
        <v>0.47189426499999998</v>
      </c>
      <c r="D3500">
        <v>9.2121270000000005E-3</v>
      </c>
      <c r="E3500">
        <v>4.1454568999999997E-2</v>
      </c>
    </row>
    <row r="3501" spans="1:5">
      <c r="A3501">
        <v>3.5</v>
      </c>
      <c r="B3501">
        <v>0</v>
      </c>
      <c r="C3501">
        <v>0.47236655300000002</v>
      </c>
      <c r="D3501">
        <v>9.1205560000000001E-3</v>
      </c>
      <c r="E3501">
        <v>4.1042499000000003E-2</v>
      </c>
    </row>
    <row r="3502" spans="1:5">
      <c r="A3502">
        <v>3.5009999999999999</v>
      </c>
      <c r="B3502">
        <v>0</v>
      </c>
      <c r="C3502">
        <v>0.47283899800000001</v>
      </c>
      <c r="D3502">
        <v>9.0297139999999994E-3</v>
      </c>
      <c r="E3502">
        <v>4.0633713000000002E-2</v>
      </c>
    </row>
    <row r="3503" spans="1:5">
      <c r="A3503">
        <v>3.5019999999999998</v>
      </c>
      <c r="B3503">
        <v>0</v>
      </c>
      <c r="C3503">
        <v>0.4733116</v>
      </c>
      <c r="D3503">
        <v>8.9395989999999995E-3</v>
      </c>
      <c r="E3503">
        <v>4.0228194000000002E-2</v>
      </c>
    </row>
    <row r="3504" spans="1:5">
      <c r="A3504">
        <v>3.5030000000000001</v>
      </c>
      <c r="B3504">
        <v>0</v>
      </c>
      <c r="C3504">
        <v>0.47378435899999999</v>
      </c>
      <c r="D3504">
        <v>8.8502059999999994E-3</v>
      </c>
      <c r="E3504">
        <v>3.9825925999999998E-2</v>
      </c>
    </row>
    <row r="3505" spans="1:5">
      <c r="A3505">
        <v>3.504</v>
      </c>
      <c r="B3505">
        <v>0</v>
      </c>
      <c r="C3505">
        <v>0.47425727400000001</v>
      </c>
      <c r="D3505">
        <v>8.7615320000000007E-3</v>
      </c>
      <c r="E3505">
        <v>3.9426890999999999E-2</v>
      </c>
    </row>
    <row r="3506" spans="1:5">
      <c r="A3506">
        <v>3.5049999999999999</v>
      </c>
      <c r="B3506">
        <v>0</v>
      </c>
      <c r="C3506">
        <v>0.47473034400000003</v>
      </c>
      <c r="D3506">
        <v>8.6735719999999992E-3</v>
      </c>
      <c r="E3506">
        <v>3.9031073999999999E-2</v>
      </c>
    </row>
    <row r="3507" spans="1:5">
      <c r="A3507">
        <v>3.5059999999999998</v>
      </c>
      <c r="B3507">
        <v>0</v>
      </c>
      <c r="C3507">
        <v>0.47520356899999999</v>
      </c>
      <c r="D3507">
        <v>8.5863239999999993E-3</v>
      </c>
      <c r="E3507">
        <v>3.8638458000000001E-2</v>
      </c>
    </row>
    <row r="3508" spans="1:5">
      <c r="A3508">
        <v>3.5070000000000001</v>
      </c>
      <c r="B3508">
        <v>0</v>
      </c>
      <c r="C3508">
        <v>0.47567694900000002</v>
      </c>
      <c r="D3508">
        <v>8.4997839999999998E-3</v>
      </c>
      <c r="E3508">
        <v>3.8249025999999998E-2</v>
      </c>
    </row>
    <row r="3509" spans="1:5">
      <c r="A3509">
        <v>3.508</v>
      </c>
      <c r="B3509">
        <v>0</v>
      </c>
      <c r="C3509">
        <v>0.47615048300000001</v>
      </c>
      <c r="D3509">
        <v>8.4139469999999997E-3</v>
      </c>
      <c r="E3509">
        <v>3.7862762000000001E-2</v>
      </c>
    </row>
    <row r="3510" spans="1:5">
      <c r="A3510">
        <v>3.5089999999999999</v>
      </c>
      <c r="B3510">
        <v>0</v>
      </c>
      <c r="C3510">
        <v>0.47662417099999999</v>
      </c>
      <c r="D3510">
        <v>8.3288110000000002E-3</v>
      </c>
      <c r="E3510">
        <v>3.7479648999999997E-2</v>
      </c>
    </row>
    <row r="3511" spans="1:5">
      <c r="A3511">
        <v>3.51</v>
      </c>
      <c r="B3511">
        <v>0</v>
      </c>
      <c r="C3511">
        <v>0.47709801200000002</v>
      </c>
      <c r="D3511">
        <v>8.2443719999999998E-3</v>
      </c>
      <c r="E3511">
        <v>3.7099671000000001E-2</v>
      </c>
    </row>
    <row r="3512" spans="1:5">
      <c r="A3512">
        <v>3.5110000000000001</v>
      </c>
      <c r="B3512">
        <v>0</v>
      </c>
      <c r="C3512">
        <v>0.47757200599999999</v>
      </c>
      <c r="D3512">
        <v>8.1606249999999995E-3</v>
      </c>
      <c r="E3512">
        <v>3.6722811000000001E-2</v>
      </c>
    </row>
    <row r="3513" spans="1:5">
      <c r="A3513">
        <v>3.512</v>
      </c>
      <c r="B3513">
        <v>0</v>
      </c>
      <c r="C3513">
        <v>0.47804615099999997</v>
      </c>
      <c r="D3513">
        <v>8.0775670000000008E-3</v>
      </c>
      <c r="E3513">
        <v>3.6349051E-2</v>
      </c>
    </row>
    <row r="3514" spans="1:5">
      <c r="A3514">
        <v>3.5129999999999999</v>
      </c>
      <c r="B3514">
        <v>0</v>
      </c>
      <c r="C3514">
        <v>0.47852044900000001</v>
      </c>
      <c r="D3514">
        <v>7.9951950000000001E-3</v>
      </c>
      <c r="E3514">
        <v>3.5978376999999999E-2</v>
      </c>
    </row>
    <row r="3515" spans="1:5">
      <c r="A3515">
        <v>3.5139999999999998</v>
      </c>
      <c r="B3515">
        <v>0</v>
      </c>
      <c r="C3515">
        <v>0.478994898</v>
      </c>
      <c r="D3515">
        <v>7.9135049999999995E-3</v>
      </c>
      <c r="E3515">
        <v>3.5610769E-2</v>
      </c>
    </row>
    <row r="3516" spans="1:5">
      <c r="A3516">
        <v>3.5150000000000001</v>
      </c>
      <c r="B3516">
        <v>0</v>
      </c>
      <c r="C3516">
        <v>0.47946949700000002</v>
      </c>
      <c r="D3516">
        <v>7.8324919999999999E-3</v>
      </c>
      <c r="E3516">
        <v>3.5246213999999998E-2</v>
      </c>
    </row>
    <row r="3517" spans="1:5">
      <c r="A3517">
        <v>3.516</v>
      </c>
      <c r="B3517">
        <v>0</v>
      </c>
      <c r="C3517">
        <v>0.47994424699999999</v>
      </c>
      <c r="D3517">
        <v>7.7521539999999998E-3</v>
      </c>
      <c r="E3517">
        <v>3.4884692000000002E-2</v>
      </c>
    </row>
    <row r="3518" spans="1:5">
      <c r="A3518">
        <v>3.5169999999999999</v>
      </c>
      <c r="B3518">
        <v>0</v>
      </c>
      <c r="C3518">
        <v>0.48041914699999999</v>
      </c>
      <c r="D3518">
        <v>7.6724860000000001E-3</v>
      </c>
      <c r="E3518">
        <v>3.4526187999999999E-2</v>
      </c>
    </row>
    <row r="3519" spans="1:5">
      <c r="A3519">
        <v>3.5179999999999998</v>
      </c>
      <c r="B3519">
        <v>0</v>
      </c>
      <c r="C3519">
        <v>0.480894196</v>
      </c>
      <c r="D3519">
        <v>7.593486E-3</v>
      </c>
      <c r="E3519">
        <v>3.4170684999999999E-2</v>
      </c>
    </row>
    <row r="3520" spans="1:5">
      <c r="A3520">
        <v>3.5190000000000001</v>
      </c>
      <c r="B3520">
        <v>0</v>
      </c>
      <c r="C3520">
        <v>0.48136939400000001</v>
      </c>
      <c r="D3520">
        <v>7.5151480000000001E-3</v>
      </c>
      <c r="E3520">
        <v>3.3818165999999997E-2</v>
      </c>
    </row>
    <row r="3521" spans="1:5">
      <c r="A3521">
        <v>3.52</v>
      </c>
      <c r="B3521">
        <v>0</v>
      </c>
      <c r="C3521">
        <v>0.48184473999999999</v>
      </c>
      <c r="D3521">
        <v>7.4374699999999998E-3</v>
      </c>
      <c r="E3521">
        <v>3.3468614000000001E-2</v>
      </c>
    </row>
    <row r="3522" spans="1:5">
      <c r="A3522">
        <v>3.5209999999999999</v>
      </c>
      <c r="B3522">
        <v>0</v>
      </c>
      <c r="C3522">
        <v>0.48232023400000001</v>
      </c>
      <c r="D3522">
        <v>7.3604480000000003E-3</v>
      </c>
      <c r="E3522">
        <v>3.3122012999999999E-2</v>
      </c>
    </row>
    <row r="3523" spans="1:5">
      <c r="A3523">
        <v>3.5219999999999998</v>
      </c>
      <c r="B3523">
        <v>0</v>
      </c>
      <c r="C3523">
        <v>0.48279587499999999</v>
      </c>
      <c r="D3523">
        <v>7.2840769999999999E-3</v>
      </c>
      <c r="E3523">
        <v>3.2778346E-2</v>
      </c>
    </row>
    <row r="3524" spans="1:5">
      <c r="A3524">
        <v>3.5230000000000001</v>
      </c>
      <c r="B3524">
        <v>0</v>
      </c>
      <c r="C3524">
        <v>0.48327166300000002</v>
      </c>
      <c r="D3524">
        <v>7.2083549999999996E-3</v>
      </c>
      <c r="E3524">
        <v>3.2437595999999999E-2</v>
      </c>
    </row>
    <row r="3525" spans="1:5">
      <c r="A3525">
        <v>3.524</v>
      </c>
      <c r="B3525">
        <v>0</v>
      </c>
      <c r="C3525">
        <v>0.483747598</v>
      </c>
      <c r="D3525">
        <v>7.1332770000000004E-3</v>
      </c>
      <c r="E3525">
        <v>3.2099745999999998E-2</v>
      </c>
    </row>
    <row r="3526" spans="1:5">
      <c r="A3526">
        <v>3.5249999999999999</v>
      </c>
      <c r="B3526">
        <v>0</v>
      </c>
      <c r="C3526">
        <v>0.48422367900000002</v>
      </c>
      <c r="D3526">
        <v>7.0588400000000003E-3</v>
      </c>
      <c r="E3526">
        <v>3.1764779E-2</v>
      </c>
    </row>
    <row r="3527" spans="1:5">
      <c r="A3527">
        <v>3.5259999999999998</v>
      </c>
      <c r="B3527">
        <v>0</v>
      </c>
      <c r="C3527">
        <v>0.48469990400000001</v>
      </c>
      <c r="D3527">
        <v>6.9850399999999997E-3</v>
      </c>
      <c r="E3527">
        <v>3.1432679999999998E-2</v>
      </c>
    </row>
    <row r="3528" spans="1:5">
      <c r="A3528">
        <v>3.5270000000000001</v>
      </c>
      <c r="B3528">
        <v>0</v>
      </c>
      <c r="C3528">
        <v>0.48517627499999999</v>
      </c>
      <c r="D3528">
        <v>6.9118740000000001E-3</v>
      </c>
      <c r="E3528">
        <v>3.1103430000000001E-2</v>
      </c>
    </row>
    <row r="3529" spans="1:5">
      <c r="A3529">
        <v>3.528</v>
      </c>
      <c r="B3529">
        <v>0</v>
      </c>
      <c r="C3529">
        <v>0.48565279</v>
      </c>
      <c r="D3529">
        <v>6.839337E-3</v>
      </c>
      <c r="E3529">
        <v>3.0777013999999998E-2</v>
      </c>
    </row>
    <row r="3530" spans="1:5">
      <c r="A3530">
        <v>3.5289999999999999</v>
      </c>
      <c r="B3530">
        <v>0</v>
      </c>
      <c r="C3530">
        <v>0.48612945000000002</v>
      </c>
      <c r="D3530">
        <v>6.767426E-3</v>
      </c>
      <c r="E3530">
        <v>3.0453414000000002E-2</v>
      </c>
    </row>
    <row r="3531" spans="1:5">
      <c r="A3531">
        <v>3.53</v>
      </c>
      <c r="B3531">
        <v>0</v>
      </c>
      <c r="C3531">
        <v>0.48660625200000002</v>
      </c>
      <c r="D3531">
        <v>6.6961369999999996E-3</v>
      </c>
      <c r="E3531">
        <v>3.0132613999999999E-2</v>
      </c>
    </row>
    <row r="3532" spans="1:5">
      <c r="A3532">
        <v>3.5310000000000001</v>
      </c>
      <c r="B3532">
        <v>0</v>
      </c>
      <c r="C3532">
        <v>0.48708319799999999</v>
      </c>
      <c r="D3532">
        <v>6.625466E-3</v>
      </c>
      <c r="E3532">
        <v>2.9814597000000002E-2</v>
      </c>
    </row>
    <row r="3533" spans="1:5">
      <c r="A3533">
        <v>3.532</v>
      </c>
      <c r="B3533">
        <v>0</v>
      </c>
      <c r="C3533">
        <v>0.48756028600000001</v>
      </c>
      <c r="D3533">
        <v>6.5554109999999997E-3</v>
      </c>
      <c r="E3533">
        <v>2.9499346999999999E-2</v>
      </c>
    </row>
    <row r="3534" spans="1:5">
      <c r="A3534">
        <v>3.5329999999999999</v>
      </c>
      <c r="B3534">
        <v>0</v>
      </c>
      <c r="C3534">
        <v>0.488037516</v>
      </c>
      <c r="D3534">
        <v>6.4859660000000001E-3</v>
      </c>
      <c r="E3534">
        <v>2.9186845999999999E-2</v>
      </c>
    </row>
    <row r="3535" spans="1:5">
      <c r="A3535">
        <v>3.5339999999999998</v>
      </c>
      <c r="B3535">
        <v>0</v>
      </c>
      <c r="C3535">
        <v>0.48851488700000001</v>
      </c>
      <c r="D3535">
        <v>6.4171289999999997E-3</v>
      </c>
      <c r="E3535">
        <v>2.8877078E-2</v>
      </c>
    </row>
    <row r="3536" spans="1:5">
      <c r="A3536">
        <v>3.5350000000000001</v>
      </c>
      <c r="B3536">
        <v>0</v>
      </c>
      <c r="C3536">
        <v>0.48899239900000002</v>
      </c>
      <c r="D3536">
        <v>6.3488950000000002E-3</v>
      </c>
      <c r="E3536">
        <v>2.8570025999999998E-2</v>
      </c>
    </row>
    <row r="3537" spans="1:5">
      <c r="A3537">
        <v>3.536</v>
      </c>
      <c r="B3537">
        <v>0</v>
      </c>
      <c r="C3537">
        <v>0.48947005199999999</v>
      </c>
      <c r="D3537">
        <v>6.2812609999999998E-3</v>
      </c>
      <c r="E3537">
        <v>2.8265673000000002E-2</v>
      </c>
    </row>
    <row r="3538" spans="1:5">
      <c r="A3538">
        <v>3.5369999999999999</v>
      </c>
      <c r="B3538">
        <v>1.0000000000000001E-9</v>
      </c>
      <c r="C3538">
        <v>0.48994784499999999</v>
      </c>
      <c r="D3538">
        <v>6.214224E-3</v>
      </c>
      <c r="E3538">
        <v>2.7964004000000001E-2</v>
      </c>
    </row>
    <row r="3539" spans="1:5">
      <c r="A3539">
        <v>3.5379999999999998</v>
      </c>
      <c r="B3539">
        <v>1.0000000000000001E-9</v>
      </c>
      <c r="C3539">
        <v>0.49042577700000001</v>
      </c>
      <c r="D3539">
        <v>6.1477779999999996E-3</v>
      </c>
      <c r="E3539">
        <v>2.7665001000000002E-2</v>
      </c>
    </row>
    <row r="3540" spans="1:5">
      <c r="A3540">
        <v>3.5390000000000001</v>
      </c>
      <c r="B3540">
        <v>1.0000000000000001E-9</v>
      </c>
      <c r="C3540">
        <v>0.49090384799999998</v>
      </c>
      <c r="D3540">
        <v>6.081922E-3</v>
      </c>
      <c r="E3540">
        <v>2.7368647999999999E-2</v>
      </c>
    </row>
    <row r="3541" spans="1:5">
      <c r="A3541">
        <v>3.54</v>
      </c>
      <c r="B3541">
        <v>1.0000000000000001E-9</v>
      </c>
      <c r="C3541">
        <v>0.49138205699999998</v>
      </c>
      <c r="D3541">
        <v>6.0166509999999996E-3</v>
      </c>
      <c r="E3541">
        <v>2.7074928000000002E-2</v>
      </c>
    </row>
    <row r="3542" spans="1:5">
      <c r="A3542">
        <v>3.5409999999999999</v>
      </c>
      <c r="B3542">
        <v>1.0000000000000001E-9</v>
      </c>
      <c r="C3542">
        <v>0.491860405</v>
      </c>
      <c r="D3542">
        <v>5.9519610000000004E-3</v>
      </c>
      <c r="E3542">
        <v>2.6783824000000001E-2</v>
      </c>
    </row>
    <row r="3543" spans="1:5">
      <c r="A3543">
        <v>3.5419999999999998</v>
      </c>
      <c r="B3543">
        <v>1.0000000000000001E-9</v>
      </c>
      <c r="C3543">
        <v>0.492338889</v>
      </c>
      <c r="D3543">
        <v>5.8878489999999997E-3</v>
      </c>
      <c r="E3543">
        <v>2.6495319999999999E-2</v>
      </c>
    </row>
    <row r="3544" spans="1:5">
      <c r="A3544">
        <v>3.5430000000000001</v>
      </c>
      <c r="B3544">
        <v>1.0000000000000001E-9</v>
      </c>
      <c r="C3544">
        <v>0.49281751099999999</v>
      </c>
      <c r="D3544">
        <v>5.8243119999999999E-3</v>
      </c>
      <c r="E3544">
        <v>2.6209400000000001E-2</v>
      </c>
    </row>
    <row r="3545" spans="1:5">
      <c r="A3545">
        <v>3.544</v>
      </c>
      <c r="B3545">
        <v>1.0000000000000001E-9</v>
      </c>
      <c r="C3545">
        <v>0.49329626900000001</v>
      </c>
      <c r="D3545">
        <v>5.7613439999999998E-3</v>
      </c>
      <c r="E3545">
        <v>2.5926047000000001E-2</v>
      </c>
    </row>
    <row r="3546" spans="1:5">
      <c r="A3546">
        <v>3.5449999999999999</v>
      </c>
      <c r="B3546">
        <v>1.0000000000000001E-9</v>
      </c>
      <c r="C3546">
        <v>0.49377516399999999</v>
      </c>
      <c r="D3546">
        <v>5.6989440000000001E-3</v>
      </c>
      <c r="E3546">
        <v>2.5645244000000001E-2</v>
      </c>
    </row>
    <row r="3547" spans="1:5">
      <c r="A3547">
        <v>3.5459999999999998</v>
      </c>
      <c r="B3547">
        <v>1.0000000000000001E-9</v>
      </c>
      <c r="C3547">
        <v>0.49425419300000001</v>
      </c>
      <c r="D3547">
        <v>5.6371060000000002E-3</v>
      </c>
      <c r="E3547">
        <v>2.5366975E-2</v>
      </c>
    </row>
    <row r="3548" spans="1:5">
      <c r="A3548">
        <v>3.5470000000000002</v>
      </c>
      <c r="B3548">
        <v>1.0000000000000001E-9</v>
      </c>
      <c r="C3548">
        <v>0.49473335699999998</v>
      </c>
      <c r="D3548">
        <v>5.5758279999999997E-3</v>
      </c>
      <c r="E3548">
        <v>2.5091223999999999E-2</v>
      </c>
    </row>
    <row r="3549" spans="1:5">
      <c r="A3549">
        <v>3.548</v>
      </c>
      <c r="B3549">
        <v>1.0000000000000001E-9</v>
      </c>
      <c r="C3549">
        <v>0.49521265599999997</v>
      </c>
      <c r="D3549">
        <v>5.5151059999999997E-3</v>
      </c>
      <c r="E3549">
        <v>2.4817973E-2</v>
      </c>
    </row>
    <row r="3550" spans="1:5">
      <c r="A3550">
        <v>3.5489999999999999</v>
      </c>
      <c r="B3550">
        <v>1.0000000000000001E-9</v>
      </c>
      <c r="C3550">
        <v>0.495692089</v>
      </c>
      <c r="D3550">
        <v>5.4549359999999996E-3</v>
      </c>
      <c r="E3550">
        <v>2.4547208000000001E-2</v>
      </c>
    </row>
    <row r="3551" spans="1:5">
      <c r="A3551">
        <v>3.55</v>
      </c>
      <c r="B3551">
        <v>1.0000000000000001E-9</v>
      </c>
      <c r="C3551">
        <v>0.49617165499999999</v>
      </c>
      <c r="D3551">
        <v>5.395314E-3</v>
      </c>
      <c r="E3551">
        <v>2.4278911E-2</v>
      </c>
    </row>
    <row r="3552" spans="1:5">
      <c r="A3552">
        <v>3.5510000000000002</v>
      </c>
      <c r="B3552">
        <v>1.0000000000000001E-9</v>
      </c>
      <c r="C3552">
        <v>0.49665135399999999</v>
      </c>
      <c r="D3552">
        <v>5.3362380000000001E-3</v>
      </c>
      <c r="E3552">
        <v>2.4013066999999999E-2</v>
      </c>
    </row>
    <row r="3553" spans="1:5">
      <c r="A3553">
        <v>3.552</v>
      </c>
      <c r="B3553">
        <v>1.0000000000000001E-9</v>
      </c>
      <c r="C3553">
        <v>0.49713118499999998</v>
      </c>
      <c r="D3553">
        <v>5.2777019999999996E-3</v>
      </c>
      <c r="E3553">
        <v>2.3749658E-2</v>
      </c>
    </row>
    <row r="3554" spans="1:5">
      <c r="A3554">
        <v>3.5529999999999999</v>
      </c>
      <c r="B3554">
        <v>1.0000000000000001E-9</v>
      </c>
      <c r="C3554">
        <v>0.497611148</v>
      </c>
      <c r="D3554">
        <v>5.2197049999999998E-3</v>
      </c>
      <c r="E3554">
        <v>2.3488669E-2</v>
      </c>
    </row>
    <row r="3555" spans="1:5">
      <c r="A3555">
        <v>3.5539999999999998</v>
      </c>
      <c r="B3555">
        <v>1.0000000000000001E-9</v>
      </c>
      <c r="C3555">
        <v>0.49809124300000002</v>
      </c>
      <c r="D3555">
        <v>5.1622409999999997E-3</v>
      </c>
      <c r="E3555">
        <v>2.3230082999999999E-2</v>
      </c>
    </row>
    <row r="3556" spans="1:5">
      <c r="A3556">
        <v>3.5550000000000002</v>
      </c>
      <c r="B3556">
        <v>1.0000000000000001E-9</v>
      </c>
      <c r="C3556">
        <v>0.49857146800000002</v>
      </c>
      <c r="D3556">
        <v>5.1053080000000002E-3</v>
      </c>
      <c r="E3556">
        <v>2.2973884999999999E-2</v>
      </c>
    </row>
    <row r="3557" spans="1:5">
      <c r="A3557">
        <v>3.556</v>
      </c>
      <c r="B3557">
        <v>1.0000000000000001E-9</v>
      </c>
      <c r="C3557">
        <v>0.49905182399999998</v>
      </c>
      <c r="D3557">
        <v>5.0489020000000001E-3</v>
      </c>
      <c r="E3557">
        <v>2.2720058000000001E-2</v>
      </c>
    </row>
    <row r="3558" spans="1:5">
      <c r="A3558">
        <v>3.5569999999999999</v>
      </c>
      <c r="B3558">
        <v>1.0000000000000001E-9</v>
      </c>
      <c r="C3558">
        <v>0.49953230900000001</v>
      </c>
      <c r="D3558">
        <v>4.9930199999999999E-3</v>
      </c>
      <c r="E3558">
        <v>2.2468585999999999E-2</v>
      </c>
    </row>
    <row r="3559" spans="1:5">
      <c r="A3559">
        <v>3.5579999999999998</v>
      </c>
      <c r="B3559">
        <v>1.0000000000000001E-9</v>
      </c>
      <c r="C3559">
        <v>0.50001292399999997</v>
      </c>
      <c r="D3559">
        <v>4.9376569999999998E-3</v>
      </c>
      <c r="E3559">
        <v>2.2219452000000001E-2</v>
      </c>
    </row>
    <row r="3560" spans="1:5">
      <c r="A3560">
        <v>3.5590000000000002</v>
      </c>
      <c r="B3560">
        <v>1.0000000000000001E-9</v>
      </c>
      <c r="C3560">
        <v>0.50049366699999998</v>
      </c>
      <c r="D3560">
        <v>4.8828099999999996E-3</v>
      </c>
      <c r="E3560">
        <v>2.1972642000000001E-2</v>
      </c>
    </row>
    <row r="3561" spans="1:5">
      <c r="A3561">
        <v>3.56</v>
      </c>
      <c r="B3561">
        <v>1.0000000000000001E-9</v>
      </c>
      <c r="C3561">
        <v>0.500974539</v>
      </c>
      <c r="D3561">
        <v>4.8284759999999999E-3</v>
      </c>
      <c r="E3561">
        <v>2.1728139E-2</v>
      </c>
    </row>
    <row r="3562" spans="1:5">
      <c r="A3562">
        <v>3.5609999999999999</v>
      </c>
      <c r="B3562">
        <v>1.0000000000000001E-9</v>
      </c>
      <c r="C3562">
        <v>0.50145553799999998</v>
      </c>
      <c r="D3562">
        <v>4.7746510000000004E-3</v>
      </c>
      <c r="E3562">
        <v>2.1485926999999998E-2</v>
      </c>
    </row>
    <row r="3563" spans="1:5">
      <c r="A3563">
        <v>3.5619999999999998</v>
      </c>
      <c r="B3563">
        <v>1.0000000000000001E-9</v>
      </c>
      <c r="C3563">
        <v>0.501936665</v>
      </c>
      <c r="D3563">
        <v>4.721332E-3</v>
      </c>
      <c r="E3563">
        <v>2.1245989E-2</v>
      </c>
    </row>
    <row r="3564" spans="1:5">
      <c r="A3564">
        <v>3.5630000000000002</v>
      </c>
      <c r="B3564">
        <v>1.0000000000000001E-9</v>
      </c>
      <c r="C3564">
        <v>0.50241791800000002</v>
      </c>
      <c r="D3564">
        <v>4.6685149999999998E-3</v>
      </c>
      <c r="E3564">
        <v>2.1008312000000001E-2</v>
      </c>
    </row>
    <row r="3565" spans="1:5">
      <c r="A3565">
        <v>3.5640000000000001</v>
      </c>
      <c r="B3565">
        <v>1.0000000000000001E-9</v>
      </c>
      <c r="C3565">
        <v>0.50289929700000002</v>
      </c>
      <c r="D3565">
        <v>4.6161960000000004E-3</v>
      </c>
      <c r="E3565">
        <v>2.0772876999999999E-2</v>
      </c>
    </row>
    <row r="3566" spans="1:5">
      <c r="A3566">
        <v>3.5649999999999999</v>
      </c>
      <c r="B3566">
        <v>1.0000000000000001E-9</v>
      </c>
      <c r="C3566">
        <v>0.50338080200000002</v>
      </c>
      <c r="D3566">
        <v>4.5643719999999997E-3</v>
      </c>
      <c r="E3566">
        <v>2.0539669999999999E-2</v>
      </c>
    </row>
    <row r="3567" spans="1:5">
      <c r="A3567">
        <v>3.5659999999999998</v>
      </c>
      <c r="B3567">
        <v>1.0000000000000001E-9</v>
      </c>
      <c r="C3567">
        <v>0.50386243200000003</v>
      </c>
      <c r="D3567">
        <v>4.5130400000000003E-3</v>
      </c>
      <c r="E3567">
        <v>2.0308675000000002E-2</v>
      </c>
    </row>
    <row r="3568" spans="1:5">
      <c r="A3568">
        <v>3.5670000000000002</v>
      </c>
      <c r="B3568">
        <v>1.0000000000000001E-9</v>
      </c>
      <c r="C3568">
        <v>0.50434418700000005</v>
      </c>
      <c r="D3568">
        <v>4.4621959999999999E-3</v>
      </c>
      <c r="E3568">
        <v>2.0079876999999999E-2</v>
      </c>
    </row>
    <row r="3569" spans="1:5">
      <c r="A3569">
        <v>3.5680000000000001</v>
      </c>
      <c r="B3569">
        <v>1.0000000000000001E-9</v>
      </c>
      <c r="C3569">
        <v>0.50482606600000002</v>
      </c>
      <c r="D3569">
        <v>4.4118359999999997E-3</v>
      </c>
      <c r="E3569">
        <v>1.9853259000000002E-2</v>
      </c>
    </row>
    <row r="3570" spans="1:5">
      <c r="A3570">
        <v>3.569</v>
      </c>
      <c r="B3570">
        <v>1.0000000000000001E-9</v>
      </c>
      <c r="C3570">
        <v>0.50530806800000005</v>
      </c>
      <c r="D3570">
        <v>4.361958E-3</v>
      </c>
      <c r="E3570">
        <v>1.9628805999999999E-2</v>
      </c>
    </row>
    <row r="3571" spans="1:5">
      <c r="A3571">
        <v>3.57</v>
      </c>
      <c r="B3571">
        <v>1.0000000000000001E-9</v>
      </c>
      <c r="C3571">
        <v>0.50579019300000005</v>
      </c>
      <c r="D3571">
        <v>4.3125569999999998E-3</v>
      </c>
      <c r="E3571">
        <v>1.9406501999999999E-2</v>
      </c>
    </row>
    <row r="3572" spans="1:5">
      <c r="A3572">
        <v>3.5710000000000002</v>
      </c>
      <c r="B3572">
        <v>1.0000000000000001E-9</v>
      </c>
      <c r="C3572">
        <v>0.50627244100000002</v>
      </c>
      <c r="D3572">
        <v>4.26363E-3</v>
      </c>
      <c r="E3572">
        <v>1.9186332E-2</v>
      </c>
    </row>
    <row r="3573" spans="1:5">
      <c r="A3573">
        <v>3.5720000000000001</v>
      </c>
      <c r="B3573">
        <v>1.0000000000000001E-9</v>
      </c>
      <c r="C3573">
        <v>0.50675481099999997</v>
      </c>
      <c r="D3573">
        <v>4.2151749999999998E-3</v>
      </c>
      <c r="E3573">
        <v>1.8968281E-2</v>
      </c>
    </row>
    <row r="3574" spans="1:5">
      <c r="A3574">
        <v>3.573</v>
      </c>
      <c r="B3574">
        <v>1.0000000000000001E-9</v>
      </c>
      <c r="C3574">
        <v>0.50723730199999995</v>
      </c>
      <c r="D3574">
        <v>4.1671859999999998E-3</v>
      </c>
      <c r="E3574">
        <v>1.8752333E-2</v>
      </c>
    </row>
    <row r="3575" spans="1:5">
      <c r="A3575">
        <v>3.5739999999999998</v>
      </c>
      <c r="B3575">
        <v>1.0000000000000001E-9</v>
      </c>
      <c r="C3575">
        <v>0.50771991400000005</v>
      </c>
      <c r="D3575">
        <v>4.1196619999999996E-3</v>
      </c>
      <c r="E3575">
        <v>1.8538473E-2</v>
      </c>
    </row>
    <row r="3576" spans="1:5">
      <c r="A3576">
        <v>3.5750000000000002</v>
      </c>
      <c r="B3576">
        <v>2.0000000000000001E-9</v>
      </c>
      <c r="C3576">
        <v>0.50820264699999995</v>
      </c>
      <c r="D3576">
        <v>4.0725980000000002E-3</v>
      </c>
      <c r="E3576">
        <v>1.8326684999999999E-2</v>
      </c>
    </row>
    <row r="3577" spans="1:5">
      <c r="A3577">
        <v>3.5760000000000001</v>
      </c>
      <c r="B3577">
        <v>2.0000000000000001E-9</v>
      </c>
      <c r="C3577">
        <v>0.50868549900000004</v>
      </c>
      <c r="D3577">
        <v>4.0259909999999996E-3</v>
      </c>
      <c r="E3577">
        <v>1.8116954000000001E-2</v>
      </c>
    </row>
    <row r="3578" spans="1:5">
      <c r="A3578">
        <v>3.577</v>
      </c>
      <c r="B3578">
        <v>2.0000000000000001E-9</v>
      </c>
      <c r="C3578">
        <v>0.50916847099999996</v>
      </c>
      <c r="D3578">
        <v>3.9798380000000003E-3</v>
      </c>
      <c r="E3578">
        <v>1.7909265000000001E-2</v>
      </c>
    </row>
    <row r="3579" spans="1:5">
      <c r="A3579">
        <v>3.5779999999999998</v>
      </c>
      <c r="B3579">
        <v>2.0000000000000001E-9</v>
      </c>
      <c r="C3579">
        <v>0.50965156099999998</v>
      </c>
      <c r="D3579">
        <v>3.9341350000000001E-3</v>
      </c>
      <c r="E3579">
        <v>1.7703602999999998E-2</v>
      </c>
    </row>
    <row r="3580" spans="1:5">
      <c r="A3580">
        <v>3.5790000000000002</v>
      </c>
      <c r="B3580">
        <v>2.0000000000000001E-9</v>
      </c>
      <c r="C3580">
        <v>0.51013476999999996</v>
      </c>
      <c r="D3580">
        <v>3.8888799999999999E-3</v>
      </c>
      <c r="E3580">
        <v>1.7499952999999999E-2</v>
      </c>
    </row>
    <row r="3581" spans="1:5">
      <c r="A3581">
        <v>3.58</v>
      </c>
      <c r="B3581">
        <v>2.0000000000000001E-9</v>
      </c>
      <c r="C3581">
        <v>0.51061809599999997</v>
      </c>
      <c r="D3581">
        <v>3.844068E-3</v>
      </c>
      <c r="E3581">
        <v>1.7298299E-2</v>
      </c>
    </row>
    <row r="3582" spans="1:5">
      <c r="A3582">
        <v>3.581</v>
      </c>
      <c r="B3582">
        <v>2.0000000000000001E-9</v>
      </c>
      <c r="C3582">
        <v>0.51110153999999997</v>
      </c>
      <c r="D3582">
        <v>3.799696E-3</v>
      </c>
      <c r="E3582">
        <v>1.7098628000000001E-2</v>
      </c>
    </row>
    <row r="3583" spans="1:5">
      <c r="A3583">
        <v>3.5819999999999999</v>
      </c>
      <c r="B3583">
        <v>2.0000000000000001E-9</v>
      </c>
      <c r="C3583">
        <v>0.51158510000000001</v>
      </c>
      <c r="D3583">
        <v>3.7557620000000002E-3</v>
      </c>
      <c r="E3583">
        <v>1.6900923000000002E-2</v>
      </c>
    </row>
    <row r="3584" spans="1:5">
      <c r="A3584">
        <v>3.5830000000000002</v>
      </c>
      <c r="B3584">
        <v>2.0000000000000001E-9</v>
      </c>
      <c r="C3584">
        <v>0.51206877699999997</v>
      </c>
      <c r="D3584">
        <v>3.7122610000000001E-3</v>
      </c>
      <c r="E3584">
        <v>1.6705168999999999E-2</v>
      </c>
    </row>
    <row r="3585" spans="1:5">
      <c r="A3585">
        <v>3.5840000000000001</v>
      </c>
      <c r="B3585">
        <v>2.0000000000000001E-9</v>
      </c>
      <c r="C3585">
        <v>0.51255256900000001</v>
      </c>
      <c r="D3585">
        <v>3.669191E-3</v>
      </c>
      <c r="E3585">
        <v>1.6511352999999999E-2</v>
      </c>
    </row>
    <row r="3586" spans="1:5">
      <c r="A3586">
        <v>3.585</v>
      </c>
      <c r="B3586">
        <v>2.0000000000000001E-9</v>
      </c>
      <c r="C3586">
        <v>0.51303647600000002</v>
      </c>
      <c r="D3586">
        <v>3.6265479999999998E-3</v>
      </c>
      <c r="E3586">
        <v>1.6319459000000001E-2</v>
      </c>
    </row>
    <row r="3587" spans="1:5">
      <c r="A3587">
        <v>3.5859999999999999</v>
      </c>
      <c r="B3587">
        <v>2.0000000000000001E-9</v>
      </c>
      <c r="C3587">
        <v>0.51352049700000002</v>
      </c>
      <c r="D3587">
        <v>3.5843289999999998E-3</v>
      </c>
      <c r="E3587">
        <v>1.6129472999999998E-2</v>
      </c>
    </row>
    <row r="3588" spans="1:5">
      <c r="A3588">
        <v>3.5870000000000002</v>
      </c>
      <c r="B3588">
        <v>2.0000000000000001E-9</v>
      </c>
      <c r="C3588">
        <v>0.51400463299999999</v>
      </c>
      <c r="D3588">
        <v>3.5425309999999998E-3</v>
      </c>
      <c r="E3588">
        <v>1.5941380000000002E-2</v>
      </c>
    </row>
    <row r="3589" spans="1:5">
      <c r="A3589">
        <v>3.5880000000000001</v>
      </c>
      <c r="B3589">
        <v>2.0000000000000001E-9</v>
      </c>
      <c r="C3589">
        <v>0.51448888199999998</v>
      </c>
      <c r="D3589">
        <v>3.5011489999999998E-3</v>
      </c>
      <c r="E3589">
        <v>1.5755165000000002E-2</v>
      </c>
    </row>
    <row r="3590" spans="1:5">
      <c r="A3590">
        <v>3.589</v>
      </c>
      <c r="B3590">
        <v>2.0000000000000001E-9</v>
      </c>
      <c r="C3590">
        <v>0.514973244</v>
      </c>
      <c r="D3590">
        <v>3.4601829999999999E-3</v>
      </c>
      <c r="E3590">
        <v>1.5570814000000001E-2</v>
      </c>
    </row>
    <row r="3591" spans="1:5">
      <c r="A3591">
        <v>3.59</v>
      </c>
      <c r="B3591">
        <v>2.0000000000000001E-9</v>
      </c>
      <c r="C3591">
        <v>0.51545771799999995</v>
      </c>
      <c r="D3591">
        <v>3.4196270000000002E-3</v>
      </c>
      <c r="E3591">
        <v>1.5388311999999999E-2</v>
      </c>
    </row>
    <row r="3592" spans="1:5">
      <c r="A3592">
        <v>3.5910000000000002</v>
      </c>
      <c r="B3592">
        <v>2.0000000000000001E-9</v>
      </c>
      <c r="C3592">
        <v>0.51594230399999996</v>
      </c>
      <c r="D3592">
        <v>3.3794789999999999E-3</v>
      </c>
      <c r="E3592">
        <v>1.5207645000000001E-2</v>
      </c>
    </row>
    <row r="3593" spans="1:5">
      <c r="A3593">
        <v>3.5920000000000001</v>
      </c>
      <c r="B3593">
        <v>2.0000000000000001E-9</v>
      </c>
      <c r="C3593">
        <v>0.51642700200000002</v>
      </c>
      <c r="D3593">
        <v>3.3397349999999999E-3</v>
      </c>
      <c r="E3593">
        <v>1.5028799000000001E-2</v>
      </c>
    </row>
    <row r="3594" spans="1:5">
      <c r="A3594">
        <v>3.593</v>
      </c>
      <c r="B3594">
        <v>3E-9</v>
      </c>
      <c r="C3594">
        <v>0.51691180999999997</v>
      </c>
      <c r="D3594">
        <v>3.300393E-3</v>
      </c>
      <c r="E3594">
        <v>1.4851758E-2</v>
      </c>
    </row>
    <row r="3595" spans="1:5">
      <c r="A3595">
        <v>3.5939999999999999</v>
      </c>
      <c r="B3595">
        <v>3E-9</v>
      </c>
      <c r="C3595">
        <v>0.51739672800000003</v>
      </c>
      <c r="D3595">
        <v>3.261449E-3</v>
      </c>
      <c r="E3595">
        <v>1.467651E-2</v>
      </c>
    </row>
    <row r="3596" spans="1:5">
      <c r="A3596">
        <v>3.5950000000000002</v>
      </c>
      <c r="B3596">
        <v>3E-9</v>
      </c>
      <c r="C3596">
        <v>0.51788175599999997</v>
      </c>
      <c r="D3596">
        <v>3.2228999999999999E-3</v>
      </c>
      <c r="E3596">
        <v>1.450304E-2</v>
      </c>
    </row>
    <row r="3597" spans="1:5">
      <c r="A3597">
        <v>3.5960000000000001</v>
      </c>
      <c r="B3597">
        <v>3E-9</v>
      </c>
      <c r="C3597">
        <v>0.51836689300000005</v>
      </c>
      <c r="D3597">
        <v>3.1847429999999999E-3</v>
      </c>
      <c r="E3597">
        <v>1.4331333E-2</v>
      </c>
    </row>
    <row r="3598" spans="1:5">
      <c r="A3598">
        <v>3.597</v>
      </c>
      <c r="B3598">
        <v>3E-9</v>
      </c>
      <c r="C3598">
        <v>0.51885213799999996</v>
      </c>
      <c r="D3598">
        <v>3.1469750000000002E-3</v>
      </c>
      <c r="E3598">
        <v>1.4161376999999999E-2</v>
      </c>
    </row>
    <row r="3599" spans="1:5">
      <c r="A3599">
        <v>3.5979999999999999</v>
      </c>
      <c r="B3599">
        <v>3E-9</v>
      </c>
      <c r="C3599">
        <v>0.51933749200000001</v>
      </c>
      <c r="D3599">
        <v>3.109592E-3</v>
      </c>
      <c r="E3599">
        <v>1.3993155E-2</v>
      </c>
    </row>
    <row r="3600" spans="1:5">
      <c r="A3600">
        <v>3.5990000000000002</v>
      </c>
      <c r="B3600">
        <v>3E-9</v>
      </c>
      <c r="C3600">
        <v>0.51982295300000003</v>
      </c>
      <c r="D3600">
        <v>3.0725930000000002E-3</v>
      </c>
      <c r="E3600">
        <v>1.3826656E-2</v>
      </c>
    </row>
    <row r="3601" spans="1:5">
      <c r="A3601">
        <v>3.6</v>
      </c>
      <c r="B3601">
        <v>3E-9</v>
      </c>
      <c r="C3601">
        <v>0.52030852100000002</v>
      </c>
      <c r="D3601">
        <v>3.0359720000000001E-3</v>
      </c>
      <c r="E3601">
        <v>1.3661863999999999E-2</v>
      </c>
    </row>
    <row r="3602" spans="1:5">
      <c r="A3602">
        <v>3.601</v>
      </c>
      <c r="B3602">
        <v>3E-9</v>
      </c>
      <c r="C3602">
        <v>0.52079419599999999</v>
      </c>
      <c r="D3602">
        <v>2.9997280000000001E-3</v>
      </c>
      <c r="E3602">
        <v>1.3498767E-2</v>
      </c>
    </row>
    <row r="3603" spans="1:5">
      <c r="A3603">
        <v>3.6019999999999999</v>
      </c>
      <c r="B3603">
        <v>3E-9</v>
      </c>
      <c r="C3603">
        <v>0.52127997599999998</v>
      </c>
      <c r="D3603">
        <v>2.9638580000000002E-3</v>
      </c>
      <c r="E3603">
        <v>1.333735E-2</v>
      </c>
    </row>
    <row r="3604" spans="1:5">
      <c r="A3604">
        <v>3.6030000000000002</v>
      </c>
      <c r="B3604">
        <v>3E-9</v>
      </c>
      <c r="C3604">
        <v>0.521765861</v>
      </c>
      <c r="D3604">
        <v>2.9283579999999998E-3</v>
      </c>
      <c r="E3604">
        <v>1.3177599E-2</v>
      </c>
    </row>
    <row r="3605" spans="1:5">
      <c r="A3605">
        <v>3.6040000000000001</v>
      </c>
      <c r="B3605">
        <v>3E-9</v>
      </c>
      <c r="C3605">
        <v>0.52225185100000004</v>
      </c>
      <c r="D3605">
        <v>2.8932250000000001E-3</v>
      </c>
      <c r="E3605">
        <v>1.3019502000000001E-2</v>
      </c>
    </row>
    <row r="3606" spans="1:5">
      <c r="A3606">
        <v>3.605</v>
      </c>
      <c r="B3606">
        <v>4.0000000000000002E-9</v>
      </c>
      <c r="C3606">
        <v>0.52273794600000001</v>
      </c>
      <c r="D3606">
        <v>2.858457E-3</v>
      </c>
      <c r="E3606">
        <v>1.2863044000000001E-2</v>
      </c>
    </row>
    <row r="3607" spans="1:5">
      <c r="A3607">
        <v>3.6059999999999999</v>
      </c>
      <c r="B3607">
        <v>4.0000000000000002E-9</v>
      </c>
      <c r="C3607">
        <v>0.52322414399999995</v>
      </c>
      <c r="D3607">
        <v>2.8240499999999998E-3</v>
      </c>
      <c r="E3607">
        <v>1.2708212E-2</v>
      </c>
    </row>
    <row r="3608" spans="1:5">
      <c r="A3608">
        <v>3.6070000000000002</v>
      </c>
      <c r="B3608">
        <v>4.0000000000000002E-9</v>
      </c>
      <c r="C3608">
        <v>0.52371044499999997</v>
      </c>
      <c r="D3608">
        <v>2.7900009999999999E-3</v>
      </c>
      <c r="E3608">
        <v>1.2554993E-2</v>
      </c>
    </row>
    <row r="3609" spans="1:5">
      <c r="A3609">
        <v>3.6080000000000001</v>
      </c>
      <c r="B3609">
        <v>4.0000000000000002E-9</v>
      </c>
      <c r="C3609">
        <v>0.52419684899999996</v>
      </c>
      <c r="D3609">
        <v>2.7563079999999998E-3</v>
      </c>
      <c r="E3609">
        <v>1.2403371999999999E-2</v>
      </c>
    </row>
    <row r="3610" spans="1:5">
      <c r="A3610">
        <v>3.609</v>
      </c>
      <c r="B3610">
        <v>4.0000000000000002E-9</v>
      </c>
      <c r="C3610">
        <v>0.52468335399999999</v>
      </c>
      <c r="D3610">
        <v>2.7229670000000002E-3</v>
      </c>
      <c r="E3610">
        <v>1.2253338000000001E-2</v>
      </c>
    </row>
    <row r="3611" spans="1:5">
      <c r="A3611">
        <v>3.61</v>
      </c>
      <c r="B3611">
        <v>4.0000000000000002E-9</v>
      </c>
      <c r="C3611">
        <v>0.52516996100000002</v>
      </c>
      <c r="D3611">
        <v>2.6899760000000002E-3</v>
      </c>
      <c r="E3611">
        <v>1.2104877E-2</v>
      </c>
    </row>
    <row r="3612" spans="1:5">
      <c r="A3612">
        <v>3.6110000000000002</v>
      </c>
      <c r="B3612">
        <v>4.0000000000000002E-9</v>
      </c>
      <c r="C3612">
        <v>0.52565666899999997</v>
      </c>
      <c r="D3612">
        <v>2.6573310000000002E-3</v>
      </c>
      <c r="E3612">
        <v>1.1957974999999999E-2</v>
      </c>
    </row>
    <row r="3613" spans="1:5">
      <c r="A3613">
        <v>3.6120000000000001</v>
      </c>
      <c r="B3613">
        <v>4.0000000000000002E-9</v>
      </c>
      <c r="C3613">
        <v>0.52614347699999997</v>
      </c>
      <c r="D3613">
        <v>2.62503E-3</v>
      </c>
      <c r="E3613">
        <v>1.1812619999999999E-2</v>
      </c>
    </row>
    <row r="3614" spans="1:5">
      <c r="A3614">
        <v>3.613</v>
      </c>
      <c r="B3614">
        <v>4.0000000000000002E-9</v>
      </c>
      <c r="C3614">
        <v>0.52663038500000003</v>
      </c>
      <c r="D3614">
        <v>2.5930699999999998E-3</v>
      </c>
      <c r="E3614">
        <v>1.1668797999999999E-2</v>
      </c>
    </row>
    <row r="3615" spans="1:5">
      <c r="A3615">
        <v>3.6139999999999999</v>
      </c>
      <c r="B3615">
        <v>5.0000000000000001E-9</v>
      </c>
      <c r="C3615">
        <v>0.52711739199999996</v>
      </c>
      <c r="D3615">
        <v>2.5614470000000001E-3</v>
      </c>
      <c r="E3615">
        <v>1.1526497E-2</v>
      </c>
    </row>
    <row r="3616" spans="1:5">
      <c r="A3616">
        <v>3.6150000000000002</v>
      </c>
      <c r="B3616">
        <v>5.0000000000000001E-9</v>
      </c>
      <c r="C3616">
        <v>0.52760449799999998</v>
      </c>
      <c r="D3616">
        <v>2.53016E-3</v>
      </c>
      <c r="E3616">
        <v>1.1385704E-2</v>
      </c>
    </row>
    <row r="3617" spans="1:5">
      <c r="A3617">
        <v>3.6160000000000001</v>
      </c>
      <c r="B3617">
        <v>5.0000000000000001E-9</v>
      </c>
      <c r="C3617">
        <v>0.52809170100000002</v>
      </c>
      <c r="D3617">
        <v>2.499205E-3</v>
      </c>
      <c r="E3617">
        <v>1.1246404999999999E-2</v>
      </c>
    </row>
    <row r="3618" spans="1:5">
      <c r="A3618">
        <v>3.617</v>
      </c>
      <c r="B3618">
        <v>5.0000000000000001E-9</v>
      </c>
      <c r="C3618">
        <v>0.52857900300000005</v>
      </c>
      <c r="D3618">
        <v>2.4685789999999998E-3</v>
      </c>
      <c r="E3618">
        <v>1.1108588000000001E-2</v>
      </c>
    </row>
    <row r="3619" spans="1:5">
      <c r="A3619">
        <v>3.6179999999999999</v>
      </c>
      <c r="B3619">
        <v>5.0000000000000001E-9</v>
      </c>
      <c r="C3619">
        <v>0.52906640100000002</v>
      </c>
      <c r="D3619">
        <v>2.4382800000000001E-3</v>
      </c>
      <c r="E3619">
        <v>1.0972241000000001E-2</v>
      </c>
    </row>
    <row r="3620" spans="1:5">
      <c r="A3620">
        <v>3.6190000000000002</v>
      </c>
      <c r="B3620">
        <v>5.0000000000000001E-9</v>
      </c>
      <c r="C3620">
        <v>0.52955389600000002</v>
      </c>
      <c r="D3620">
        <v>2.408304E-3</v>
      </c>
      <c r="E3620">
        <v>1.0837351E-2</v>
      </c>
    </row>
    <row r="3621" spans="1:5">
      <c r="A3621">
        <v>3.62</v>
      </c>
      <c r="B3621">
        <v>5.0000000000000001E-9</v>
      </c>
      <c r="C3621">
        <v>0.53004148600000001</v>
      </c>
      <c r="D3621">
        <v>2.3786499999999999E-3</v>
      </c>
      <c r="E3621">
        <v>1.0703905E-2</v>
      </c>
    </row>
    <row r="3622" spans="1:5">
      <c r="A3622">
        <v>3.621</v>
      </c>
      <c r="B3622">
        <v>6E-9</v>
      </c>
      <c r="C3622">
        <v>0.53052917200000005</v>
      </c>
      <c r="D3622">
        <v>2.349313E-3</v>
      </c>
      <c r="E3622">
        <v>1.057189E-2</v>
      </c>
    </row>
    <row r="3623" spans="1:5">
      <c r="A3623">
        <v>3.6219999999999999</v>
      </c>
      <c r="B3623">
        <v>6E-9</v>
      </c>
      <c r="C3623">
        <v>0.53101695199999999</v>
      </c>
      <c r="D3623">
        <v>2.3202919999999998E-3</v>
      </c>
      <c r="E3623">
        <v>1.0441295E-2</v>
      </c>
    </row>
    <row r="3624" spans="1:5">
      <c r="A3624">
        <v>3.6230000000000002</v>
      </c>
      <c r="B3624">
        <v>6E-9</v>
      </c>
      <c r="C3624">
        <v>0.53150482700000001</v>
      </c>
      <c r="D3624">
        <v>2.2915840000000002E-3</v>
      </c>
      <c r="E3624">
        <v>1.0312106999999999E-2</v>
      </c>
    </row>
    <row r="3625" spans="1:5">
      <c r="A3625">
        <v>3.6240000000000001</v>
      </c>
      <c r="B3625">
        <v>6E-9</v>
      </c>
      <c r="C3625">
        <v>0.53199279499999996</v>
      </c>
      <c r="D3625">
        <v>2.2631859999999999E-3</v>
      </c>
      <c r="E3625">
        <v>1.0184314E-2</v>
      </c>
    </row>
    <row r="3626" spans="1:5">
      <c r="A3626">
        <v>3.625</v>
      </c>
      <c r="B3626">
        <v>6E-9</v>
      </c>
      <c r="C3626">
        <v>0.53248085599999995</v>
      </c>
      <c r="D3626">
        <v>2.235094E-3</v>
      </c>
      <c r="E3626">
        <v>1.0057903E-2</v>
      </c>
    </row>
    <row r="3627" spans="1:5">
      <c r="A3627">
        <v>3.6259999999999999</v>
      </c>
      <c r="B3627">
        <v>6E-9</v>
      </c>
      <c r="C3627">
        <v>0.53296900999999997</v>
      </c>
      <c r="D3627">
        <v>2.2073079999999998E-3</v>
      </c>
      <c r="E3627">
        <v>9.9328630000000001E-3</v>
      </c>
    </row>
    <row r="3628" spans="1:5">
      <c r="A3628">
        <v>3.6269999999999998</v>
      </c>
      <c r="B3628">
        <v>6.9999999999999998E-9</v>
      </c>
      <c r="C3628">
        <v>0.53345725499999996</v>
      </c>
      <c r="D3628">
        <v>2.179823E-3</v>
      </c>
      <c r="E3628">
        <v>9.8091810000000002E-3</v>
      </c>
    </row>
    <row r="3629" spans="1:5">
      <c r="A3629">
        <v>3.6280000000000001</v>
      </c>
      <c r="B3629">
        <v>6.9999999999999998E-9</v>
      </c>
      <c r="C3629">
        <v>0.53394559200000002</v>
      </c>
      <c r="D3629">
        <v>2.1526370000000002E-3</v>
      </c>
      <c r="E3629">
        <v>9.6868449999999995E-3</v>
      </c>
    </row>
    <row r="3630" spans="1:5">
      <c r="A3630">
        <v>3.629</v>
      </c>
      <c r="B3630">
        <v>6.9999999999999998E-9</v>
      </c>
      <c r="C3630">
        <v>0.53443401899999998</v>
      </c>
      <c r="D3630">
        <v>2.1257479999999998E-3</v>
      </c>
      <c r="E3630">
        <v>9.5658440000000004E-3</v>
      </c>
    </row>
    <row r="3631" spans="1:5">
      <c r="A3631">
        <v>3.63</v>
      </c>
      <c r="B3631">
        <v>6.9999999999999998E-9</v>
      </c>
      <c r="C3631">
        <v>0.53492253700000003</v>
      </c>
      <c r="D3631">
        <v>2.0991529999999999E-3</v>
      </c>
      <c r="E3631">
        <v>9.4461649999999994E-3</v>
      </c>
    </row>
    <row r="3632" spans="1:5">
      <c r="A3632">
        <v>3.6309999999999998</v>
      </c>
      <c r="B3632">
        <v>6.9999999999999998E-9</v>
      </c>
      <c r="C3632">
        <v>0.53541114400000001</v>
      </c>
      <c r="D3632">
        <v>2.0728489999999999E-3</v>
      </c>
      <c r="E3632">
        <v>9.3277970000000005E-3</v>
      </c>
    </row>
    <row r="3633" spans="1:5">
      <c r="A3633">
        <v>3.6320000000000001</v>
      </c>
      <c r="B3633">
        <v>6.9999999999999998E-9</v>
      </c>
      <c r="C3633">
        <v>0.53589984099999999</v>
      </c>
      <c r="D3633">
        <v>2.046834E-3</v>
      </c>
      <c r="E3633">
        <v>9.2107279999999996E-3</v>
      </c>
    </row>
    <row r="3634" spans="1:5">
      <c r="A3634">
        <v>3.633</v>
      </c>
      <c r="B3634">
        <v>8.0000000000000005E-9</v>
      </c>
      <c r="C3634">
        <v>0.53638862499999995</v>
      </c>
      <c r="D3634">
        <v>2.021105E-3</v>
      </c>
      <c r="E3634">
        <v>9.0949470000000008E-3</v>
      </c>
    </row>
    <row r="3635" spans="1:5">
      <c r="A3635">
        <v>3.6339999999999999</v>
      </c>
      <c r="B3635">
        <v>8.0000000000000005E-9</v>
      </c>
      <c r="C3635">
        <v>0.53687749799999995</v>
      </c>
      <c r="D3635">
        <v>1.9956599999999998E-3</v>
      </c>
      <c r="E3635">
        <v>8.9804410000000005E-3</v>
      </c>
    </row>
    <row r="3636" spans="1:5">
      <c r="A3636">
        <v>3.6349999999999998</v>
      </c>
      <c r="B3636">
        <v>8.0000000000000005E-9</v>
      </c>
      <c r="C3636">
        <v>0.53736645800000005</v>
      </c>
      <c r="D3636">
        <v>1.9704950000000001E-3</v>
      </c>
      <c r="E3636">
        <v>8.8671989999999992E-3</v>
      </c>
    </row>
    <row r="3637" spans="1:5">
      <c r="A3637">
        <v>3.6360000000000001</v>
      </c>
      <c r="B3637">
        <v>8.0000000000000005E-9</v>
      </c>
      <c r="C3637">
        <v>0.53785550500000001</v>
      </c>
      <c r="D3637">
        <v>1.9456090000000001E-3</v>
      </c>
      <c r="E3637">
        <v>8.7552110000000006E-3</v>
      </c>
    </row>
    <row r="3638" spans="1:5">
      <c r="A3638">
        <v>3.637</v>
      </c>
      <c r="B3638">
        <v>8.9999999999999995E-9</v>
      </c>
      <c r="C3638">
        <v>0.53834463799999999</v>
      </c>
      <c r="D3638">
        <v>1.9209990000000001E-3</v>
      </c>
      <c r="E3638">
        <v>8.6444639999999993E-3</v>
      </c>
    </row>
    <row r="3639" spans="1:5">
      <c r="A3639">
        <v>3.6379999999999999</v>
      </c>
      <c r="B3639">
        <v>8.9999999999999995E-9</v>
      </c>
      <c r="C3639">
        <v>0.538833856</v>
      </c>
      <c r="D3639">
        <v>1.8966619999999999E-3</v>
      </c>
      <c r="E3639">
        <v>8.5349469999999993E-3</v>
      </c>
    </row>
    <row r="3640" spans="1:5">
      <c r="A3640">
        <v>3.6389999999999998</v>
      </c>
      <c r="B3640">
        <v>8.9999999999999995E-9</v>
      </c>
      <c r="C3640">
        <v>0.53932316000000002</v>
      </c>
      <c r="D3640">
        <v>1.872596E-3</v>
      </c>
      <c r="E3640">
        <v>8.4266489999999996E-3</v>
      </c>
    </row>
    <row r="3641" spans="1:5">
      <c r="A3641">
        <v>3.64</v>
      </c>
      <c r="B3641">
        <v>8.9999999999999995E-9</v>
      </c>
      <c r="C3641">
        <v>0.539812548</v>
      </c>
      <c r="D3641">
        <v>1.848798E-3</v>
      </c>
      <c r="E3641">
        <v>8.3195590000000007E-3</v>
      </c>
    </row>
    <row r="3642" spans="1:5">
      <c r="A3642">
        <v>3.641</v>
      </c>
      <c r="B3642">
        <v>1E-8</v>
      </c>
      <c r="C3642">
        <v>0.54030202000000005</v>
      </c>
      <c r="D3642">
        <v>1.8252660000000001E-3</v>
      </c>
      <c r="E3642">
        <v>8.2136650000000002E-3</v>
      </c>
    </row>
    <row r="3643" spans="1:5">
      <c r="A3643">
        <v>3.6419999999999999</v>
      </c>
      <c r="B3643">
        <v>1E-8</v>
      </c>
      <c r="C3643">
        <v>0.54079157499999997</v>
      </c>
      <c r="D3643">
        <v>1.801998E-3</v>
      </c>
      <c r="E3643">
        <v>8.108957E-3</v>
      </c>
    </row>
    <row r="3644" spans="1:5">
      <c r="A3644">
        <v>3.6429999999999998</v>
      </c>
      <c r="B3644">
        <v>1E-8</v>
      </c>
      <c r="C3644">
        <v>0.54128121299999998</v>
      </c>
      <c r="D3644">
        <v>1.7789909999999999E-3</v>
      </c>
      <c r="E3644">
        <v>8.0054240000000006E-3</v>
      </c>
    </row>
    <row r="3645" spans="1:5">
      <c r="A3645">
        <v>3.6440000000000001</v>
      </c>
      <c r="B3645">
        <v>1E-8</v>
      </c>
      <c r="C3645">
        <v>0.54177093300000001</v>
      </c>
      <c r="D3645">
        <v>1.756243E-3</v>
      </c>
      <c r="E3645">
        <v>7.9030550000000008E-3</v>
      </c>
    </row>
    <row r="3646" spans="1:5">
      <c r="A3646">
        <v>3.645</v>
      </c>
      <c r="B3646">
        <v>1.0999999999999999E-8</v>
      </c>
      <c r="C3646">
        <v>0.54226073399999997</v>
      </c>
      <c r="D3646">
        <v>1.73375E-3</v>
      </c>
      <c r="E3646">
        <v>7.8018389999999996E-3</v>
      </c>
    </row>
    <row r="3647" spans="1:5">
      <c r="A3647">
        <v>3.6459999999999999</v>
      </c>
      <c r="B3647">
        <v>1.0999999999999999E-8</v>
      </c>
      <c r="C3647">
        <v>0.54275061700000005</v>
      </c>
      <c r="D3647">
        <v>1.7115120000000001E-3</v>
      </c>
      <c r="E3647">
        <v>7.7017650000000002E-3</v>
      </c>
    </row>
    <row r="3648" spans="1:5">
      <c r="A3648">
        <v>3.6469999999999998</v>
      </c>
      <c r="B3648">
        <v>1.0999999999999999E-8</v>
      </c>
      <c r="C3648">
        <v>0.54324057999999997</v>
      </c>
      <c r="D3648">
        <v>1.6895250000000001E-3</v>
      </c>
      <c r="E3648">
        <v>7.6028229999999999E-3</v>
      </c>
    </row>
    <row r="3649" spans="1:5">
      <c r="A3649">
        <v>3.6480000000000001</v>
      </c>
      <c r="B3649">
        <v>1.2E-8</v>
      </c>
      <c r="C3649">
        <v>0.54373062299999997</v>
      </c>
      <c r="D3649">
        <v>1.667787E-3</v>
      </c>
      <c r="E3649">
        <v>7.5050009999999999E-3</v>
      </c>
    </row>
    <row r="3650" spans="1:5">
      <c r="A3650">
        <v>3.649</v>
      </c>
      <c r="B3650">
        <v>1.2E-8</v>
      </c>
      <c r="C3650">
        <v>0.54422074499999995</v>
      </c>
      <c r="D3650">
        <v>1.646296E-3</v>
      </c>
      <c r="E3650">
        <v>7.4082899999999997E-3</v>
      </c>
    </row>
    <row r="3651" spans="1:5">
      <c r="A3651">
        <v>3.65</v>
      </c>
      <c r="B3651">
        <v>1.2E-8</v>
      </c>
      <c r="C3651">
        <v>0.54471094600000003</v>
      </c>
      <c r="D3651">
        <v>1.6250489999999999E-3</v>
      </c>
      <c r="E3651">
        <v>7.3126800000000002E-3</v>
      </c>
    </row>
    <row r="3652" spans="1:5">
      <c r="A3652">
        <v>3.6509999999999998</v>
      </c>
      <c r="B3652">
        <v>1.2E-8</v>
      </c>
      <c r="C3652">
        <v>0.54520122400000004</v>
      </c>
      <c r="D3652">
        <v>1.6040449999999999E-3</v>
      </c>
      <c r="E3652">
        <v>7.2181579999999997E-3</v>
      </c>
    </row>
    <row r="3653" spans="1:5">
      <c r="A3653">
        <v>3.6520000000000001</v>
      </c>
      <c r="B3653">
        <v>1.3000000000000001E-8</v>
      </c>
      <c r="C3653">
        <v>0.54569158100000004</v>
      </c>
      <c r="D3653">
        <v>1.5832800000000001E-3</v>
      </c>
      <c r="E3653">
        <v>7.1247159999999997E-3</v>
      </c>
    </row>
    <row r="3654" spans="1:5">
      <c r="A3654">
        <v>3.653</v>
      </c>
      <c r="B3654">
        <v>1.3000000000000001E-8</v>
      </c>
      <c r="C3654">
        <v>0.54618201399999999</v>
      </c>
      <c r="D3654">
        <v>1.5627530000000001E-3</v>
      </c>
      <c r="E3654">
        <v>7.0323429999999999E-3</v>
      </c>
    </row>
    <row r="3655" spans="1:5">
      <c r="A3655">
        <v>3.6539999999999999</v>
      </c>
      <c r="B3655">
        <v>1.4E-8</v>
      </c>
      <c r="C3655">
        <v>0.54667252300000002</v>
      </c>
      <c r="D3655">
        <v>1.542461E-3</v>
      </c>
      <c r="E3655">
        <v>6.9410289999999996E-3</v>
      </c>
    </row>
    <row r="3656" spans="1:5">
      <c r="A3656">
        <v>3.6549999999999998</v>
      </c>
      <c r="B3656">
        <v>1.4E-8</v>
      </c>
      <c r="C3656">
        <v>0.54716310899999998</v>
      </c>
      <c r="D3656">
        <v>1.5224030000000001E-3</v>
      </c>
      <c r="E3656">
        <v>6.8507639999999996E-3</v>
      </c>
    </row>
    <row r="3657" spans="1:5">
      <c r="A3657">
        <v>3.6560000000000001</v>
      </c>
      <c r="B3657">
        <v>1.4E-8</v>
      </c>
      <c r="C3657">
        <v>0.54765376899999996</v>
      </c>
      <c r="D3657">
        <v>1.5025749999999999E-3</v>
      </c>
      <c r="E3657">
        <v>6.7615369999999998E-3</v>
      </c>
    </row>
    <row r="3658" spans="1:5">
      <c r="A3658">
        <v>3.657</v>
      </c>
      <c r="B3658">
        <v>1.4999999999999999E-8</v>
      </c>
      <c r="C3658">
        <v>0.54814450400000003</v>
      </c>
      <c r="D3658">
        <v>1.482976E-3</v>
      </c>
      <c r="E3658">
        <v>6.6733390000000004E-3</v>
      </c>
    </row>
    <row r="3659" spans="1:5">
      <c r="A3659">
        <v>3.6579999999999999</v>
      </c>
      <c r="B3659">
        <v>1.4999999999999999E-8</v>
      </c>
      <c r="C3659">
        <v>0.54863531300000001</v>
      </c>
      <c r="D3659">
        <v>1.463603E-3</v>
      </c>
      <c r="E3659">
        <v>6.5861590000000003E-3</v>
      </c>
    </row>
    <row r="3660" spans="1:5">
      <c r="A3660">
        <v>3.6589999999999998</v>
      </c>
      <c r="B3660">
        <v>1.4999999999999999E-8</v>
      </c>
      <c r="C3660">
        <v>0.54912619500000004</v>
      </c>
      <c r="D3660">
        <v>1.444454E-3</v>
      </c>
      <c r="E3660">
        <v>6.4999890000000003E-3</v>
      </c>
    </row>
    <row r="3661" spans="1:5">
      <c r="A3661">
        <v>3.66</v>
      </c>
      <c r="B3661">
        <v>1.6000000000000001E-8</v>
      </c>
      <c r="C3661">
        <v>0.54961715</v>
      </c>
      <c r="D3661">
        <v>1.425527E-3</v>
      </c>
      <c r="E3661">
        <v>6.4148180000000001E-3</v>
      </c>
    </row>
    <row r="3662" spans="1:5">
      <c r="A3662">
        <v>3.661</v>
      </c>
      <c r="B3662">
        <v>1.6000000000000001E-8</v>
      </c>
      <c r="C3662">
        <v>0.550108178</v>
      </c>
      <c r="D3662">
        <v>1.4068209999999999E-3</v>
      </c>
      <c r="E3662">
        <v>6.3306359999999997E-3</v>
      </c>
    </row>
    <row r="3663" spans="1:5">
      <c r="A3663">
        <v>3.6619999999999999</v>
      </c>
      <c r="B3663">
        <v>1.7E-8</v>
      </c>
      <c r="C3663">
        <v>0.550599277</v>
      </c>
      <c r="D3663">
        <v>1.3883319999999999E-3</v>
      </c>
      <c r="E3663">
        <v>6.2474339999999996E-3</v>
      </c>
    </row>
    <row r="3664" spans="1:5">
      <c r="A3664">
        <v>3.6629999999999998</v>
      </c>
      <c r="B3664">
        <v>1.7E-8</v>
      </c>
      <c r="C3664">
        <v>0.55109044699999998</v>
      </c>
      <c r="D3664">
        <v>1.370058E-3</v>
      </c>
      <c r="E3664">
        <v>6.1652019999999998E-3</v>
      </c>
    </row>
    <row r="3665" spans="1:5">
      <c r="A3665">
        <v>3.6640000000000001</v>
      </c>
      <c r="B3665">
        <v>1.7999999999999999E-8</v>
      </c>
      <c r="C3665">
        <v>0.55158168699999999</v>
      </c>
      <c r="D3665">
        <v>1.3519980000000001E-3</v>
      </c>
      <c r="E3665">
        <v>6.0839309999999999E-3</v>
      </c>
    </row>
    <row r="3666" spans="1:5">
      <c r="A3666">
        <v>3.665</v>
      </c>
      <c r="B3666">
        <v>1.7999999999999999E-8</v>
      </c>
      <c r="C3666">
        <v>0.55207299700000001</v>
      </c>
      <c r="D3666">
        <v>1.3341500000000001E-3</v>
      </c>
      <c r="E3666">
        <v>6.0036109999999998E-3</v>
      </c>
    </row>
    <row r="3667" spans="1:5">
      <c r="A3667">
        <v>3.6659999999999999</v>
      </c>
      <c r="B3667">
        <v>1.9000000000000001E-8</v>
      </c>
      <c r="C3667">
        <v>0.55256437700000005</v>
      </c>
      <c r="D3667">
        <v>1.316511E-3</v>
      </c>
      <c r="E3667">
        <v>5.9242330000000001E-3</v>
      </c>
    </row>
    <row r="3668" spans="1:5">
      <c r="A3668">
        <v>3.6669999999999998</v>
      </c>
      <c r="B3668">
        <v>1.9000000000000001E-8</v>
      </c>
      <c r="C3668">
        <v>0.55305582499999995</v>
      </c>
      <c r="D3668">
        <v>1.2990790000000001E-3</v>
      </c>
      <c r="E3668">
        <v>5.8457880000000002E-3</v>
      </c>
    </row>
    <row r="3669" spans="1:5">
      <c r="A3669">
        <v>3.6680000000000001</v>
      </c>
      <c r="B3669">
        <v>2E-8</v>
      </c>
      <c r="C3669">
        <v>0.55354734100000003</v>
      </c>
      <c r="D3669">
        <v>1.281852E-3</v>
      </c>
      <c r="E3669">
        <v>5.7682660000000002E-3</v>
      </c>
    </row>
    <row r="3670" spans="1:5">
      <c r="A3670">
        <v>3.669</v>
      </c>
      <c r="B3670">
        <v>2E-8</v>
      </c>
      <c r="C3670">
        <v>0.55403892499999996</v>
      </c>
      <c r="D3670">
        <v>1.2648290000000001E-3</v>
      </c>
      <c r="E3670">
        <v>5.6916579999999996E-3</v>
      </c>
    </row>
    <row r="3671" spans="1:5">
      <c r="A3671">
        <v>3.67</v>
      </c>
      <c r="B3671">
        <v>2.0999999999999999E-8</v>
      </c>
      <c r="C3671">
        <v>0.55453057500000003</v>
      </c>
      <c r="D3671">
        <v>1.2480060000000001E-3</v>
      </c>
      <c r="E3671">
        <v>5.6159560000000001E-3</v>
      </c>
    </row>
    <row r="3672" spans="1:5">
      <c r="A3672">
        <v>3.6709999999999998</v>
      </c>
      <c r="B3672">
        <v>2.0999999999999999E-8</v>
      </c>
      <c r="C3672">
        <v>0.55502229199999997</v>
      </c>
      <c r="D3672">
        <v>1.231383E-3</v>
      </c>
      <c r="E3672">
        <v>5.5411490000000004E-3</v>
      </c>
    </row>
    <row r="3673" spans="1:5">
      <c r="A3673">
        <v>3.6720000000000002</v>
      </c>
      <c r="B3673">
        <v>2.1999999999999998E-8</v>
      </c>
      <c r="C3673">
        <v>0.55551407500000005</v>
      </c>
      <c r="D3673">
        <v>1.214957E-3</v>
      </c>
      <c r="E3673">
        <v>5.46723E-3</v>
      </c>
    </row>
    <row r="3674" spans="1:5">
      <c r="A3674">
        <v>3.673</v>
      </c>
      <c r="B3674">
        <v>2.3000000000000001E-8</v>
      </c>
      <c r="C3674">
        <v>0.55600592199999999</v>
      </c>
      <c r="D3674">
        <v>1.198726E-3</v>
      </c>
      <c r="E3674">
        <v>5.3941889999999998E-3</v>
      </c>
    </row>
    <row r="3675" spans="1:5">
      <c r="A3675">
        <v>3.6739999999999999</v>
      </c>
      <c r="B3675">
        <v>2.3000000000000001E-8</v>
      </c>
      <c r="C3675">
        <v>0.55649783399999997</v>
      </c>
      <c r="D3675">
        <v>1.182689E-3</v>
      </c>
      <c r="E3675">
        <v>5.3220170000000001E-3</v>
      </c>
    </row>
    <row r="3676" spans="1:5">
      <c r="A3676">
        <v>3.6749999999999998</v>
      </c>
      <c r="B3676">
        <v>2.4E-8</v>
      </c>
      <c r="C3676">
        <v>0.55698981000000003</v>
      </c>
      <c r="D3676">
        <v>1.166842E-3</v>
      </c>
      <c r="E3676">
        <v>5.2507059999999999E-3</v>
      </c>
    </row>
    <row r="3677" spans="1:5">
      <c r="A3677">
        <v>3.6760000000000002</v>
      </c>
      <c r="B3677">
        <v>2.4E-8</v>
      </c>
      <c r="C3677">
        <v>0.55748184899999997</v>
      </c>
      <c r="D3677">
        <v>1.1511850000000001E-3</v>
      </c>
      <c r="E3677">
        <v>5.1802469999999998E-3</v>
      </c>
    </row>
    <row r="3678" spans="1:5">
      <c r="A3678">
        <v>3.677</v>
      </c>
      <c r="B3678">
        <v>2.4999999999999999E-8</v>
      </c>
      <c r="C3678">
        <v>0.55797395100000002</v>
      </c>
      <c r="D3678">
        <v>1.135715E-3</v>
      </c>
      <c r="E3678">
        <v>5.1106320000000004E-3</v>
      </c>
    </row>
    <row r="3679" spans="1:5">
      <c r="A3679">
        <v>3.6779999999999999</v>
      </c>
      <c r="B3679">
        <v>2.6000000000000001E-8</v>
      </c>
      <c r="C3679">
        <v>0.55846611499999999</v>
      </c>
      <c r="D3679">
        <v>1.1204310000000001E-3</v>
      </c>
      <c r="E3679">
        <v>5.041851E-3</v>
      </c>
    </row>
    <row r="3680" spans="1:5">
      <c r="A3680">
        <v>3.6789999999999998</v>
      </c>
      <c r="B3680">
        <v>2.6000000000000001E-8</v>
      </c>
      <c r="C3680">
        <v>0.55895834099999997</v>
      </c>
      <c r="D3680">
        <v>1.105331E-3</v>
      </c>
      <c r="E3680">
        <v>4.9738960000000002E-3</v>
      </c>
    </row>
    <row r="3681" spans="1:5">
      <c r="A3681">
        <v>3.68</v>
      </c>
      <c r="B3681">
        <v>2.7E-8</v>
      </c>
      <c r="C3681">
        <v>0.55945062700000003</v>
      </c>
      <c r="D3681">
        <v>1.090412E-3</v>
      </c>
      <c r="E3681">
        <v>4.9067590000000001E-3</v>
      </c>
    </row>
    <row r="3682" spans="1:5">
      <c r="A3682">
        <v>3.681</v>
      </c>
      <c r="B3682">
        <v>2.7999999999999999E-8</v>
      </c>
      <c r="C3682">
        <v>0.55994297400000004</v>
      </c>
      <c r="D3682">
        <v>1.0756730000000001E-3</v>
      </c>
      <c r="E3682">
        <v>4.8404310000000001E-3</v>
      </c>
    </row>
    <row r="3683" spans="1:5">
      <c r="A3683">
        <v>3.6819999999999999</v>
      </c>
      <c r="B3683">
        <v>2.9000000000000002E-8</v>
      </c>
      <c r="C3683">
        <v>0.56043538000000004</v>
      </c>
      <c r="D3683">
        <v>1.0611119999999999E-3</v>
      </c>
      <c r="E3683">
        <v>4.7749050000000003E-3</v>
      </c>
    </row>
    <row r="3684" spans="1:5">
      <c r="A3684">
        <v>3.6829999999999998</v>
      </c>
      <c r="B3684">
        <v>2.9000000000000002E-8</v>
      </c>
      <c r="C3684">
        <v>0.56092784500000004</v>
      </c>
      <c r="D3684">
        <v>1.046728E-3</v>
      </c>
      <c r="E3684">
        <v>4.7101720000000003E-3</v>
      </c>
    </row>
    <row r="3685" spans="1:5">
      <c r="A3685">
        <v>3.6840000000000002</v>
      </c>
      <c r="B3685">
        <v>2.9999999999999997E-8</v>
      </c>
      <c r="C3685">
        <v>0.56142036900000003</v>
      </c>
      <c r="D3685">
        <v>1.0325169999999999E-3</v>
      </c>
      <c r="E3685">
        <v>4.6462229999999997E-3</v>
      </c>
    </row>
    <row r="3686" spans="1:5">
      <c r="A3686">
        <v>3.6850000000000001</v>
      </c>
      <c r="B3686">
        <v>3.1E-8</v>
      </c>
      <c r="C3686">
        <v>0.56191295100000005</v>
      </c>
      <c r="D3686">
        <v>1.01848E-3</v>
      </c>
      <c r="E3686">
        <v>4.5830510000000003E-3</v>
      </c>
    </row>
    <row r="3687" spans="1:5">
      <c r="A3687">
        <v>3.6859999999999999</v>
      </c>
      <c r="B3687">
        <v>3.2000000000000002E-8</v>
      </c>
      <c r="C3687">
        <v>0.56240558900000004</v>
      </c>
      <c r="D3687">
        <v>1.0046129999999999E-3</v>
      </c>
      <c r="E3687">
        <v>4.520647E-3</v>
      </c>
    </row>
    <row r="3688" spans="1:5">
      <c r="A3688">
        <v>3.6869999999999998</v>
      </c>
      <c r="B3688">
        <v>3.2999999999999998E-8</v>
      </c>
      <c r="C3688">
        <v>0.56289828500000005</v>
      </c>
      <c r="D3688">
        <v>9.9091499999999998E-4</v>
      </c>
      <c r="E3688">
        <v>4.4590039999999999E-3</v>
      </c>
    </row>
    <row r="3689" spans="1:5">
      <c r="A3689">
        <v>3.6880000000000002</v>
      </c>
      <c r="B3689">
        <v>3.2999999999999998E-8</v>
      </c>
      <c r="C3689">
        <v>0.56339103599999996</v>
      </c>
      <c r="D3689">
        <v>9.773850000000001E-4</v>
      </c>
      <c r="E3689">
        <v>4.3981139999999998E-3</v>
      </c>
    </row>
    <row r="3690" spans="1:5">
      <c r="A3690">
        <v>3.6890000000000001</v>
      </c>
      <c r="B3690">
        <v>3.4E-8</v>
      </c>
      <c r="C3690">
        <v>0.56388384300000005</v>
      </c>
      <c r="D3690">
        <v>9.6402E-4</v>
      </c>
      <c r="E3690">
        <v>4.3379680000000002E-3</v>
      </c>
    </row>
    <row r="3691" spans="1:5">
      <c r="A3691">
        <v>3.69</v>
      </c>
      <c r="B3691">
        <v>3.5000000000000002E-8</v>
      </c>
      <c r="C3691">
        <v>0.56437670500000003</v>
      </c>
      <c r="D3691">
        <v>9.5081799999999998E-4</v>
      </c>
      <c r="E3691">
        <v>4.2785590000000004E-3</v>
      </c>
    </row>
    <row r="3692" spans="1:5">
      <c r="A3692">
        <v>3.6909999999999998</v>
      </c>
      <c r="B3692">
        <v>3.5999999999999998E-8</v>
      </c>
      <c r="C3692">
        <v>0.56486962100000004</v>
      </c>
      <c r="D3692">
        <v>9.3777900000000002E-4</v>
      </c>
      <c r="E3692">
        <v>4.2198799999999996E-3</v>
      </c>
    </row>
    <row r="3693" spans="1:5">
      <c r="A3693">
        <v>3.6920000000000002</v>
      </c>
      <c r="B3693">
        <v>3.7E-8</v>
      </c>
      <c r="C3693">
        <v>0.56536259099999997</v>
      </c>
      <c r="D3693">
        <v>9.2489999999999998E-4</v>
      </c>
      <c r="E3693">
        <v>4.1619220000000002E-3</v>
      </c>
    </row>
    <row r="3694" spans="1:5">
      <c r="A3694">
        <v>3.6930000000000001</v>
      </c>
      <c r="B3694">
        <v>3.8000000000000003E-8</v>
      </c>
      <c r="C3694">
        <v>0.56585561299999998</v>
      </c>
      <c r="D3694">
        <v>9.1217999999999996E-4</v>
      </c>
      <c r="E3694">
        <v>4.1046779999999996E-3</v>
      </c>
    </row>
    <row r="3695" spans="1:5">
      <c r="A3695">
        <v>3.694</v>
      </c>
      <c r="B3695">
        <v>3.8999999999999998E-8</v>
      </c>
      <c r="C3695">
        <v>0.56634868800000004</v>
      </c>
      <c r="D3695">
        <v>8.9961700000000002E-4</v>
      </c>
      <c r="E3695">
        <v>4.0481409999999999E-3</v>
      </c>
    </row>
    <row r="3696" spans="1:5">
      <c r="A3696">
        <v>3.6949999999999998</v>
      </c>
      <c r="B3696">
        <v>4.0000000000000001E-8</v>
      </c>
      <c r="C3696">
        <v>0.56684181499999997</v>
      </c>
      <c r="D3696">
        <v>8.8721000000000004E-4</v>
      </c>
      <c r="E3696">
        <v>3.992303E-3</v>
      </c>
    </row>
    <row r="3697" spans="1:5">
      <c r="A3697">
        <v>3.6960000000000002</v>
      </c>
      <c r="B3697">
        <v>4.1000000000000003E-8</v>
      </c>
      <c r="C3697">
        <v>0.56733499300000001</v>
      </c>
      <c r="D3697">
        <v>8.7495599999999998E-4</v>
      </c>
      <c r="E3697">
        <v>3.9371559999999998E-3</v>
      </c>
    </row>
    <row r="3698" spans="1:5">
      <c r="A3698">
        <v>3.6970000000000001</v>
      </c>
      <c r="B3698">
        <v>4.1999999999999999E-8</v>
      </c>
      <c r="C3698">
        <v>0.56782822099999997</v>
      </c>
      <c r="D3698">
        <v>8.6285400000000003E-4</v>
      </c>
      <c r="E3698">
        <v>3.882693E-3</v>
      </c>
    </row>
    <row r="3699" spans="1:5">
      <c r="A3699">
        <v>3.698</v>
      </c>
      <c r="B3699">
        <v>4.3000000000000001E-8</v>
      </c>
      <c r="C3699">
        <v>0.56832150000000003</v>
      </c>
      <c r="D3699">
        <v>8.5090199999999995E-4</v>
      </c>
      <c r="E3699">
        <v>3.8289069999999999E-3</v>
      </c>
    </row>
    <row r="3700" spans="1:5">
      <c r="A3700">
        <v>3.6989999999999998</v>
      </c>
      <c r="B3700">
        <v>4.4999999999999999E-8</v>
      </c>
      <c r="C3700">
        <v>0.56881482699999997</v>
      </c>
      <c r="D3700">
        <v>8.3909900000000005E-4</v>
      </c>
      <c r="E3700">
        <v>3.7757910000000001E-3</v>
      </c>
    </row>
    <row r="3701" spans="1:5">
      <c r="A3701">
        <v>3.7</v>
      </c>
      <c r="B3701">
        <v>4.6000000000000002E-8</v>
      </c>
      <c r="C3701">
        <v>0.56930820299999996</v>
      </c>
      <c r="D3701">
        <v>8.2744399999999999E-4</v>
      </c>
      <c r="E3701">
        <v>3.7233370000000002E-3</v>
      </c>
    </row>
    <row r="3702" spans="1:5">
      <c r="A3702">
        <v>3.7010000000000001</v>
      </c>
      <c r="B3702">
        <v>4.6999999999999997E-8</v>
      </c>
      <c r="C3702">
        <v>0.569801628</v>
      </c>
      <c r="D3702">
        <v>8.1593400000000004E-4</v>
      </c>
      <c r="E3702">
        <v>3.6715390000000001E-3</v>
      </c>
    </row>
    <row r="3703" spans="1:5">
      <c r="A3703">
        <v>3.702</v>
      </c>
      <c r="B3703">
        <v>4.8E-8</v>
      </c>
      <c r="C3703">
        <v>0.57029510000000005</v>
      </c>
      <c r="D3703">
        <v>8.0456799999999997E-4</v>
      </c>
      <c r="E3703">
        <v>3.6203889999999999E-3</v>
      </c>
    </row>
    <row r="3704" spans="1:5">
      <c r="A3704">
        <v>3.7029999999999998</v>
      </c>
      <c r="B3704">
        <v>4.9000000000000002E-8</v>
      </c>
      <c r="C3704">
        <v>0.57078861800000003</v>
      </c>
      <c r="D3704">
        <v>7.9334499999999999E-4</v>
      </c>
      <c r="E3704">
        <v>3.5698800000000001E-3</v>
      </c>
    </row>
    <row r="3705" spans="1:5">
      <c r="A3705">
        <v>3.7040000000000002</v>
      </c>
      <c r="B3705">
        <v>5.1E-8</v>
      </c>
      <c r="C3705">
        <v>0.571282183</v>
      </c>
      <c r="D3705">
        <v>7.8226299999999995E-4</v>
      </c>
      <c r="E3705">
        <v>3.5200050000000001E-3</v>
      </c>
    </row>
    <row r="3706" spans="1:5">
      <c r="A3706">
        <v>3.7050000000000001</v>
      </c>
      <c r="B3706">
        <v>5.2000000000000002E-8</v>
      </c>
      <c r="C3706">
        <v>0.571775794</v>
      </c>
      <c r="D3706">
        <v>7.7132000000000004E-4</v>
      </c>
      <c r="E3706">
        <v>3.470758E-3</v>
      </c>
    </row>
    <row r="3707" spans="1:5">
      <c r="A3707">
        <v>3.706</v>
      </c>
      <c r="B3707">
        <v>5.2999999999999998E-8</v>
      </c>
      <c r="C3707">
        <v>0.57226944899999999</v>
      </c>
      <c r="D3707">
        <v>7.6051500000000002E-4</v>
      </c>
      <c r="E3707">
        <v>3.422132E-3</v>
      </c>
    </row>
    <row r="3708" spans="1:5">
      <c r="A3708">
        <v>3.7069999999999999</v>
      </c>
      <c r="B3708">
        <v>5.5000000000000003E-8</v>
      </c>
      <c r="C3708">
        <v>0.57276314900000003</v>
      </c>
      <c r="D3708">
        <v>7.4984699999999999E-4</v>
      </c>
      <c r="E3708">
        <v>3.3741190000000001E-3</v>
      </c>
    </row>
    <row r="3709" spans="1:5">
      <c r="A3709">
        <v>3.7080000000000002</v>
      </c>
      <c r="B3709">
        <v>5.5999999999999999E-8</v>
      </c>
      <c r="C3709">
        <v>0.57325689300000005</v>
      </c>
      <c r="D3709">
        <v>7.3931400000000003E-4</v>
      </c>
      <c r="E3709">
        <v>3.3267140000000001E-3</v>
      </c>
    </row>
    <row r="3710" spans="1:5">
      <c r="A3710">
        <v>3.7090000000000001</v>
      </c>
      <c r="B3710">
        <v>5.8000000000000003E-8</v>
      </c>
      <c r="C3710">
        <v>0.57375067899999999</v>
      </c>
      <c r="D3710">
        <v>7.2891399999999999E-4</v>
      </c>
      <c r="E3710">
        <v>3.2799090000000001E-3</v>
      </c>
    </row>
    <row r="3711" spans="1:5">
      <c r="A3711">
        <v>3.71</v>
      </c>
      <c r="B3711">
        <v>5.8999999999999999E-8</v>
      </c>
      <c r="C3711">
        <v>0.57424450900000001</v>
      </c>
      <c r="D3711">
        <v>7.1864599999999998E-4</v>
      </c>
      <c r="E3711">
        <v>3.2336980000000001E-3</v>
      </c>
    </row>
    <row r="3712" spans="1:5">
      <c r="A3712">
        <v>3.7109999999999999</v>
      </c>
      <c r="B3712">
        <v>6.1000000000000004E-8</v>
      </c>
      <c r="C3712">
        <v>0.57473837999999999</v>
      </c>
      <c r="D3712">
        <v>7.0850799999999995E-4</v>
      </c>
      <c r="E3712">
        <v>3.1880749999999998E-3</v>
      </c>
    </row>
    <row r="3713" spans="1:5">
      <c r="A3713">
        <v>3.7120000000000002</v>
      </c>
      <c r="B3713">
        <v>6.1999999999999999E-8</v>
      </c>
      <c r="C3713">
        <v>0.57523229200000003</v>
      </c>
      <c r="D3713">
        <v>6.9850000000000001E-4</v>
      </c>
      <c r="E3713">
        <v>3.143032E-3</v>
      </c>
    </row>
    <row r="3714" spans="1:5">
      <c r="A3714">
        <v>3.7130000000000001</v>
      </c>
      <c r="B3714">
        <v>6.4000000000000004E-8</v>
      </c>
      <c r="C3714">
        <v>0.57572624500000003</v>
      </c>
      <c r="D3714">
        <v>6.8862000000000003E-4</v>
      </c>
      <c r="E3714">
        <v>3.0985639999999998E-3</v>
      </c>
    </row>
    <row r="3715" spans="1:5">
      <c r="A3715">
        <v>3.714</v>
      </c>
      <c r="B3715">
        <v>6.5999999999999995E-8</v>
      </c>
      <c r="C3715">
        <v>0.576220238</v>
      </c>
      <c r="D3715">
        <v>6.7886499999999996E-4</v>
      </c>
      <c r="E3715">
        <v>3.0546639999999999E-3</v>
      </c>
    </row>
    <row r="3716" spans="1:5">
      <c r="A3716">
        <v>3.7149999999999999</v>
      </c>
      <c r="B3716">
        <v>6.7000000000000004E-8</v>
      </c>
      <c r="C3716">
        <v>0.57671427099999995</v>
      </c>
      <c r="D3716">
        <v>6.6923600000000003E-4</v>
      </c>
      <c r="E3716">
        <v>3.0113259999999999E-3</v>
      </c>
    </row>
    <row r="3717" spans="1:5">
      <c r="A3717">
        <v>3.7160000000000002</v>
      </c>
      <c r="B3717">
        <v>6.8999999999999996E-8</v>
      </c>
      <c r="C3717">
        <v>0.57720834200000004</v>
      </c>
      <c r="D3717">
        <v>6.5972999999999997E-4</v>
      </c>
      <c r="E3717">
        <v>2.9685430000000001E-3</v>
      </c>
    </row>
    <row r="3718" spans="1:5">
      <c r="A3718">
        <v>3.7170000000000001</v>
      </c>
      <c r="B3718">
        <v>7.1E-8</v>
      </c>
      <c r="C3718">
        <v>0.57770245099999995</v>
      </c>
      <c r="D3718">
        <v>6.50346E-4</v>
      </c>
      <c r="E3718">
        <v>2.9263100000000001E-3</v>
      </c>
    </row>
    <row r="3719" spans="1:5">
      <c r="A3719">
        <v>3.718</v>
      </c>
      <c r="B3719">
        <v>7.3000000000000005E-8</v>
      </c>
      <c r="C3719">
        <v>0.57819659800000001</v>
      </c>
      <c r="D3719">
        <v>6.4108299999999997E-4</v>
      </c>
      <c r="E3719">
        <v>2.8846200000000001E-3</v>
      </c>
    </row>
    <row r="3720" spans="1:5">
      <c r="A3720">
        <v>3.7189999999999999</v>
      </c>
      <c r="B3720">
        <v>7.4999999999999997E-8</v>
      </c>
      <c r="C3720">
        <v>0.57869078200000001</v>
      </c>
      <c r="D3720">
        <v>6.3194E-4</v>
      </c>
      <c r="E3720">
        <v>2.843468E-3</v>
      </c>
    </row>
    <row r="3721" spans="1:5">
      <c r="A3721">
        <v>3.72</v>
      </c>
      <c r="B3721">
        <v>7.7000000000000001E-8</v>
      </c>
      <c r="C3721">
        <v>0.579185002</v>
      </c>
      <c r="D3721">
        <v>6.2291400000000002E-4</v>
      </c>
      <c r="E3721">
        <v>2.8028459999999999E-3</v>
      </c>
    </row>
    <row r="3722" spans="1:5">
      <c r="A3722">
        <v>3.7210000000000001</v>
      </c>
      <c r="B3722">
        <v>7.9000000000000006E-8</v>
      </c>
      <c r="C3722">
        <v>0.579679257</v>
      </c>
      <c r="D3722">
        <v>6.1400599999999995E-4</v>
      </c>
      <c r="E3722">
        <v>2.76275E-3</v>
      </c>
    </row>
    <row r="3723" spans="1:5">
      <c r="A3723">
        <v>3.722</v>
      </c>
      <c r="B3723">
        <v>8.0999999999999997E-8</v>
      </c>
      <c r="C3723">
        <v>0.58017354799999998</v>
      </c>
      <c r="D3723">
        <v>6.0521200000000005E-4</v>
      </c>
      <c r="E3723">
        <v>2.7231730000000002E-3</v>
      </c>
    </row>
    <row r="3724" spans="1:5">
      <c r="A3724">
        <v>3.7229999999999999</v>
      </c>
      <c r="B3724">
        <v>8.3000000000000002E-8</v>
      </c>
      <c r="C3724">
        <v>0.580667873</v>
      </c>
      <c r="D3724">
        <v>5.96533E-4</v>
      </c>
      <c r="E3724">
        <v>2.6841090000000001E-3</v>
      </c>
    </row>
    <row r="3725" spans="1:5">
      <c r="A3725">
        <v>3.7240000000000002</v>
      </c>
      <c r="B3725">
        <v>8.4999999999999994E-8</v>
      </c>
      <c r="C3725">
        <v>0.58116223099999997</v>
      </c>
      <c r="D3725">
        <v>5.87967E-4</v>
      </c>
      <c r="E3725">
        <v>2.6455530000000001E-3</v>
      </c>
    </row>
    <row r="3726" spans="1:5">
      <c r="A3726">
        <v>3.7250000000000001</v>
      </c>
      <c r="B3726">
        <v>8.6999999999999998E-8</v>
      </c>
      <c r="C3726">
        <v>0.58165662299999998</v>
      </c>
      <c r="D3726">
        <v>5.7951200000000002E-4</v>
      </c>
      <c r="E3726">
        <v>2.6074990000000001E-3</v>
      </c>
    </row>
    <row r="3727" spans="1:5">
      <c r="A3727">
        <v>3.726</v>
      </c>
      <c r="B3727">
        <v>8.9000000000000003E-8</v>
      </c>
      <c r="C3727">
        <v>0.58215104699999998</v>
      </c>
      <c r="D3727">
        <v>5.7116700000000003E-4</v>
      </c>
      <c r="E3727">
        <v>2.5699410000000001E-3</v>
      </c>
    </row>
    <row r="3728" spans="1:5">
      <c r="A3728">
        <v>3.7269999999999999</v>
      </c>
      <c r="B3728">
        <v>9.2000000000000003E-8</v>
      </c>
      <c r="C3728">
        <v>0.58264550299999995</v>
      </c>
      <c r="D3728">
        <v>5.6293200000000004E-4</v>
      </c>
      <c r="E3728">
        <v>2.5328730000000002E-3</v>
      </c>
    </row>
    <row r="3729" spans="1:5">
      <c r="A3729">
        <v>3.7280000000000002</v>
      </c>
      <c r="B3729">
        <v>9.3999999999999995E-8</v>
      </c>
      <c r="C3729">
        <v>0.58313999100000002</v>
      </c>
      <c r="D3729">
        <v>5.54804E-4</v>
      </c>
      <c r="E3729">
        <v>2.49629E-3</v>
      </c>
    </row>
    <row r="3730" spans="1:5">
      <c r="A3730">
        <v>3.7290000000000001</v>
      </c>
      <c r="B3730">
        <v>9.5999999999999999E-8</v>
      </c>
      <c r="C3730">
        <v>0.58363450900000002</v>
      </c>
      <c r="D3730">
        <v>5.4678300000000001E-4</v>
      </c>
      <c r="E3730">
        <v>2.460187E-3</v>
      </c>
    </row>
    <row r="3731" spans="1:5">
      <c r="A3731">
        <v>3.73</v>
      </c>
      <c r="B3731">
        <v>9.9E-8</v>
      </c>
      <c r="C3731">
        <v>0.58412905699999995</v>
      </c>
      <c r="D3731">
        <v>5.3886699999999995E-4</v>
      </c>
      <c r="E3731">
        <v>2.4245569999999999E-3</v>
      </c>
    </row>
    <row r="3732" spans="1:5">
      <c r="A3732">
        <v>3.7309999999999999</v>
      </c>
      <c r="B3732">
        <v>1.01E-7</v>
      </c>
      <c r="C3732">
        <v>0.58462363399999995</v>
      </c>
      <c r="D3732">
        <v>5.3105600000000002E-4</v>
      </c>
      <c r="E3732">
        <v>2.3893959999999998E-3</v>
      </c>
    </row>
    <row r="3733" spans="1:5">
      <c r="A3733">
        <v>3.7320000000000002</v>
      </c>
      <c r="B3733">
        <v>1.04E-7</v>
      </c>
      <c r="C3733">
        <v>0.58511824000000001</v>
      </c>
      <c r="D3733">
        <v>5.2334699999999996E-4</v>
      </c>
      <c r="E3733">
        <v>2.3546980000000001E-3</v>
      </c>
    </row>
    <row r="3734" spans="1:5">
      <c r="A3734">
        <v>3.7330000000000001</v>
      </c>
      <c r="B3734">
        <v>1.0700000000000001E-7</v>
      </c>
      <c r="C3734">
        <v>0.58561287299999998</v>
      </c>
      <c r="D3734">
        <v>5.1573999999999999E-4</v>
      </c>
      <c r="E3734">
        <v>2.3204570000000002E-3</v>
      </c>
    </row>
    <row r="3735" spans="1:5">
      <c r="A3735">
        <v>3.734</v>
      </c>
      <c r="B3735">
        <v>1.09E-7</v>
      </c>
      <c r="C3735">
        <v>0.58610753500000001</v>
      </c>
      <c r="D3735">
        <v>5.0823399999999999E-4</v>
      </c>
      <c r="E3735">
        <v>2.2866689999999999E-3</v>
      </c>
    </row>
    <row r="3736" spans="1:5">
      <c r="A3736">
        <v>3.7349999999999999</v>
      </c>
      <c r="B3736">
        <v>1.12E-7</v>
      </c>
      <c r="C3736">
        <v>0.58660222299999998</v>
      </c>
      <c r="D3736">
        <v>5.0082700000000002E-4</v>
      </c>
      <c r="E3736">
        <v>2.2533269999999998E-3</v>
      </c>
    </row>
    <row r="3737" spans="1:5">
      <c r="A3737">
        <v>3.7360000000000002</v>
      </c>
      <c r="B3737">
        <v>1.15E-7</v>
      </c>
      <c r="C3737">
        <v>0.58709693699999999</v>
      </c>
      <c r="D3737">
        <v>4.9351799999999997E-4</v>
      </c>
      <c r="E3737">
        <v>2.220428E-3</v>
      </c>
    </row>
    <row r="3738" spans="1:5">
      <c r="A3738">
        <v>3.7370000000000001</v>
      </c>
      <c r="B3738">
        <v>1.18E-7</v>
      </c>
      <c r="C3738">
        <v>0.58759167700000003</v>
      </c>
      <c r="D3738">
        <v>4.8630599999999999E-4</v>
      </c>
      <c r="E3738">
        <v>2.187965E-3</v>
      </c>
    </row>
    <row r="3739" spans="1:5">
      <c r="A3739">
        <v>3.738</v>
      </c>
      <c r="B3739">
        <v>1.2100000000000001E-7</v>
      </c>
      <c r="C3739">
        <v>0.58808644099999996</v>
      </c>
      <c r="D3739">
        <v>4.7919100000000001E-4</v>
      </c>
      <c r="E3739">
        <v>2.1559349999999999E-3</v>
      </c>
    </row>
    <row r="3740" spans="1:5">
      <c r="A3740">
        <v>3.7389999999999999</v>
      </c>
      <c r="B3740">
        <v>1.24E-7</v>
      </c>
      <c r="C3740">
        <v>0.58858122999999996</v>
      </c>
      <c r="D3740">
        <v>4.7217E-4</v>
      </c>
      <c r="E3740">
        <v>2.1243299999999998E-3</v>
      </c>
    </row>
    <row r="3741" spans="1:5">
      <c r="A3741">
        <v>3.74</v>
      </c>
      <c r="B3741">
        <v>1.2700000000000001E-7</v>
      </c>
      <c r="C3741">
        <v>0.58907604199999997</v>
      </c>
      <c r="D3741">
        <v>4.65243E-4</v>
      </c>
      <c r="E3741">
        <v>2.093148E-3</v>
      </c>
    </row>
    <row r="3742" spans="1:5">
      <c r="A3742">
        <v>3.7410000000000001</v>
      </c>
      <c r="B3742">
        <v>1.31E-7</v>
      </c>
      <c r="C3742">
        <v>0.58957087699999999</v>
      </c>
      <c r="D3742">
        <v>4.5840900000000001E-4</v>
      </c>
      <c r="E3742">
        <v>2.0623820000000002E-3</v>
      </c>
    </row>
    <row r="3743" spans="1:5">
      <c r="A3743">
        <v>3.742</v>
      </c>
      <c r="B3743">
        <v>1.3400000000000001E-7</v>
      </c>
      <c r="C3743">
        <v>0.59006573500000004</v>
      </c>
      <c r="D3743">
        <v>4.5166599999999998E-4</v>
      </c>
      <c r="E3743">
        <v>2.0320270000000001E-3</v>
      </c>
    </row>
    <row r="3744" spans="1:5">
      <c r="A3744">
        <v>3.7429999999999999</v>
      </c>
      <c r="B3744">
        <v>1.37E-7</v>
      </c>
      <c r="C3744">
        <v>0.59056061400000004</v>
      </c>
      <c r="D3744">
        <v>4.4501399999999998E-4</v>
      </c>
      <c r="E3744">
        <v>2.0020799999999998E-3</v>
      </c>
    </row>
    <row r="3745" spans="1:5">
      <c r="A3745">
        <v>3.7440000000000002</v>
      </c>
      <c r="B3745">
        <v>1.4100000000000001E-7</v>
      </c>
      <c r="C3745">
        <v>0.591055514</v>
      </c>
      <c r="D3745">
        <v>4.3845100000000002E-4</v>
      </c>
      <c r="E3745">
        <v>1.9725350000000001E-3</v>
      </c>
    </row>
    <row r="3746" spans="1:5">
      <c r="A3746">
        <v>3.7450000000000001</v>
      </c>
      <c r="B3746">
        <v>1.4399999999999999E-7</v>
      </c>
      <c r="C3746">
        <v>0.59155043500000004</v>
      </c>
      <c r="D3746">
        <v>4.3197599999999999E-4</v>
      </c>
      <c r="E3746">
        <v>1.943387E-3</v>
      </c>
    </row>
    <row r="3747" spans="1:5">
      <c r="A3747">
        <v>3.746</v>
      </c>
      <c r="B3747">
        <v>1.48E-7</v>
      </c>
      <c r="C3747">
        <v>0.59204537499999998</v>
      </c>
      <c r="D3747">
        <v>4.2558899999999998E-4</v>
      </c>
      <c r="E3747">
        <v>1.9146320000000001E-3</v>
      </c>
    </row>
    <row r="3748" spans="1:5">
      <c r="A3748">
        <v>3.7469999999999999</v>
      </c>
      <c r="B3748">
        <v>1.5200000000000001E-7</v>
      </c>
      <c r="C3748">
        <v>0.59254033399999995</v>
      </c>
      <c r="D3748">
        <v>4.1928799999999997E-4</v>
      </c>
      <c r="E3748">
        <v>1.886265E-3</v>
      </c>
    </row>
    <row r="3749" spans="1:5">
      <c r="A3749">
        <v>3.7480000000000002</v>
      </c>
      <c r="B3749">
        <v>1.5599999999999999E-7</v>
      </c>
      <c r="C3749">
        <v>0.59303531200000004</v>
      </c>
      <c r="D3749">
        <v>4.1307200000000001E-4</v>
      </c>
      <c r="E3749">
        <v>1.858281E-3</v>
      </c>
    </row>
    <row r="3750" spans="1:5">
      <c r="A3750">
        <v>3.7490000000000001</v>
      </c>
      <c r="B3750">
        <v>1.6E-7</v>
      </c>
      <c r="C3750">
        <v>0.59353030799999995</v>
      </c>
      <c r="D3750">
        <v>4.0694100000000002E-4</v>
      </c>
      <c r="E3750">
        <v>1.830676E-3</v>
      </c>
    </row>
    <row r="3751" spans="1:5">
      <c r="A3751">
        <v>3.75</v>
      </c>
      <c r="B3751">
        <v>1.6400000000000001E-7</v>
      </c>
      <c r="C3751">
        <v>0.59402532100000005</v>
      </c>
      <c r="D3751">
        <v>4.0089299999999999E-4</v>
      </c>
      <c r="E3751">
        <v>1.8034450000000001E-3</v>
      </c>
    </row>
    <row r="3752" spans="1:5">
      <c r="A3752">
        <v>3.7509999999999999</v>
      </c>
      <c r="B3752">
        <v>1.68E-7</v>
      </c>
      <c r="C3752">
        <v>0.59452035000000003</v>
      </c>
      <c r="D3752">
        <v>3.94927E-4</v>
      </c>
      <c r="E3752">
        <v>1.7765840000000001E-3</v>
      </c>
    </row>
    <row r="3753" spans="1:5">
      <c r="A3753">
        <v>3.7519999999999998</v>
      </c>
      <c r="B3753">
        <v>1.72E-7</v>
      </c>
      <c r="C3753">
        <v>0.595015395</v>
      </c>
      <c r="D3753">
        <v>3.8904199999999998E-4</v>
      </c>
      <c r="E3753">
        <v>1.750089E-3</v>
      </c>
    </row>
    <row r="3754" spans="1:5">
      <c r="A3754">
        <v>3.7530000000000001</v>
      </c>
      <c r="B3754">
        <v>1.7599999999999999E-7</v>
      </c>
      <c r="C3754">
        <v>0.59551045499999999</v>
      </c>
      <c r="D3754">
        <v>3.8323799999999999E-4</v>
      </c>
      <c r="E3754">
        <v>1.723954E-3</v>
      </c>
    </row>
    <row r="3755" spans="1:5">
      <c r="A3755">
        <v>3.754</v>
      </c>
      <c r="B3755">
        <v>1.8099999999999999E-7</v>
      </c>
      <c r="C3755">
        <v>0.59600553000000001</v>
      </c>
      <c r="D3755">
        <v>3.77513E-4</v>
      </c>
      <c r="E3755">
        <v>1.698176E-3</v>
      </c>
    </row>
    <row r="3756" spans="1:5">
      <c r="A3756">
        <v>3.7549999999999999</v>
      </c>
      <c r="B3756">
        <v>1.85E-7</v>
      </c>
      <c r="C3756">
        <v>0.59650061899999995</v>
      </c>
      <c r="D3756">
        <v>3.7186700000000001E-4</v>
      </c>
      <c r="E3756">
        <v>1.67275E-3</v>
      </c>
    </row>
    <row r="3757" spans="1:5">
      <c r="A3757">
        <v>3.7559999999999998</v>
      </c>
      <c r="B3757">
        <v>1.9000000000000001E-7</v>
      </c>
      <c r="C3757">
        <v>0.59699572099999998</v>
      </c>
      <c r="D3757">
        <v>3.6629700000000002E-4</v>
      </c>
      <c r="E3757">
        <v>1.647672E-3</v>
      </c>
    </row>
    <row r="3758" spans="1:5">
      <c r="A3758">
        <v>3.7570000000000001</v>
      </c>
      <c r="B3758">
        <v>1.9500000000000001E-7</v>
      </c>
      <c r="C3758">
        <v>0.59749083599999997</v>
      </c>
      <c r="D3758">
        <v>3.6080500000000001E-4</v>
      </c>
      <c r="E3758">
        <v>1.622938E-3</v>
      </c>
    </row>
    <row r="3759" spans="1:5">
      <c r="A3759">
        <v>3.758</v>
      </c>
      <c r="B3759">
        <v>1.9999999999999999E-7</v>
      </c>
      <c r="C3759">
        <v>0.59798596199999998</v>
      </c>
      <c r="D3759">
        <v>3.5538699999999998E-4</v>
      </c>
      <c r="E3759">
        <v>1.5985439999999999E-3</v>
      </c>
    </row>
    <row r="3760" spans="1:5">
      <c r="A3760">
        <v>3.7589999999999999</v>
      </c>
      <c r="B3760">
        <v>2.05E-7</v>
      </c>
      <c r="C3760">
        <v>0.59848109999999999</v>
      </c>
      <c r="D3760">
        <v>3.50045E-4</v>
      </c>
      <c r="E3760">
        <v>1.574485E-3</v>
      </c>
    </row>
    <row r="3761" spans="1:5">
      <c r="A3761">
        <v>3.76</v>
      </c>
      <c r="B3761">
        <v>2.1E-7</v>
      </c>
      <c r="C3761">
        <v>0.59897624900000002</v>
      </c>
      <c r="D3761">
        <v>3.4477599999999998E-4</v>
      </c>
      <c r="E3761">
        <v>1.550758E-3</v>
      </c>
    </row>
    <row r="3762" spans="1:5">
      <c r="A3762">
        <v>3.7610000000000001</v>
      </c>
      <c r="B3762">
        <v>2.1500000000000001E-7</v>
      </c>
      <c r="C3762">
        <v>0.59947140700000001</v>
      </c>
      <c r="D3762">
        <v>3.3958000000000003E-4</v>
      </c>
      <c r="E3762">
        <v>1.527357E-3</v>
      </c>
    </row>
    <row r="3763" spans="1:5">
      <c r="A3763">
        <v>3.762</v>
      </c>
      <c r="B3763">
        <v>2.2100000000000001E-7</v>
      </c>
      <c r="C3763">
        <v>0.59996657499999995</v>
      </c>
      <c r="D3763">
        <v>3.3445600000000001E-4</v>
      </c>
      <c r="E3763">
        <v>1.5042810000000001E-3</v>
      </c>
    </row>
    <row r="3764" spans="1:5">
      <c r="A3764">
        <v>3.7629999999999999</v>
      </c>
      <c r="B3764">
        <v>2.2600000000000001E-7</v>
      </c>
      <c r="C3764">
        <v>0.60046175199999996</v>
      </c>
      <c r="D3764">
        <v>3.2940299999999998E-4</v>
      </c>
      <c r="E3764">
        <v>1.481523E-3</v>
      </c>
    </row>
    <row r="3765" spans="1:5">
      <c r="A3765">
        <v>3.7639999999999998</v>
      </c>
      <c r="B3765">
        <v>2.3200000000000001E-7</v>
      </c>
      <c r="C3765">
        <v>0.60095693699999997</v>
      </c>
      <c r="D3765">
        <v>3.2442099999999998E-4</v>
      </c>
      <c r="E3765">
        <v>1.4590810000000001E-3</v>
      </c>
    </row>
    <row r="3766" spans="1:5">
      <c r="A3766">
        <v>3.7650000000000001</v>
      </c>
      <c r="B3766">
        <v>2.3799999999999999E-7</v>
      </c>
      <c r="C3766">
        <v>0.601452129</v>
      </c>
      <c r="D3766">
        <v>3.1950700000000002E-4</v>
      </c>
      <c r="E3766">
        <v>1.4369509999999999E-3</v>
      </c>
    </row>
    <row r="3767" spans="1:5">
      <c r="A3767">
        <v>3.766</v>
      </c>
      <c r="B3767">
        <v>2.4400000000000001E-7</v>
      </c>
      <c r="C3767">
        <v>0.60194732799999995</v>
      </c>
      <c r="D3767">
        <v>3.14662E-4</v>
      </c>
      <c r="E3767">
        <v>1.4151280000000001E-3</v>
      </c>
    </row>
    <row r="3768" spans="1:5">
      <c r="A3768">
        <v>3.7669999999999999</v>
      </c>
      <c r="B3768">
        <v>2.4999999999999999E-7</v>
      </c>
      <c r="C3768">
        <v>0.60244253199999998</v>
      </c>
      <c r="D3768">
        <v>3.0988499999999998E-4</v>
      </c>
      <c r="E3768">
        <v>1.39361E-3</v>
      </c>
    </row>
    <row r="3769" spans="1:5">
      <c r="A3769">
        <v>3.7679999999999998</v>
      </c>
      <c r="B3769">
        <v>2.5600000000000002E-7</v>
      </c>
      <c r="C3769">
        <v>0.60293774300000003</v>
      </c>
      <c r="D3769">
        <v>3.0517499999999998E-4</v>
      </c>
      <c r="E3769">
        <v>1.3723909999999999E-3</v>
      </c>
    </row>
    <row r="3770" spans="1:5">
      <c r="A3770">
        <v>3.7690000000000001</v>
      </c>
      <c r="B3770">
        <v>2.6199999999999999E-7</v>
      </c>
      <c r="C3770">
        <v>0.60343295799999996</v>
      </c>
      <c r="D3770">
        <v>3.0053099999999999E-4</v>
      </c>
      <c r="E3770">
        <v>1.3514690000000001E-3</v>
      </c>
    </row>
    <row r="3771" spans="1:5">
      <c r="A3771">
        <v>3.77</v>
      </c>
      <c r="B3771">
        <v>2.6899999999999999E-7</v>
      </c>
      <c r="C3771">
        <v>0.60392817700000001</v>
      </c>
      <c r="D3771">
        <v>2.9595100000000003E-4</v>
      </c>
      <c r="E3771">
        <v>1.33084E-3</v>
      </c>
    </row>
    <row r="3772" spans="1:5">
      <c r="A3772">
        <v>3.7709999999999999</v>
      </c>
      <c r="B3772">
        <v>2.7599999999999998E-7</v>
      </c>
      <c r="C3772">
        <v>0.60442340000000006</v>
      </c>
      <c r="D3772">
        <v>2.9143600000000001E-4</v>
      </c>
      <c r="E3772">
        <v>1.3105E-3</v>
      </c>
    </row>
    <row r="3773" spans="1:5">
      <c r="A3773">
        <v>3.7719999999999998</v>
      </c>
      <c r="B3773">
        <v>2.8200000000000001E-7</v>
      </c>
      <c r="C3773">
        <v>0.60491862500000004</v>
      </c>
      <c r="D3773">
        <v>2.8698500000000002E-4</v>
      </c>
      <c r="E3773">
        <v>1.2904450000000001E-3</v>
      </c>
    </row>
    <row r="3774" spans="1:5">
      <c r="A3774">
        <v>3.7730000000000001</v>
      </c>
      <c r="B3774">
        <v>2.8900000000000001E-7</v>
      </c>
      <c r="C3774">
        <v>0.60541385299999995</v>
      </c>
      <c r="D3774">
        <v>2.8259699999999999E-4</v>
      </c>
      <c r="E3774">
        <v>1.270672E-3</v>
      </c>
    </row>
    <row r="3775" spans="1:5">
      <c r="A3775">
        <v>3.774</v>
      </c>
      <c r="B3775">
        <v>2.9700000000000003E-7</v>
      </c>
      <c r="C3775">
        <v>0.60590908200000004</v>
      </c>
      <c r="D3775">
        <v>2.7827E-4</v>
      </c>
      <c r="E3775">
        <v>1.2511779999999999E-3</v>
      </c>
    </row>
    <row r="3776" spans="1:5">
      <c r="A3776">
        <v>3.7749999999999999</v>
      </c>
      <c r="B3776">
        <v>3.0400000000000002E-7</v>
      </c>
      <c r="C3776">
        <v>0.606404312</v>
      </c>
      <c r="D3776">
        <v>2.7400500000000002E-4</v>
      </c>
      <c r="E3776">
        <v>1.231958E-3</v>
      </c>
    </row>
    <row r="3777" spans="1:5">
      <c r="A3777">
        <v>3.7759999999999998</v>
      </c>
      <c r="B3777">
        <v>3.1199999999999999E-7</v>
      </c>
      <c r="C3777">
        <v>0.60689954199999996</v>
      </c>
      <c r="D3777">
        <v>2.698E-4</v>
      </c>
      <c r="E3777">
        <v>1.21301E-3</v>
      </c>
    </row>
    <row r="3778" spans="1:5">
      <c r="A3778">
        <v>3.7770000000000001</v>
      </c>
      <c r="B3778">
        <v>3.1899999999999998E-7</v>
      </c>
      <c r="C3778">
        <v>0.60739477200000003</v>
      </c>
      <c r="D3778">
        <v>2.65655E-4</v>
      </c>
      <c r="E3778">
        <v>1.19433E-3</v>
      </c>
    </row>
    <row r="3779" spans="1:5">
      <c r="A3779">
        <v>3.778</v>
      </c>
      <c r="B3779">
        <v>3.27E-7</v>
      </c>
      <c r="C3779">
        <v>0.60789000100000001</v>
      </c>
      <c r="D3779">
        <v>2.6156900000000002E-4</v>
      </c>
      <c r="E3779">
        <v>1.175915E-3</v>
      </c>
    </row>
    <row r="3780" spans="1:5">
      <c r="A3780">
        <v>3.7789999999999999</v>
      </c>
      <c r="B3780">
        <v>3.3500000000000002E-7</v>
      </c>
      <c r="C3780">
        <v>0.60838522699999997</v>
      </c>
      <c r="D3780">
        <v>2.5754100000000002E-4</v>
      </c>
      <c r="E3780">
        <v>1.157761E-3</v>
      </c>
    </row>
    <row r="3781" spans="1:5">
      <c r="A3781">
        <v>3.78</v>
      </c>
      <c r="B3781">
        <v>3.4400000000000001E-7</v>
      </c>
      <c r="C3781">
        <v>0.60888045199999996</v>
      </c>
      <c r="D3781">
        <v>2.5357E-4</v>
      </c>
      <c r="E3781">
        <v>1.1398650000000001E-3</v>
      </c>
    </row>
    <row r="3782" spans="1:5">
      <c r="A3782">
        <v>3.7810000000000001</v>
      </c>
      <c r="B3782">
        <v>3.5199999999999998E-7</v>
      </c>
      <c r="C3782">
        <v>0.60937567299999995</v>
      </c>
      <c r="D3782">
        <v>2.4965700000000003E-4</v>
      </c>
      <c r="E3782">
        <v>1.1222230000000001E-3</v>
      </c>
    </row>
    <row r="3783" spans="1:5">
      <c r="A3783">
        <v>3.782</v>
      </c>
      <c r="B3783">
        <v>3.6100000000000002E-7</v>
      </c>
      <c r="C3783">
        <v>0.60987089000000005</v>
      </c>
      <c r="D3783">
        <v>2.45799E-4</v>
      </c>
      <c r="E3783">
        <v>1.1048329999999999E-3</v>
      </c>
    </row>
    <row r="3784" spans="1:5">
      <c r="A3784">
        <v>3.7829999999999999</v>
      </c>
      <c r="B3784">
        <v>3.7E-7</v>
      </c>
      <c r="C3784">
        <v>0.61036610300000005</v>
      </c>
      <c r="D3784">
        <v>2.4199700000000001E-4</v>
      </c>
      <c r="E3784">
        <v>1.0876919999999999E-3</v>
      </c>
    </row>
    <row r="3785" spans="1:5">
      <c r="A3785">
        <v>3.7839999999999998</v>
      </c>
      <c r="B3785">
        <v>3.7899999999999999E-7</v>
      </c>
      <c r="C3785">
        <v>0.61086130999999999</v>
      </c>
      <c r="D3785">
        <v>2.38249E-4</v>
      </c>
      <c r="E3785">
        <v>1.070795E-3</v>
      </c>
    </row>
    <row r="3786" spans="1:5">
      <c r="A3786">
        <v>3.7850000000000001</v>
      </c>
      <c r="B3786">
        <v>3.8799999999999998E-7</v>
      </c>
      <c r="C3786">
        <v>0.61135651199999996</v>
      </c>
      <c r="D3786">
        <v>2.3455500000000001E-4</v>
      </c>
      <c r="E3786">
        <v>1.054141E-3</v>
      </c>
    </row>
    <row r="3787" spans="1:5">
      <c r="A3787">
        <v>3.786</v>
      </c>
      <c r="B3787">
        <v>3.9799999999999999E-7</v>
      </c>
      <c r="C3787">
        <v>0.61185170799999999</v>
      </c>
      <c r="D3787">
        <v>2.3091499999999999E-4</v>
      </c>
      <c r="E3787">
        <v>1.037725E-3</v>
      </c>
    </row>
    <row r="3788" spans="1:5">
      <c r="A3788">
        <v>3.7869999999999999</v>
      </c>
      <c r="B3788">
        <v>4.0699999999999998E-7</v>
      </c>
      <c r="C3788">
        <v>0.61234689600000003</v>
      </c>
      <c r="D3788">
        <v>2.2732699999999999E-4</v>
      </c>
      <c r="E3788">
        <v>1.0215459999999999E-3</v>
      </c>
    </row>
    <row r="3789" spans="1:5">
      <c r="A3789">
        <v>3.7879999999999998</v>
      </c>
      <c r="B3789">
        <v>4.1699999999999999E-7</v>
      </c>
      <c r="C3789">
        <v>0.61284207700000004</v>
      </c>
      <c r="D3789">
        <v>2.2379100000000001E-4</v>
      </c>
      <c r="E3789">
        <v>1.005599E-3</v>
      </c>
    </row>
    <row r="3790" spans="1:5">
      <c r="A3790">
        <v>3.7890000000000001</v>
      </c>
      <c r="B3790">
        <v>4.2800000000000002E-7</v>
      </c>
      <c r="C3790">
        <v>0.61333724899999997</v>
      </c>
      <c r="D3790">
        <v>2.20306E-4</v>
      </c>
      <c r="E3790">
        <v>9.8988200000000009E-4</v>
      </c>
    </row>
    <row r="3791" spans="1:5">
      <c r="A3791">
        <v>3.79</v>
      </c>
      <c r="B3791">
        <v>4.3799999999999998E-7</v>
      </c>
      <c r="C3791">
        <v>0.61383241200000005</v>
      </c>
      <c r="D3791">
        <v>2.1687200000000001E-4</v>
      </c>
      <c r="E3791">
        <v>9.7439100000000002E-4</v>
      </c>
    </row>
    <row r="3792" spans="1:5">
      <c r="A3792">
        <v>3.7909999999999999</v>
      </c>
      <c r="B3792">
        <v>4.4900000000000001E-7</v>
      </c>
      <c r="C3792">
        <v>0.61432756499999996</v>
      </c>
      <c r="D3792">
        <v>2.1348800000000001E-4</v>
      </c>
      <c r="E3792">
        <v>9.5912500000000002E-4</v>
      </c>
    </row>
    <row r="3793" spans="1:5">
      <c r="A3793">
        <v>3.7919999999999998</v>
      </c>
      <c r="B3793">
        <v>4.5999999999999999E-7</v>
      </c>
      <c r="C3793">
        <v>0.61482270699999997</v>
      </c>
      <c r="D3793">
        <v>2.1015300000000001E-4</v>
      </c>
      <c r="E3793">
        <v>9.4408000000000003E-4</v>
      </c>
    </row>
    <row r="3794" spans="1:5">
      <c r="A3794">
        <v>3.7930000000000001</v>
      </c>
      <c r="B3794">
        <v>4.7100000000000002E-7</v>
      </c>
      <c r="C3794">
        <v>0.61531783900000003</v>
      </c>
      <c r="D3794">
        <v>2.0686700000000001E-4</v>
      </c>
      <c r="E3794">
        <v>9.2925199999999999E-4</v>
      </c>
    </row>
    <row r="3795" spans="1:5">
      <c r="A3795">
        <v>3.794</v>
      </c>
      <c r="B3795">
        <v>4.82E-7</v>
      </c>
      <c r="C3795">
        <v>0.61581295899999999</v>
      </c>
      <c r="D3795">
        <v>2.0362900000000001E-4</v>
      </c>
      <c r="E3795">
        <v>9.1463999999999998E-4</v>
      </c>
    </row>
    <row r="3796" spans="1:5">
      <c r="A3796">
        <v>3.7949999999999999</v>
      </c>
      <c r="B3796">
        <v>4.9399999999999995E-7</v>
      </c>
      <c r="C3796">
        <v>0.61630806599999999</v>
      </c>
      <c r="D3796">
        <v>2.0043799999999999E-4</v>
      </c>
      <c r="E3796">
        <v>9.0024099999999998E-4</v>
      </c>
    </row>
    <row r="3797" spans="1:5">
      <c r="A3797">
        <v>3.7959999999999998</v>
      </c>
      <c r="B3797">
        <v>5.06E-7</v>
      </c>
      <c r="C3797">
        <v>0.61680316000000002</v>
      </c>
      <c r="D3797">
        <v>1.9729400000000001E-4</v>
      </c>
      <c r="E3797">
        <v>8.86051E-4</v>
      </c>
    </row>
    <row r="3798" spans="1:5">
      <c r="A3798">
        <v>3.7970000000000002</v>
      </c>
      <c r="B3798">
        <v>5.1900000000000003E-7</v>
      </c>
      <c r="C3798">
        <v>0.61729824</v>
      </c>
      <c r="D3798">
        <v>1.94196E-4</v>
      </c>
      <c r="E3798">
        <v>8.7206899999999995E-4</v>
      </c>
    </row>
    <row r="3799" spans="1:5">
      <c r="A3799">
        <v>3.798</v>
      </c>
      <c r="B3799">
        <v>5.3099999999999998E-7</v>
      </c>
      <c r="C3799">
        <v>0.61779330600000004</v>
      </c>
      <c r="D3799">
        <v>1.91144E-4</v>
      </c>
      <c r="E3799">
        <v>8.5829000000000005E-4</v>
      </c>
    </row>
    <row r="3800" spans="1:5">
      <c r="A3800">
        <v>3.7989999999999999</v>
      </c>
      <c r="B3800">
        <v>5.44E-7</v>
      </c>
      <c r="C3800">
        <v>0.61828835699999996</v>
      </c>
      <c r="D3800">
        <v>1.88137E-4</v>
      </c>
      <c r="E3800">
        <v>8.4471399999999999E-4</v>
      </c>
    </row>
    <row r="3801" spans="1:5">
      <c r="A3801">
        <v>3.8</v>
      </c>
      <c r="B3801">
        <v>5.5700000000000002E-7</v>
      </c>
      <c r="C3801">
        <v>0.61878339199999999</v>
      </c>
      <c r="D3801">
        <v>1.8517499999999999E-4</v>
      </c>
      <c r="E3801">
        <v>8.3133600000000001E-4</v>
      </c>
    </row>
    <row r="3802" spans="1:5">
      <c r="A3802">
        <v>3.8010000000000002</v>
      </c>
      <c r="B3802">
        <v>5.7100000000000002E-7</v>
      </c>
      <c r="C3802">
        <v>0.61927840999999995</v>
      </c>
      <c r="D3802">
        <v>1.82256E-4</v>
      </c>
      <c r="E3802">
        <v>8.1815499999999999E-4</v>
      </c>
    </row>
    <row r="3803" spans="1:5">
      <c r="A3803">
        <v>3.802</v>
      </c>
      <c r="B3803">
        <v>5.8500000000000001E-7</v>
      </c>
      <c r="C3803">
        <v>0.61977341100000005</v>
      </c>
      <c r="D3803">
        <v>1.79381E-4</v>
      </c>
      <c r="E3803">
        <v>8.0516699999999997E-4</v>
      </c>
    </row>
    <row r="3804" spans="1:5">
      <c r="A3804">
        <v>3.8029999999999999</v>
      </c>
      <c r="B3804">
        <v>5.99E-7</v>
      </c>
      <c r="C3804">
        <v>0.62026839499999997</v>
      </c>
      <c r="D3804">
        <v>1.76548E-4</v>
      </c>
      <c r="E3804">
        <v>7.9237100000000005E-4</v>
      </c>
    </row>
    <row r="3805" spans="1:5">
      <c r="A3805">
        <v>3.8039999999999998</v>
      </c>
      <c r="B3805">
        <v>6.13E-7</v>
      </c>
      <c r="C3805">
        <v>0.62076335900000001</v>
      </c>
      <c r="D3805">
        <v>1.7375800000000001E-4</v>
      </c>
      <c r="E3805">
        <v>7.7976300000000005E-4</v>
      </c>
    </row>
    <row r="3806" spans="1:5">
      <c r="A3806">
        <v>3.8050000000000002</v>
      </c>
      <c r="B3806">
        <v>6.2799999999999996E-7</v>
      </c>
      <c r="C3806">
        <v>0.62125830500000001</v>
      </c>
      <c r="D3806">
        <v>1.7100899999999999E-4</v>
      </c>
      <c r="E3806">
        <v>7.6734199999999996E-4</v>
      </c>
    </row>
    <row r="3807" spans="1:5">
      <c r="A3807">
        <v>3.806</v>
      </c>
      <c r="B3807">
        <v>6.4300000000000003E-7</v>
      </c>
      <c r="C3807">
        <v>0.62175323100000002</v>
      </c>
      <c r="D3807">
        <v>1.6830099999999999E-4</v>
      </c>
      <c r="E3807">
        <v>7.5510400000000004E-4</v>
      </c>
    </row>
    <row r="3808" spans="1:5">
      <c r="A3808">
        <v>3.8069999999999999</v>
      </c>
      <c r="B3808">
        <v>6.5899999999999996E-7</v>
      </c>
      <c r="C3808">
        <v>0.62224813599999995</v>
      </c>
      <c r="D3808">
        <v>1.6563400000000001E-4</v>
      </c>
      <c r="E3808">
        <v>7.4304799999999995E-4</v>
      </c>
    </row>
    <row r="3809" spans="1:5">
      <c r="A3809">
        <v>3.8079999999999998</v>
      </c>
      <c r="B3809">
        <v>6.75E-7</v>
      </c>
      <c r="C3809">
        <v>0.62274302000000004</v>
      </c>
      <c r="D3809">
        <v>1.6300700000000001E-4</v>
      </c>
      <c r="E3809">
        <v>7.3117099999999997E-4</v>
      </c>
    </row>
    <row r="3810" spans="1:5">
      <c r="A3810">
        <v>3.8090000000000002</v>
      </c>
      <c r="B3810">
        <v>6.9100000000000003E-7</v>
      </c>
      <c r="C3810">
        <v>0.62323788199999997</v>
      </c>
      <c r="D3810">
        <v>1.6042000000000001E-4</v>
      </c>
      <c r="E3810">
        <v>7.1947000000000005E-4</v>
      </c>
    </row>
    <row r="3811" spans="1:5">
      <c r="A3811">
        <v>3.81</v>
      </c>
      <c r="B3811">
        <v>7.0800000000000004E-7</v>
      </c>
      <c r="C3811">
        <v>0.62373272099999999</v>
      </c>
      <c r="D3811">
        <v>1.5787099999999999E-4</v>
      </c>
      <c r="E3811">
        <v>7.0794300000000005E-4</v>
      </c>
    </row>
    <row r="3812" spans="1:5">
      <c r="A3812">
        <v>3.8109999999999999</v>
      </c>
      <c r="B3812">
        <v>7.2500000000000005E-7</v>
      </c>
      <c r="C3812">
        <v>0.62422753799999997</v>
      </c>
      <c r="D3812">
        <v>1.5536099999999999E-4</v>
      </c>
      <c r="E3812">
        <v>6.9658800000000005E-4</v>
      </c>
    </row>
    <row r="3813" spans="1:5">
      <c r="A3813">
        <v>3.8119999999999998</v>
      </c>
      <c r="B3813">
        <v>7.4199999999999995E-7</v>
      </c>
      <c r="C3813">
        <v>0.62472232999999999</v>
      </c>
      <c r="D3813">
        <v>1.5288899999999999E-4</v>
      </c>
      <c r="E3813">
        <v>6.8540300000000001E-4</v>
      </c>
    </row>
    <row r="3814" spans="1:5">
      <c r="A3814">
        <v>3.8130000000000002</v>
      </c>
      <c r="B3814">
        <v>7.6000000000000003E-7</v>
      </c>
      <c r="C3814">
        <v>0.62521709800000003</v>
      </c>
      <c r="D3814">
        <v>1.50455E-4</v>
      </c>
      <c r="E3814">
        <v>6.74385E-4</v>
      </c>
    </row>
    <row r="3815" spans="1:5">
      <c r="A3815">
        <v>3.8140000000000001</v>
      </c>
      <c r="B3815">
        <v>7.7800000000000001E-7</v>
      </c>
      <c r="C3815">
        <v>0.62571184000000002</v>
      </c>
      <c r="D3815">
        <v>1.48057E-4</v>
      </c>
      <c r="E3815">
        <v>6.6353199999999999E-4</v>
      </c>
    </row>
    <row r="3816" spans="1:5">
      <c r="A3816">
        <v>3.8149999999999999</v>
      </c>
      <c r="B3816">
        <v>7.9699999999999995E-7</v>
      </c>
      <c r="C3816">
        <v>0.62620655599999997</v>
      </c>
      <c r="D3816">
        <v>1.4569600000000001E-4</v>
      </c>
      <c r="E3816">
        <v>6.5284200000000005E-4</v>
      </c>
    </row>
    <row r="3817" spans="1:5">
      <c r="A3817">
        <v>3.8159999999999998</v>
      </c>
      <c r="B3817">
        <v>8.16E-7</v>
      </c>
      <c r="C3817">
        <v>0.62670124599999999</v>
      </c>
      <c r="D3817">
        <v>1.4337099999999999E-4</v>
      </c>
      <c r="E3817">
        <v>6.4231300000000004E-4</v>
      </c>
    </row>
    <row r="3818" spans="1:5">
      <c r="A3818">
        <v>3.8170000000000002</v>
      </c>
      <c r="B3818">
        <v>8.3600000000000002E-7</v>
      </c>
      <c r="C3818">
        <v>0.627195909</v>
      </c>
      <c r="D3818">
        <v>1.41082E-4</v>
      </c>
      <c r="E3818">
        <v>6.3194100000000001E-4</v>
      </c>
    </row>
    <row r="3819" spans="1:5">
      <c r="A3819">
        <v>3.8180000000000001</v>
      </c>
      <c r="B3819">
        <v>8.5600000000000004E-7</v>
      </c>
      <c r="C3819">
        <v>0.62769054300000005</v>
      </c>
      <c r="D3819">
        <v>1.38827E-4</v>
      </c>
      <c r="E3819">
        <v>6.2172699999999998E-4</v>
      </c>
    </row>
    <row r="3820" spans="1:5">
      <c r="A3820">
        <v>3.819</v>
      </c>
      <c r="B3820">
        <v>8.7599999999999996E-7</v>
      </c>
      <c r="C3820">
        <v>0.628185149</v>
      </c>
      <c r="D3820">
        <v>1.3660699999999999E-4</v>
      </c>
      <c r="E3820">
        <v>6.1166599999999997E-4</v>
      </c>
    </row>
    <row r="3821" spans="1:5">
      <c r="A3821">
        <v>3.82</v>
      </c>
      <c r="B3821">
        <v>8.9700000000000005E-7</v>
      </c>
      <c r="C3821">
        <v>0.62867972500000002</v>
      </c>
      <c r="D3821">
        <v>1.3442200000000001E-4</v>
      </c>
      <c r="E3821">
        <v>6.0175799999999998E-4</v>
      </c>
    </row>
    <row r="3822" spans="1:5">
      <c r="A3822">
        <v>3.8210000000000002</v>
      </c>
      <c r="B3822">
        <v>9.1900000000000001E-7</v>
      </c>
      <c r="C3822">
        <v>0.62917427100000001</v>
      </c>
      <c r="D3822">
        <v>1.3227000000000001E-4</v>
      </c>
      <c r="E3822">
        <v>5.9199999999999997E-4</v>
      </c>
    </row>
    <row r="3823" spans="1:5">
      <c r="A3823">
        <v>3.8220000000000001</v>
      </c>
      <c r="B3823">
        <v>9.4099999999999997E-7</v>
      </c>
      <c r="C3823">
        <v>0.62966878699999995</v>
      </c>
      <c r="D3823">
        <v>1.3015100000000001E-4</v>
      </c>
      <c r="E3823">
        <v>5.8239000000000001E-4</v>
      </c>
    </row>
    <row r="3824" spans="1:5">
      <c r="A3824">
        <v>3.823</v>
      </c>
      <c r="B3824">
        <v>9.6299999999999993E-7</v>
      </c>
      <c r="C3824">
        <v>0.63016327100000002</v>
      </c>
      <c r="D3824">
        <v>1.28066E-4</v>
      </c>
      <c r="E3824">
        <v>5.7292499999999995E-4</v>
      </c>
    </row>
    <row r="3825" spans="1:5">
      <c r="A3825">
        <v>3.8239999999999998</v>
      </c>
      <c r="B3825">
        <v>9.8599999999999996E-7</v>
      </c>
      <c r="C3825">
        <v>0.630657723</v>
      </c>
      <c r="D3825">
        <v>1.26012E-4</v>
      </c>
      <c r="E3825">
        <v>5.6360500000000001E-4</v>
      </c>
    </row>
    <row r="3826" spans="1:5">
      <c r="A3826">
        <v>3.8250000000000002</v>
      </c>
      <c r="B3826">
        <v>1.009E-6</v>
      </c>
      <c r="C3826">
        <v>0.63115214200000003</v>
      </c>
      <c r="D3826">
        <v>1.23991E-4</v>
      </c>
      <c r="E3826">
        <v>5.5442700000000002E-4</v>
      </c>
    </row>
    <row r="3827" spans="1:5">
      <c r="A3827">
        <v>3.8260000000000001</v>
      </c>
      <c r="B3827">
        <v>1.0330000000000001E-6</v>
      </c>
      <c r="C3827">
        <v>0.63164652700000001</v>
      </c>
      <c r="D3827">
        <v>1.22001E-4</v>
      </c>
      <c r="E3827">
        <v>5.4538899999999996E-4</v>
      </c>
    </row>
    <row r="3828" spans="1:5">
      <c r="A3828">
        <v>3.827</v>
      </c>
      <c r="B3828">
        <v>1.0580000000000001E-6</v>
      </c>
      <c r="C3828">
        <v>0.63214087900000004</v>
      </c>
      <c r="D3828">
        <v>1.20043E-4</v>
      </c>
      <c r="E3828">
        <v>5.3649000000000004E-4</v>
      </c>
    </row>
    <row r="3829" spans="1:5">
      <c r="A3829">
        <v>3.8279999999999998</v>
      </c>
      <c r="B3829">
        <v>1.083E-6</v>
      </c>
      <c r="C3829">
        <v>0.63263519599999996</v>
      </c>
      <c r="D3829">
        <v>1.18115E-4</v>
      </c>
      <c r="E3829">
        <v>5.2772599999999995E-4</v>
      </c>
    </row>
    <row r="3830" spans="1:5">
      <c r="A3830">
        <v>3.8290000000000002</v>
      </c>
      <c r="B3830">
        <v>1.1090000000000001E-6</v>
      </c>
      <c r="C3830">
        <v>0.633129477</v>
      </c>
      <c r="D3830">
        <v>1.16217E-4</v>
      </c>
      <c r="E3830">
        <v>5.1909700000000005E-4</v>
      </c>
    </row>
    <row r="3831" spans="1:5">
      <c r="A3831">
        <v>3.83</v>
      </c>
      <c r="B3831">
        <v>1.1349999999999999E-6</v>
      </c>
      <c r="C3831">
        <v>0.63362372099999997</v>
      </c>
      <c r="D3831">
        <v>1.1435E-4</v>
      </c>
      <c r="E3831">
        <v>5.1060099999999996E-4</v>
      </c>
    </row>
    <row r="3832" spans="1:5">
      <c r="A3832">
        <v>3.831</v>
      </c>
      <c r="B3832">
        <v>1.1620000000000001E-6</v>
      </c>
      <c r="C3832">
        <v>0.63411792899999997</v>
      </c>
      <c r="D3832">
        <v>1.1251099999999999E-4</v>
      </c>
      <c r="E3832">
        <v>5.0223599999999998E-4</v>
      </c>
    </row>
    <row r="3833" spans="1:5">
      <c r="A3833">
        <v>3.8319999999999999</v>
      </c>
      <c r="B3833">
        <v>1.189E-6</v>
      </c>
      <c r="C3833">
        <v>0.63461210000000001</v>
      </c>
      <c r="D3833">
        <v>1.10702E-4</v>
      </c>
      <c r="E3833">
        <v>4.9399899999999996E-4</v>
      </c>
    </row>
    <row r="3834" spans="1:5">
      <c r="A3834">
        <v>3.8330000000000002</v>
      </c>
      <c r="B3834">
        <v>1.217E-6</v>
      </c>
      <c r="C3834">
        <v>0.63510623200000005</v>
      </c>
      <c r="D3834">
        <v>1.08922E-4</v>
      </c>
      <c r="E3834">
        <v>4.8589E-4</v>
      </c>
    </row>
    <row r="3835" spans="1:5">
      <c r="A3835">
        <v>3.8340000000000001</v>
      </c>
      <c r="B3835">
        <v>1.246E-6</v>
      </c>
      <c r="C3835">
        <v>0.63560032499999997</v>
      </c>
      <c r="D3835">
        <v>1.0717000000000001E-4</v>
      </c>
      <c r="E3835">
        <v>4.77906E-4</v>
      </c>
    </row>
    <row r="3836" spans="1:5">
      <c r="A3836">
        <v>3.835</v>
      </c>
      <c r="B3836">
        <v>1.2750000000000001E-6</v>
      </c>
      <c r="C3836">
        <v>0.63609437800000002</v>
      </c>
      <c r="D3836">
        <v>1.05447E-4</v>
      </c>
      <c r="E3836">
        <v>4.7004600000000001E-4</v>
      </c>
    </row>
    <row r="3837" spans="1:5">
      <c r="A3837">
        <v>3.8359999999999999</v>
      </c>
      <c r="B3837">
        <v>1.305E-6</v>
      </c>
      <c r="C3837">
        <v>0.63658839099999998</v>
      </c>
      <c r="D3837">
        <v>1.0375E-4</v>
      </c>
      <c r="E3837">
        <v>4.6230799999999998E-4</v>
      </c>
    </row>
    <row r="3838" spans="1:5">
      <c r="A3838">
        <v>3.8370000000000002</v>
      </c>
      <c r="B3838">
        <v>1.336E-6</v>
      </c>
      <c r="C3838">
        <v>0.63708236299999998</v>
      </c>
      <c r="D3838">
        <v>1.02082E-4</v>
      </c>
      <c r="E3838">
        <v>4.5469E-4</v>
      </c>
    </row>
    <row r="3839" spans="1:5">
      <c r="A3839">
        <v>3.8380000000000001</v>
      </c>
      <c r="B3839">
        <v>1.3680000000000001E-6</v>
      </c>
      <c r="C3839">
        <v>0.63757629299999996</v>
      </c>
      <c r="D3839">
        <v>1.0043999999999999E-4</v>
      </c>
      <c r="E3839">
        <v>4.4719099999999999E-4</v>
      </c>
    </row>
    <row r="3840" spans="1:5">
      <c r="A3840">
        <v>3.839</v>
      </c>
      <c r="B3840">
        <v>1.3999999999999999E-6</v>
      </c>
      <c r="C3840">
        <v>0.63807018100000001</v>
      </c>
      <c r="D3840">
        <v>9.8824000000000001E-5</v>
      </c>
      <c r="E3840">
        <v>4.3980899999999999E-4</v>
      </c>
    </row>
    <row r="3841" spans="1:5">
      <c r="A3841">
        <v>3.84</v>
      </c>
      <c r="B3841">
        <v>1.4330000000000001E-6</v>
      </c>
      <c r="C3841">
        <v>0.63856402599999995</v>
      </c>
      <c r="D3841">
        <v>9.7235E-5</v>
      </c>
      <c r="E3841">
        <v>4.3254300000000002E-4</v>
      </c>
    </row>
    <row r="3842" spans="1:5">
      <c r="A3842">
        <v>3.8410000000000002</v>
      </c>
      <c r="B3842">
        <v>1.466E-6</v>
      </c>
      <c r="C3842">
        <v>0.63905782700000002</v>
      </c>
      <c r="D3842">
        <v>9.5670999999999999E-5</v>
      </c>
      <c r="E3842">
        <v>4.2538999999999999E-4</v>
      </c>
    </row>
    <row r="3843" spans="1:5">
      <c r="A3843">
        <v>3.8420000000000001</v>
      </c>
      <c r="B3843">
        <v>1.5009999999999999E-6</v>
      </c>
      <c r="C3843">
        <v>0.63955158300000003</v>
      </c>
      <c r="D3843">
        <v>9.4134000000000004E-5</v>
      </c>
      <c r="E3843">
        <v>4.1834899999999999E-4</v>
      </c>
    </row>
    <row r="3844" spans="1:5">
      <c r="A3844">
        <v>3.843</v>
      </c>
      <c r="B3844">
        <v>1.536E-6</v>
      </c>
      <c r="C3844">
        <v>0.64004529399999999</v>
      </c>
      <c r="D3844">
        <v>9.2621000000000006E-5</v>
      </c>
      <c r="E3844">
        <v>4.11419E-4</v>
      </c>
    </row>
    <row r="3845" spans="1:5">
      <c r="A3845">
        <v>3.8439999999999999</v>
      </c>
      <c r="B3845">
        <v>1.5719999999999999E-6</v>
      </c>
      <c r="C3845">
        <v>0.64053895900000002</v>
      </c>
      <c r="D3845">
        <v>9.1132999999999996E-5</v>
      </c>
      <c r="E3845">
        <v>4.0459900000000001E-4</v>
      </c>
    </row>
    <row r="3846" spans="1:5">
      <c r="A3846">
        <v>3.8450000000000002</v>
      </c>
      <c r="B3846">
        <v>1.6080000000000001E-6</v>
      </c>
      <c r="C3846">
        <v>0.64103257800000002</v>
      </c>
      <c r="D3846">
        <v>8.967E-5</v>
      </c>
      <c r="E3846">
        <v>3.97885E-4</v>
      </c>
    </row>
    <row r="3847" spans="1:5">
      <c r="A3847">
        <v>3.8460000000000001</v>
      </c>
      <c r="B3847">
        <v>1.646E-6</v>
      </c>
      <c r="C3847">
        <v>0.64152614900000005</v>
      </c>
      <c r="D3847">
        <v>8.8231000000000003E-5</v>
      </c>
      <c r="E3847">
        <v>3.91278E-4</v>
      </c>
    </row>
    <row r="3848" spans="1:5">
      <c r="A3848">
        <v>3.847</v>
      </c>
      <c r="B3848">
        <v>1.6840000000000001E-6</v>
      </c>
      <c r="C3848">
        <v>0.64201967199999999</v>
      </c>
      <c r="D3848">
        <v>8.6816000000000004E-5</v>
      </c>
      <c r="E3848">
        <v>3.8477599999999998E-4</v>
      </c>
    </row>
    <row r="3849" spans="1:5">
      <c r="A3849">
        <v>3.8479999999999999</v>
      </c>
      <c r="B3849">
        <v>1.7239999999999999E-6</v>
      </c>
      <c r="C3849">
        <v>0.64251314699999995</v>
      </c>
      <c r="D3849">
        <v>8.5424000000000001E-5</v>
      </c>
      <c r="E3849">
        <v>3.7837599999999998E-4</v>
      </c>
    </row>
    <row r="3850" spans="1:5">
      <c r="A3850">
        <v>3.8490000000000002</v>
      </c>
      <c r="B3850">
        <v>1.764E-6</v>
      </c>
      <c r="C3850">
        <v>0.643006572</v>
      </c>
      <c r="D3850">
        <v>8.4055999999999996E-5</v>
      </c>
      <c r="E3850">
        <v>3.7207899999999999E-4</v>
      </c>
    </row>
    <row r="3851" spans="1:5">
      <c r="A3851">
        <v>3.85</v>
      </c>
      <c r="B3851">
        <v>1.8050000000000001E-6</v>
      </c>
      <c r="C3851">
        <v>0.64349994799999999</v>
      </c>
      <c r="D3851">
        <v>8.2711000000000001E-5</v>
      </c>
      <c r="E3851">
        <v>3.6588099999999998E-4</v>
      </c>
    </row>
    <row r="3852" spans="1:5">
      <c r="A3852">
        <v>3.851</v>
      </c>
      <c r="B3852">
        <v>1.8470000000000001E-6</v>
      </c>
      <c r="C3852">
        <v>0.64399327200000001</v>
      </c>
      <c r="D3852">
        <v>8.1388000000000001E-5</v>
      </c>
      <c r="E3852">
        <v>3.5978300000000002E-4</v>
      </c>
    </row>
    <row r="3853" spans="1:5">
      <c r="A3853">
        <v>3.8519999999999999</v>
      </c>
      <c r="B3853">
        <v>1.8899999999999999E-6</v>
      </c>
      <c r="C3853">
        <v>0.64448654500000002</v>
      </c>
      <c r="D3853">
        <v>8.0087999999999996E-5</v>
      </c>
      <c r="E3853">
        <v>3.5378100000000001E-4</v>
      </c>
    </row>
    <row r="3854" spans="1:5">
      <c r="A3854">
        <v>3.8530000000000002</v>
      </c>
      <c r="B3854">
        <v>1.934E-6</v>
      </c>
      <c r="C3854">
        <v>0.64497976599999995</v>
      </c>
      <c r="D3854">
        <v>7.8809999999999999E-5</v>
      </c>
      <c r="E3854">
        <v>3.47876E-4</v>
      </c>
    </row>
    <row r="3855" spans="1:5">
      <c r="A3855">
        <v>3.8540000000000001</v>
      </c>
      <c r="B3855">
        <v>1.979E-6</v>
      </c>
      <c r="C3855">
        <v>0.64547293400000005</v>
      </c>
      <c r="D3855">
        <v>7.7553999999999996E-5</v>
      </c>
      <c r="E3855">
        <v>3.4206599999999997E-4</v>
      </c>
    </row>
    <row r="3856" spans="1:5">
      <c r="A3856">
        <v>3.855</v>
      </c>
      <c r="B3856">
        <v>2.024E-6</v>
      </c>
      <c r="C3856">
        <v>0.64596604800000001</v>
      </c>
      <c r="D3856">
        <v>7.6318999999999999E-5</v>
      </c>
      <c r="E3856">
        <v>3.36349E-4</v>
      </c>
    </row>
    <row r="3857" spans="1:5">
      <c r="A3857">
        <v>3.8559999999999999</v>
      </c>
      <c r="B3857">
        <v>2.0710000000000002E-6</v>
      </c>
      <c r="C3857">
        <v>0.64645910900000003</v>
      </c>
      <c r="D3857">
        <v>7.5104999999999993E-5</v>
      </c>
      <c r="E3857">
        <v>3.3072499999999998E-4</v>
      </c>
    </row>
    <row r="3858" spans="1:5">
      <c r="A3858">
        <v>3.8570000000000002</v>
      </c>
      <c r="B3858">
        <v>2.119E-6</v>
      </c>
      <c r="C3858">
        <v>0.64695211399999997</v>
      </c>
      <c r="D3858">
        <v>7.3912999999999995E-5</v>
      </c>
      <c r="E3858">
        <v>3.2519100000000001E-4</v>
      </c>
    </row>
    <row r="3859" spans="1:5">
      <c r="A3859">
        <v>3.8580000000000001</v>
      </c>
      <c r="B3859">
        <v>2.1679999999999998E-6</v>
      </c>
      <c r="C3859">
        <v>0.64744506300000004</v>
      </c>
      <c r="D3859">
        <v>7.2741E-5</v>
      </c>
      <c r="E3859">
        <v>3.1974599999999998E-4</v>
      </c>
    </row>
    <row r="3860" spans="1:5">
      <c r="A3860">
        <v>3.859</v>
      </c>
      <c r="B3860">
        <v>2.2180000000000002E-6</v>
      </c>
      <c r="C3860">
        <v>0.64793795700000001</v>
      </c>
      <c r="D3860">
        <v>7.1589999999999997E-5</v>
      </c>
      <c r="E3860">
        <v>3.1439E-4</v>
      </c>
    </row>
    <row r="3861" spans="1:5">
      <c r="A3861">
        <v>3.86</v>
      </c>
      <c r="B3861">
        <v>2.2689999999999998E-6</v>
      </c>
      <c r="C3861">
        <v>0.64843079299999995</v>
      </c>
      <c r="D3861">
        <v>7.0458999999999997E-5</v>
      </c>
      <c r="E3861">
        <v>3.0912099999999998E-4</v>
      </c>
    </row>
    <row r="3862" spans="1:5">
      <c r="A3862">
        <v>3.8610000000000002</v>
      </c>
      <c r="B3862">
        <v>2.322E-6</v>
      </c>
      <c r="C3862">
        <v>0.64892357099999998</v>
      </c>
      <c r="D3862">
        <v>6.9346999999999999E-5</v>
      </c>
      <c r="E3862">
        <v>3.03937E-4</v>
      </c>
    </row>
    <row r="3863" spans="1:5">
      <c r="A3863">
        <v>3.8620000000000001</v>
      </c>
      <c r="B3863">
        <v>2.3750000000000001E-6</v>
      </c>
      <c r="C3863">
        <v>0.64941629099999998</v>
      </c>
      <c r="D3863">
        <v>6.8256000000000005E-5</v>
      </c>
      <c r="E3863">
        <v>2.98838E-4</v>
      </c>
    </row>
    <row r="3864" spans="1:5">
      <c r="A3864">
        <v>3.863</v>
      </c>
      <c r="B3864">
        <v>2.43E-6</v>
      </c>
      <c r="C3864">
        <v>0.64990895199999998</v>
      </c>
      <c r="D3864">
        <v>6.7183999999999999E-5</v>
      </c>
      <c r="E3864">
        <v>2.9382300000000002E-4</v>
      </c>
    </row>
    <row r="3865" spans="1:5">
      <c r="A3865">
        <v>3.8639999999999999</v>
      </c>
      <c r="B3865">
        <v>2.486E-6</v>
      </c>
      <c r="C3865">
        <v>0.65040155300000002</v>
      </c>
      <c r="D3865">
        <v>6.6130999999999994E-5</v>
      </c>
      <c r="E3865">
        <v>2.8888999999999998E-4</v>
      </c>
    </row>
    <row r="3866" spans="1:5">
      <c r="A3866">
        <v>3.8650000000000002</v>
      </c>
      <c r="B3866">
        <v>2.543E-6</v>
      </c>
      <c r="C3866">
        <v>0.65089409300000001</v>
      </c>
      <c r="D3866">
        <v>6.5097000000000004E-5</v>
      </c>
      <c r="E3866">
        <v>2.84037E-4</v>
      </c>
    </row>
    <row r="3867" spans="1:5">
      <c r="A3867">
        <v>3.8660000000000001</v>
      </c>
      <c r="B3867">
        <v>2.6010000000000002E-6</v>
      </c>
      <c r="C3867">
        <v>0.65138657200000005</v>
      </c>
      <c r="D3867">
        <v>6.4082000000000001E-5</v>
      </c>
      <c r="E3867">
        <v>2.79265E-4</v>
      </c>
    </row>
    <row r="3868" spans="1:5">
      <c r="A3868">
        <v>3.867</v>
      </c>
      <c r="B3868">
        <v>2.661E-6</v>
      </c>
      <c r="C3868">
        <v>0.65187898899999996</v>
      </c>
      <c r="D3868">
        <v>6.3084999999999997E-5</v>
      </c>
      <c r="E3868">
        <v>2.7457099999999998E-4</v>
      </c>
    </row>
    <row r="3869" spans="1:5">
      <c r="A3869">
        <v>3.8679999999999999</v>
      </c>
      <c r="B3869">
        <v>2.7219999999999999E-6</v>
      </c>
      <c r="C3869">
        <v>0.65237134399999996</v>
      </c>
      <c r="D3869">
        <v>6.2106999999999993E-5</v>
      </c>
      <c r="E3869">
        <v>2.69955E-4</v>
      </c>
    </row>
    <row r="3870" spans="1:5">
      <c r="A3870">
        <v>3.8690000000000002</v>
      </c>
      <c r="B3870">
        <v>2.7839999999999999E-6</v>
      </c>
      <c r="C3870">
        <v>0.652863635</v>
      </c>
      <c r="D3870">
        <v>6.1147000000000003E-5</v>
      </c>
      <c r="E3870">
        <v>2.6541599999999998E-4</v>
      </c>
    </row>
    <row r="3871" spans="1:5">
      <c r="A3871">
        <v>3.87</v>
      </c>
      <c r="B3871">
        <v>2.8480000000000001E-6</v>
      </c>
      <c r="C3871">
        <v>0.65335586199999995</v>
      </c>
      <c r="D3871">
        <v>6.0204000000000002E-5</v>
      </c>
      <c r="E3871">
        <v>2.60952E-4</v>
      </c>
    </row>
    <row r="3872" spans="1:5">
      <c r="A3872">
        <v>3.871</v>
      </c>
      <c r="B3872">
        <v>2.9129999999999999E-6</v>
      </c>
      <c r="C3872">
        <v>0.65384802399999997</v>
      </c>
      <c r="D3872">
        <v>5.9278999999999999E-5</v>
      </c>
      <c r="E3872">
        <v>2.56562E-4</v>
      </c>
    </row>
    <row r="3873" spans="1:5">
      <c r="A3873">
        <v>3.8719999999999999</v>
      </c>
      <c r="B3873">
        <v>2.9790000000000002E-6</v>
      </c>
      <c r="C3873">
        <v>0.65434012100000005</v>
      </c>
      <c r="D3873">
        <v>5.8372000000000003E-5</v>
      </c>
      <c r="E3873">
        <v>2.5224600000000002E-4</v>
      </c>
    </row>
    <row r="3874" spans="1:5">
      <c r="A3874">
        <v>3.8730000000000002</v>
      </c>
      <c r="B3874">
        <v>3.0469999999999998E-6</v>
      </c>
      <c r="C3874">
        <v>0.654832152</v>
      </c>
      <c r="D3874">
        <v>5.7482000000000003E-5</v>
      </c>
      <c r="E3874">
        <v>2.4800199999999999E-4</v>
      </c>
    </row>
    <row r="3875" spans="1:5">
      <c r="A3875">
        <v>3.8740000000000001</v>
      </c>
      <c r="B3875">
        <v>3.117E-6</v>
      </c>
      <c r="C3875">
        <v>0.65532411499999998</v>
      </c>
      <c r="D3875">
        <v>5.6607999999999997E-5</v>
      </c>
      <c r="E3875">
        <v>2.4382900000000001E-4</v>
      </c>
    </row>
    <row r="3876" spans="1:5">
      <c r="A3876">
        <v>3.875</v>
      </c>
      <c r="B3876">
        <v>3.1879999999999998E-6</v>
      </c>
      <c r="C3876">
        <v>0.65581601099999998</v>
      </c>
      <c r="D3876">
        <v>5.5751999999999997E-5</v>
      </c>
      <c r="E3876">
        <v>2.3972699999999999E-4</v>
      </c>
    </row>
    <row r="3877" spans="1:5">
      <c r="A3877">
        <v>3.8759999999999999</v>
      </c>
      <c r="B3877">
        <v>3.2600000000000001E-6</v>
      </c>
      <c r="C3877">
        <v>0.656307839</v>
      </c>
      <c r="D3877">
        <v>5.4911999999999999E-5</v>
      </c>
      <c r="E3877">
        <v>2.3569300000000001E-4</v>
      </c>
    </row>
    <row r="3878" spans="1:5">
      <c r="A3878">
        <v>3.8769999999999998</v>
      </c>
      <c r="B3878">
        <v>3.3340000000000002E-6</v>
      </c>
      <c r="C3878">
        <v>0.65679959799999998</v>
      </c>
      <c r="D3878">
        <v>5.4088000000000001E-5</v>
      </c>
      <c r="E3878">
        <v>2.31728E-4</v>
      </c>
    </row>
    <row r="3879" spans="1:5">
      <c r="A3879">
        <v>3.8780000000000001</v>
      </c>
      <c r="B3879">
        <v>3.41E-6</v>
      </c>
      <c r="C3879">
        <v>0.65729128699999995</v>
      </c>
      <c r="D3879">
        <v>5.3281E-5</v>
      </c>
      <c r="E3879">
        <v>2.2783100000000001E-4</v>
      </c>
    </row>
    <row r="3880" spans="1:5">
      <c r="A3880">
        <v>3.879</v>
      </c>
      <c r="B3880">
        <v>3.4869999999999998E-6</v>
      </c>
      <c r="C3880">
        <v>0.65778290500000003</v>
      </c>
      <c r="D3880">
        <v>5.2490000000000001E-5</v>
      </c>
      <c r="E3880">
        <v>2.2399900000000001E-4</v>
      </c>
    </row>
    <row r="3881" spans="1:5">
      <c r="A3881">
        <v>3.88</v>
      </c>
      <c r="B3881">
        <v>3.5659999999999998E-6</v>
      </c>
      <c r="C3881">
        <v>0.65827445299999998</v>
      </c>
      <c r="D3881">
        <v>5.1715000000000002E-5</v>
      </c>
      <c r="E3881">
        <v>2.2023400000000001E-4</v>
      </c>
    </row>
    <row r="3882" spans="1:5">
      <c r="A3882">
        <v>3.8809999999999998</v>
      </c>
      <c r="B3882">
        <v>3.647E-6</v>
      </c>
      <c r="C3882">
        <v>0.658765928</v>
      </c>
      <c r="D3882">
        <v>5.0955000000000003E-5</v>
      </c>
      <c r="E3882">
        <v>2.1653199999999999E-4</v>
      </c>
    </row>
    <row r="3883" spans="1:5">
      <c r="A3883">
        <v>3.8820000000000001</v>
      </c>
      <c r="B3883">
        <v>3.7290000000000002E-6</v>
      </c>
      <c r="C3883">
        <v>0.65925733099999995</v>
      </c>
      <c r="D3883">
        <v>5.0210999999999997E-5</v>
      </c>
      <c r="E3883">
        <v>2.1289400000000001E-4</v>
      </c>
    </row>
    <row r="3884" spans="1:5">
      <c r="A3884">
        <v>3.883</v>
      </c>
      <c r="B3884">
        <v>3.8139999999999998E-6</v>
      </c>
      <c r="C3884">
        <v>0.65974866099999996</v>
      </c>
      <c r="D3884">
        <v>4.9481999999999998E-5</v>
      </c>
      <c r="E3884">
        <v>2.0931899999999999E-4</v>
      </c>
    </row>
    <row r="3885" spans="1:5">
      <c r="A3885">
        <v>3.8839999999999999</v>
      </c>
      <c r="B3885">
        <v>3.8999999999999999E-6</v>
      </c>
      <c r="C3885">
        <v>0.66023991699999995</v>
      </c>
      <c r="D3885">
        <v>4.8767999999999998E-5</v>
      </c>
      <c r="E3885">
        <v>2.05806E-4</v>
      </c>
    </row>
    <row r="3886" spans="1:5">
      <c r="A3886">
        <v>3.8849999999999998</v>
      </c>
      <c r="B3886">
        <v>3.9879999999999998E-6</v>
      </c>
      <c r="C3886">
        <v>0.66073109799999996</v>
      </c>
      <c r="D3886">
        <v>4.8068999999999997E-5</v>
      </c>
      <c r="E3886">
        <v>2.0235399999999999E-4</v>
      </c>
    </row>
    <row r="3887" spans="1:5">
      <c r="A3887">
        <v>3.8860000000000001</v>
      </c>
      <c r="B3887">
        <v>4.0779999999999997E-6</v>
      </c>
      <c r="C3887">
        <v>0.66122220300000001</v>
      </c>
      <c r="D3887">
        <v>4.7385000000000001E-5</v>
      </c>
      <c r="E3887">
        <v>1.9896200000000001E-4</v>
      </c>
    </row>
    <row r="3888" spans="1:5">
      <c r="A3888">
        <v>3.887</v>
      </c>
      <c r="B3888">
        <v>4.1699999999999999E-6</v>
      </c>
      <c r="C3888">
        <v>0.66171323299999996</v>
      </c>
      <c r="D3888">
        <v>4.6715999999999998E-5</v>
      </c>
      <c r="E3888">
        <v>1.9562900000000001E-4</v>
      </c>
    </row>
    <row r="3889" spans="1:5">
      <c r="A3889">
        <v>3.8879999999999999</v>
      </c>
      <c r="B3889">
        <v>4.2629999999999997E-6</v>
      </c>
      <c r="C3889">
        <v>0.662204185</v>
      </c>
      <c r="D3889">
        <v>4.6060999999999998E-5</v>
      </c>
      <c r="E3889">
        <v>1.92354E-4</v>
      </c>
    </row>
    <row r="3890" spans="1:5">
      <c r="A3890">
        <v>3.8889999999999998</v>
      </c>
      <c r="B3890">
        <v>4.3590000000000001E-6</v>
      </c>
      <c r="C3890">
        <v>0.66269506099999997</v>
      </c>
      <c r="D3890">
        <v>4.5420999999999998E-5</v>
      </c>
      <c r="E3890">
        <v>1.89137E-4</v>
      </c>
    </row>
    <row r="3891" spans="1:5">
      <c r="A3891">
        <v>3.89</v>
      </c>
      <c r="B3891">
        <v>4.4569999999999998E-6</v>
      </c>
      <c r="C3891">
        <v>0.66318585799999996</v>
      </c>
      <c r="D3891">
        <v>4.4795000000000001E-5</v>
      </c>
      <c r="E3891">
        <v>1.8597700000000001E-4</v>
      </c>
    </row>
    <row r="3892" spans="1:5">
      <c r="A3892">
        <v>3.891</v>
      </c>
      <c r="B3892">
        <v>4.5569999999999997E-6</v>
      </c>
      <c r="C3892">
        <v>0.66367657499999999</v>
      </c>
      <c r="D3892">
        <v>4.4183E-5</v>
      </c>
      <c r="E3892">
        <v>1.8287199999999999E-4</v>
      </c>
    </row>
    <row r="3893" spans="1:5">
      <c r="A3893">
        <v>3.8919999999999999</v>
      </c>
      <c r="B3893">
        <v>4.6589999999999998E-6</v>
      </c>
      <c r="C3893">
        <v>0.66416721400000001</v>
      </c>
      <c r="D3893">
        <v>4.3584999999999997E-5</v>
      </c>
      <c r="E3893">
        <v>1.7982299999999999E-4</v>
      </c>
    </row>
    <row r="3894" spans="1:5">
      <c r="A3894">
        <v>3.8929999999999998</v>
      </c>
      <c r="B3894">
        <v>4.7639999999999996E-6</v>
      </c>
      <c r="C3894">
        <v>0.66465777199999998</v>
      </c>
      <c r="D3894">
        <v>4.3000000000000002E-5</v>
      </c>
      <c r="E3894">
        <v>1.7682900000000001E-4</v>
      </c>
    </row>
    <row r="3895" spans="1:5">
      <c r="A3895">
        <v>3.8940000000000001</v>
      </c>
      <c r="B3895">
        <v>4.87E-6</v>
      </c>
      <c r="C3895">
        <v>0.66514824800000005</v>
      </c>
      <c r="D3895">
        <v>4.2429999999999999E-5</v>
      </c>
      <c r="E3895">
        <v>1.73888E-4</v>
      </c>
    </row>
    <row r="3896" spans="1:5">
      <c r="A3896">
        <v>3.895</v>
      </c>
      <c r="B3896">
        <v>4.9790000000000001E-6</v>
      </c>
      <c r="C3896">
        <v>0.66563864299999997</v>
      </c>
      <c r="D3896">
        <v>4.1872999999999997E-5</v>
      </c>
      <c r="E3896">
        <v>1.7100000000000001E-4</v>
      </c>
    </row>
    <row r="3897" spans="1:5">
      <c r="A3897">
        <v>3.8959999999999999</v>
      </c>
      <c r="B3897">
        <v>5.0900000000000004E-6</v>
      </c>
      <c r="C3897">
        <v>0.66612895599999999</v>
      </c>
      <c r="D3897">
        <v>4.1328999999999997E-5</v>
      </c>
      <c r="E3897">
        <v>1.68164E-4</v>
      </c>
    </row>
    <row r="3898" spans="1:5">
      <c r="A3898">
        <v>3.8969999999999998</v>
      </c>
      <c r="B3898">
        <v>5.2039999999999996E-6</v>
      </c>
      <c r="C3898">
        <v>0.66661918499999995</v>
      </c>
      <c r="D3898">
        <v>4.0799E-5</v>
      </c>
      <c r="E3898">
        <v>1.6537999999999999E-4</v>
      </c>
    </row>
    <row r="3899" spans="1:5">
      <c r="A3899">
        <v>3.8980000000000001</v>
      </c>
      <c r="B3899">
        <v>5.3199999999999999E-6</v>
      </c>
      <c r="C3899">
        <v>0.66710932999999994</v>
      </c>
      <c r="D3899">
        <v>4.0281000000000003E-5</v>
      </c>
      <c r="E3899">
        <v>1.62647E-4</v>
      </c>
    </row>
    <row r="3900" spans="1:5">
      <c r="A3900">
        <v>3.899</v>
      </c>
      <c r="B3900">
        <v>5.4380000000000003E-6</v>
      </c>
      <c r="C3900">
        <v>0.66759939099999999</v>
      </c>
      <c r="D3900">
        <v>3.9777000000000002E-5</v>
      </c>
      <c r="E3900">
        <v>1.59963E-4</v>
      </c>
    </row>
    <row r="3901" spans="1:5">
      <c r="A3901">
        <v>3.9</v>
      </c>
      <c r="B3901">
        <v>5.5600000000000001E-6</v>
      </c>
      <c r="C3901">
        <v>0.66808936600000002</v>
      </c>
      <c r="D3901">
        <v>3.9286000000000003E-5</v>
      </c>
      <c r="E3901">
        <v>1.57329E-4</v>
      </c>
    </row>
    <row r="3902" spans="1:5">
      <c r="A3902">
        <v>3.9009999999999998</v>
      </c>
      <c r="B3902">
        <v>5.6829999999999996E-6</v>
      </c>
      <c r="C3902">
        <v>0.66857925500000004</v>
      </c>
      <c r="D3902">
        <v>3.8807999999999998E-5</v>
      </c>
      <c r="E3902">
        <v>1.5474400000000001E-4</v>
      </c>
    </row>
    <row r="3903" spans="1:5">
      <c r="A3903">
        <v>3.9020000000000001</v>
      </c>
      <c r="B3903">
        <v>5.8089999999999998E-6</v>
      </c>
      <c r="C3903">
        <v>0.66906905699999997</v>
      </c>
      <c r="D3903">
        <v>3.8342E-5</v>
      </c>
      <c r="E3903">
        <v>1.5220699999999999E-4</v>
      </c>
    </row>
    <row r="3904" spans="1:5">
      <c r="A3904">
        <v>3.903</v>
      </c>
      <c r="B3904">
        <v>5.9379999999999997E-6</v>
      </c>
      <c r="C3904">
        <v>0.66955877200000002</v>
      </c>
      <c r="D3904">
        <v>3.7889000000000003E-5</v>
      </c>
      <c r="E3904">
        <v>1.49717E-4</v>
      </c>
    </row>
    <row r="3905" spans="1:5">
      <c r="A3905">
        <v>3.9039999999999999</v>
      </c>
      <c r="B3905">
        <v>6.0700000000000003E-6</v>
      </c>
      <c r="C3905">
        <v>0.67004839800000005</v>
      </c>
      <c r="D3905">
        <v>3.7449E-5</v>
      </c>
      <c r="E3905">
        <v>1.47274E-4</v>
      </c>
    </row>
    <row r="3906" spans="1:5">
      <c r="A3906">
        <v>3.9049999999999998</v>
      </c>
      <c r="B3906">
        <v>6.2040000000000002E-6</v>
      </c>
      <c r="C3906">
        <v>0.67053793500000003</v>
      </c>
      <c r="D3906">
        <v>3.7020000000000001E-5</v>
      </c>
      <c r="E3906">
        <v>1.4487699999999999E-4</v>
      </c>
    </row>
    <row r="3907" spans="1:5">
      <c r="A3907">
        <v>3.9060000000000001</v>
      </c>
      <c r="B3907">
        <v>6.3419999999999996E-6</v>
      </c>
      <c r="C3907">
        <v>0.67102738299999998</v>
      </c>
      <c r="D3907">
        <v>3.6604999999999999E-5</v>
      </c>
      <c r="E3907">
        <v>1.4252500000000001E-4</v>
      </c>
    </row>
    <row r="3908" spans="1:5">
      <c r="A3908">
        <v>3.907</v>
      </c>
      <c r="B3908">
        <v>6.4819999999999999E-6</v>
      </c>
      <c r="C3908">
        <v>0.67151673999999995</v>
      </c>
      <c r="D3908">
        <v>3.6201000000000001E-5</v>
      </c>
      <c r="E3908">
        <v>1.4021899999999999E-4</v>
      </c>
    </row>
    <row r="3909" spans="1:5">
      <c r="A3909">
        <v>3.9079999999999999</v>
      </c>
      <c r="B3909">
        <v>6.6250000000000001E-6</v>
      </c>
      <c r="C3909">
        <v>0.67200600700000002</v>
      </c>
      <c r="D3909">
        <v>3.5809999999999998E-5</v>
      </c>
      <c r="E3909">
        <v>1.3795600000000001E-4</v>
      </c>
    </row>
    <row r="3910" spans="1:5">
      <c r="A3910">
        <v>3.9089999999999998</v>
      </c>
      <c r="B3910">
        <v>6.7710000000000001E-6</v>
      </c>
      <c r="C3910">
        <v>0.67249518100000005</v>
      </c>
      <c r="D3910">
        <v>3.5431E-5</v>
      </c>
      <c r="E3910">
        <v>1.3573799999999999E-4</v>
      </c>
    </row>
    <row r="3911" spans="1:5">
      <c r="A3911">
        <v>3.91</v>
      </c>
      <c r="B3911">
        <v>6.9210000000000003E-6</v>
      </c>
      <c r="C3911">
        <v>0.67298426300000003</v>
      </c>
      <c r="D3911">
        <v>3.5063E-5</v>
      </c>
      <c r="E3911">
        <v>1.3356300000000001E-4</v>
      </c>
    </row>
    <row r="3912" spans="1:5">
      <c r="A3912">
        <v>3.911</v>
      </c>
      <c r="B3912">
        <v>7.0729999999999999E-6</v>
      </c>
      <c r="C3912">
        <v>0.67347325099999999</v>
      </c>
      <c r="D3912">
        <v>3.4708E-5</v>
      </c>
      <c r="E3912">
        <v>1.3143000000000001E-4</v>
      </c>
    </row>
    <row r="3913" spans="1:5">
      <c r="A3913">
        <v>3.9119999999999999</v>
      </c>
      <c r="B3913">
        <v>7.2289999999999997E-6</v>
      </c>
      <c r="C3913">
        <v>0.67396214600000004</v>
      </c>
      <c r="D3913">
        <v>3.4363999999999998E-5</v>
      </c>
      <c r="E3913">
        <v>1.2933899999999999E-4</v>
      </c>
    </row>
    <row r="3914" spans="1:5">
      <c r="A3914">
        <v>3.9129999999999998</v>
      </c>
      <c r="B3914">
        <v>7.3880000000000002E-6</v>
      </c>
      <c r="C3914">
        <v>0.67445094500000002</v>
      </c>
      <c r="D3914">
        <v>3.4032999999999998E-5</v>
      </c>
      <c r="E3914">
        <v>1.2729000000000001E-4</v>
      </c>
    </row>
    <row r="3915" spans="1:5">
      <c r="A3915">
        <v>3.9140000000000001</v>
      </c>
      <c r="B3915">
        <v>7.5499999999999997E-6</v>
      </c>
      <c r="C3915">
        <v>0.67493965</v>
      </c>
      <c r="D3915">
        <v>3.3711999999999998E-5</v>
      </c>
      <c r="E3915">
        <v>1.2528100000000001E-4</v>
      </c>
    </row>
    <row r="3916" spans="1:5">
      <c r="A3916">
        <v>3.915</v>
      </c>
      <c r="B3916">
        <v>7.7160000000000003E-6</v>
      </c>
      <c r="C3916">
        <v>0.67542825799999995</v>
      </c>
      <c r="D3916">
        <v>3.3404000000000001E-5</v>
      </c>
      <c r="E3916">
        <v>1.23313E-4</v>
      </c>
    </row>
    <row r="3917" spans="1:5">
      <c r="A3917">
        <v>3.9159999999999999</v>
      </c>
      <c r="B3917">
        <v>7.8849999999999999E-6</v>
      </c>
      <c r="C3917">
        <v>0.67591676899999997</v>
      </c>
      <c r="D3917">
        <v>3.3107E-5</v>
      </c>
      <c r="E3917">
        <v>1.21385E-4</v>
      </c>
    </row>
    <row r="3918" spans="1:5">
      <c r="A3918">
        <v>3.9169999999999998</v>
      </c>
      <c r="B3918">
        <v>8.0579999999999998E-6</v>
      </c>
      <c r="C3918">
        <v>0.67640518299999997</v>
      </c>
      <c r="D3918">
        <v>3.2821999999999998E-5</v>
      </c>
      <c r="E3918">
        <v>1.19496E-4</v>
      </c>
    </row>
    <row r="3919" spans="1:5">
      <c r="A3919">
        <v>3.9180000000000001</v>
      </c>
      <c r="B3919">
        <v>8.2339999999999994E-6</v>
      </c>
      <c r="C3919">
        <v>0.67689349799999998</v>
      </c>
      <c r="D3919">
        <v>3.2548000000000001E-5</v>
      </c>
      <c r="E3919">
        <v>1.17646E-4</v>
      </c>
    </row>
    <row r="3920" spans="1:5">
      <c r="A3920">
        <v>3.919</v>
      </c>
      <c r="B3920">
        <v>8.4139999999999994E-6</v>
      </c>
      <c r="C3920">
        <v>0.67738171400000002</v>
      </c>
      <c r="D3920">
        <v>3.2285E-5</v>
      </c>
      <c r="E3920">
        <v>1.15835E-4</v>
      </c>
    </row>
    <row r="3921" spans="1:5">
      <c r="A3921">
        <v>3.92</v>
      </c>
      <c r="B3921">
        <v>8.5979999999999997E-6</v>
      </c>
      <c r="C3921">
        <v>0.67786983000000001</v>
      </c>
      <c r="D3921">
        <v>3.2033999999999999E-5</v>
      </c>
      <c r="E3921">
        <v>1.14061E-4</v>
      </c>
    </row>
    <row r="3922" spans="1:5">
      <c r="A3922">
        <v>3.9209999999999998</v>
      </c>
      <c r="B3922">
        <v>8.7849999999999997E-6</v>
      </c>
      <c r="C3922">
        <v>0.67835784600000004</v>
      </c>
      <c r="D3922">
        <v>3.1794000000000001E-5</v>
      </c>
      <c r="E3922">
        <v>1.1232500000000001E-4</v>
      </c>
    </row>
    <row r="3923" spans="1:5">
      <c r="A3923">
        <v>3.9220000000000002</v>
      </c>
      <c r="B3923">
        <v>8.9770000000000006E-6</v>
      </c>
      <c r="C3923">
        <v>0.67884576100000005</v>
      </c>
      <c r="D3923">
        <v>3.1566000000000002E-5</v>
      </c>
      <c r="E3923">
        <v>1.1062599999999999E-4</v>
      </c>
    </row>
    <row r="3924" spans="1:5">
      <c r="A3924">
        <v>3.923</v>
      </c>
      <c r="B3924">
        <v>9.1730000000000001E-6</v>
      </c>
      <c r="C3924">
        <v>0.67933357400000005</v>
      </c>
      <c r="D3924">
        <v>3.1347999999999999E-5</v>
      </c>
      <c r="E3924">
        <v>1.0896299999999999E-4</v>
      </c>
    </row>
    <row r="3925" spans="1:5">
      <c r="A3925">
        <v>3.9239999999999999</v>
      </c>
      <c r="B3925">
        <v>9.3719999999999994E-6</v>
      </c>
      <c r="C3925">
        <v>0.67982128399999997</v>
      </c>
      <c r="D3925">
        <v>3.1142000000000001E-5</v>
      </c>
      <c r="E3925">
        <v>1.0733700000000001E-4</v>
      </c>
    </row>
    <row r="3926" spans="1:5">
      <c r="A3926">
        <v>3.9249999999999998</v>
      </c>
      <c r="B3926">
        <v>9.5759999999999995E-6</v>
      </c>
      <c r="C3926">
        <v>0.68030889000000005</v>
      </c>
      <c r="D3926">
        <v>3.0947E-5</v>
      </c>
      <c r="E3926">
        <v>1.05746E-4</v>
      </c>
    </row>
    <row r="3927" spans="1:5">
      <c r="A3927">
        <v>3.9260000000000002</v>
      </c>
      <c r="B3927">
        <v>9.7839999999999998E-6</v>
      </c>
      <c r="C3927">
        <v>0.68079639300000006</v>
      </c>
      <c r="D3927">
        <v>3.0762999999999997E-5</v>
      </c>
      <c r="E3927">
        <v>1.0419E-4</v>
      </c>
    </row>
    <row r="3928" spans="1:5">
      <c r="A3928">
        <v>3.927</v>
      </c>
      <c r="B3928">
        <v>9.9960000000000005E-6</v>
      </c>
      <c r="C3928">
        <v>0.68128379100000003</v>
      </c>
      <c r="D3928">
        <v>3.0589999999999997E-5</v>
      </c>
      <c r="E3928">
        <v>1.02669E-4</v>
      </c>
    </row>
    <row r="3929" spans="1:5">
      <c r="A3929">
        <v>3.9279999999999999</v>
      </c>
      <c r="B3929">
        <v>1.0213E-5</v>
      </c>
      <c r="C3929">
        <v>0.681771083</v>
      </c>
      <c r="D3929">
        <v>3.0429E-5</v>
      </c>
      <c r="E3929">
        <v>1.01183E-4</v>
      </c>
    </row>
    <row r="3930" spans="1:5">
      <c r="A3930">
        <v>3.9289999999999998</v>
      </c>
      <c r="B3930">
        <v>1.0434E-5</v>
      </c>
      <c r="C3930">
        <v>0.68225826899999997</v>
      </c>
      <c r="D3930">
        <v>3.0278E-5</v>
      </c>
      <c r="E3930">
        <v>9.9729999999999996E-5</v>
      </c>
    </row>
    <row r="3931" spans="1:5">
      <c r="A3931">
        <v>3.93</v>
      </c>
      <c r="B3931">
        <v>1.066E-5</v>
      </c>
      <c r="C3931">
        <v>0.682745347</v>
      </c>
      <c r="D3931">
        <v>3.0137999999999998E-5</v>
      </c>
      <c r="E3931">
        <v>9.8311000000000001E-5</v>
      </c>
    </row>
    <row r="3932" spans="1:5">
      <c r="A3932">
        <v>3.931</v>
      </c>
      <c r="B3932">
        <v>1.0891E-5</v>
      </c>
      <c r="C3932">
        <v>0.68323231799999995</v>
      </c>
      <c r="D3932">
        <v>3.0009E-5</v>
      </c>
      <c r="E3932">
        <v>9.6926E-5</v>
      </c>
    </row>
    <row r="3933" spans="1:5">
      <c r="A3933">
        <v>3.9319999999999999</v>
      </c>
      <c r="B3933">
        <v>1.1126E-5</v>
      </c>
      <c r="C3933">
        <v>0.68371918099999995</v>
      </c>
      <c r="D3933">
        <v>2.9892000000000001E-5</v>
      </c>
      <c r="E3933">
        <v>9.5573000000000001E-5</v>
      </c>
    </row>
    <row r="3934" spans="1:5">
      <c r="A3934">
        <v>3.9329999999999998</v>
      </c>
      <c r="B3934">
        <v>1.1365999999999999E-5</v>
      </c>
      <c r="C3934">
        <v>0.68420593399999996</v>
      </c>
      <c r="D3934">
        <v>2.9785E-5</v>
      </c>
      <c r="E3934">
        <v>9.4252999999999994E-5</v>
      </c>
    </row>
    <row r="3935" spans="1:5">
      <c r="A3935">
        <v>3.9340000000000002</v>
      </c>
      <c r="B3935">
        <v>1.1610999999999999E-5</v>
      </c>
      <c r="C3935">
        <v>0.68469257800000005</v>
      </c>
      <c r="D3935">
        <v>2.9689999999999999E-5</v>
      </c>
      <c r="E3935">
        <v>9.2964E-5</v>
      </c>
    </row>
    <row r="3936" spans="1:5">
      <c r="A3936">
        <v>3.9350000000000001</v>
      </c>
      <c r="B3936">
        <v>1.1861E-5</v>
      </c>
      <c r="C3936">
        <v>0.68517910999999998</v>
      </c>
      <c r="D3936">
        <v>2.9604999999999999E-5</v>
      </c>
      <c r="E3936">
        <v>9.1707999999999997E-5</v>
      </c>
    </row>
    <row r="3937" spans="1:5">
      <c r="A3937">
        <v>3.9359999999999999</v>
      </c>
      <c r="B3937">
        <v>1.2116000000000001E-5</v>
      </c>
      <c r="C3937">
        <v>0.68566553200000002</v>
      </c>
      <c r="D3937">
        <v>2.9530999999999999E-5</v>
      </c>
      <c r="E3937">
        <v>9.0482999999999994E-5</v>
      </c>
    </row>
    <row r="3938" spans="1:5">
      <c r="A3938">
        <v>3.9369999999999998</v>
      </c>
      <c r="B3938">
        <v>1.2377E-5</v>
      </c>
      <c r="C3938">
        <v>0.68615184100000004</v>
      </c>
      <c r="D3938">
        <v>2.9468999999999999E-5</v>
      </c>
      <c r="E3938">
        <v>8.9289999999999994E-5</v>
      </c>
    </row>
    <row r="3939" spans="1:5">
      <c r="A3939">
        <v>3.9380000000000002</v>
      </c>
      <c r="B3939">
        <v>1.2643000000000001E-5</v>
      </c>
      <c r="C3939">
        <v>0.68663803700000003</v>
      </c>
      <c r="D3939">
        <v>2.9417E-5</v>
      </c>
      <c r="E3939">
        <v>8.8127000000000005E-5</v>
      </c>
    </row>
    <row r="3940" spans="1:5">
      <c r="A3940">
        <v>3.9390000000000001</v>
      </c>
      <c r="B3940">
        <v>1.2914E-5</v>
      </c>
      <c r="C3940">
        <v>0.68712412</v>
      </c>
      <c r="D3940">
        <v>2.9376000000000001E-5</v>
      </c>
      <c r="E3940">
        <v>8.6994000000000001E-5</v>
      </c>
    </row>
    <row r="3941" spans="1:5">
      <c r="A3941">
        <v>3.94</v>
      </c>
      <c r="B3941">
        <v>1.3191E-5</v>
      </c>
      <c r="C3941">
        <v>0.68761008899999998</v>
      </c>
      <c r="D3941">
        <v>2.9346999999999999E-5</v>
      </c>
      <c r="E3941">
        <v>8.5891999999999997E-5</v>
      </c>
    </row>
    <row r="3942" spans="1:5">
      <c r="A3942">
        <v>3.9409999999999998</v>
      </c>
      <c r="B3942">
        <v>1.3473E-5</v>
      </c>
      <c r="C3942">
        <v>0.68809594200000002</v>
      </c>
      <c r="D3942">
        <v>2.9328000000000001E-5</v>
      </c>
      <c r="E3942">
        <v>8.4820000000000004E-5</v>
      </c>
    </row>
    <row r="3943" spans="1:5">
      <c r="A3943">
        <v>3.9420000000000002</v>
      </c>
      <c r="B3943">
        <v>1.3760999999999999E-5</v>
      </c>
      <c r="C3943">
        <v>0.68858167999999997</v>
      </c>
      <c r="D3943">
        <v>2.9320999999999999E-5</v>
      </c>
      <c r="E3943">
        <v>8.3776999999999994E-5</v>
      </c>
    </row>
    <row r="3944" spans="1:5">
      <c r="A3944">
        <v>3.9430000000000001</v>
      </c>
      <c r="B3944">
        <v>1.4056000000000001E-5</v>
      </c>
      <c r="C3944">
        <v>0.68906730100000002</v>
      </c>
      <c r="D3944">
        <v>2.9323999999999999E-5</v>
      </c>
      <c r="E3944">
        <v>8.2763999999999996E-5</v>
      </c>
    </row>
    <row r="3945" spans="1:5">
      <c r="A3945">
        <v>3.944</v>
      </c>
      <c r="B3945">
        <v>1.4355999999999999E-5</v>
      </c>
      <c r="C3945">
        <v>0.68955280500000005</v>
      </c>
      <c r="D3945">
        <v>2.9339000000000001E-5</v>
      </c>
      <c r="E3945">
        <v>8.1780000000000006E-5</v>
      </c>
    </row>
    <row r="3946" spans="1:5">
      <c r="A3946">
        <v>3.9449999999999998</v>
      </c>
      <c r="B3946">
        <v>1.4662E-5</v>
      </c>
      <c r="C3946">
        <v>0.69003819099999997</v>
      </c>
      <c r="D3946">
        <v>2.9365000000000001E-5</v>
      </c>
      <c r="E3946">
        <v>8.0823999999999997E-5</v>
      </c>
    </row>
    <row r="3947" spans="1:5">
      <c r="A3947">
        <v>3.9460000000000002</v>
      </c>
      <c r="B3947">
        <v>1.4975E-5</v>
      </c>
      <c r="C3947">
        <v>0.69052345900000001</v>
      </c>
      <c r="D3947">
        <v>2.9402000000000001E-5</v>
      </c>
      <c r="E3947">
        <v>7.9898E-5</v>
      </c>
    </row>
    <row r="3948" spans="1:5">
      <c r="A3948">
        <v>3.9470000000000001</v>
      </c>
      <c r="B3948">
        <v>1.5293000000000001E-5</v>
      </c>
      <c r="C3948">
        <v>0.691008607</v>
      </c>
      <c r="D3948">
        <v>2.9450000000000001E-5</v>
      </c>
      <c r="E3948">
        <v>7.8998999999999994E-5</v>
      </c>
    </row>
    <row r="3949" spans="1:5">
      <c r="A3949">
        <v>3.948</v>
      </c>
      <c r="B3949">
        <v>1.5619000000000001E-5</v>
      </c>
      <c r="C3949">
        <v>0.69149363399999997</v>
      </c>
      <c r="D3949">
        <v>2.951E-5</v>
      </c>
      <c r="E3949">
        <v>7.8128999999999997E-5</v>
      </c>
    </row>
    <row r="3950" spans="1:5">
      <c r="A3950">
        <v>3.9489999999999998</v>
      </c>
      <c r="B3950">
        <v>1.5951E-5</v>
      </c>
      <c r="C3950">
        <v>0.691978541</v>
      </c>
      <c r="D3950">
        <v>2.9581E-5</v>
      </c>
      <c r="E3950">
        <v>7.7286000000000005E-5</v>
      </c>
    </row>
    <row r="3951" spans="1:5">
      <c r="A3951">
        <v>3.95</v>
      </c>
      <c r="B3951">
        <v>1.6288999999999999E-5</v>
      </c>
      <c r="C3951">
        <v>0.69246332700000002</v>
      </c>
      <c r="D3951">
        <v>2.9663E-5</v>
      </c>
      <c r="E3951">
        <v>7.6470999999999993E-5</v>
      </c>
    </row>
    <row r="3952" spans="1:5">
      <c r="A3952">
        <v>3.9510000000000001</v>
      </c>
      <c r="B3952">
        <v>1.6634999999999999E-5</v>
      </c>
      <c r="C3952">
        <v>0.69294798999999996</v>
      </c>
      <c r="D3952">
        <v>2.9757E-5</v>
      </c>
      <c r="E3952">
        <v>7.5683E-5</v>
      </c>
    </row>
    <row r="3953" spans="1:5">
      <c r="A3953">
        <v>3.952</v>
      </c>
      <c r="B3953">
        <v>1.6986999999999998E-5</v>
      </c>
      <c r="C3953">
        <v>0.69343253000000005</v>
      </c>
      <c r="D3953">
        <v>2.9862E-5</v>
      </c>
      <c r="E3953">
        <v>7.4921999999999999E-5</v>
      </c>
    </row>
    <row r="3954" spans="1:5">
      <c r="A3954">
        <v>3.9529999999999998</v>
      </c>
      <c r="B3954">
        <v>1.7346999999999998E-5</v>
      </c>
      <c r="C3954">
        <v>0.69391694599999998</v>
      </c>
      <c r="D3954">
        <v>2.9978999999999999E-5</v>
      </c>
      <c r="E3954">
        <v>7.4189000000000004E-5</v>
      </c>
    </row>
    <row r="3955" spans="1:5">
      <c r="A3955">
        <v>3.9540000000000002</v>
      </c>
      <c r="B3955">
        <v>1.7714E-5</v>
      </c>
      <c r="C3955">
        <v>0.69440123799999998</v>
      </c>
      <c r="D3955">
        <v>3.0107000000000002E-5</v>
      </c>
      <c r="E3955">
        <v>7.3481999999999999E-5</v>
      </c>
    </row>
    <row r="3956" spans="1:5">
      <c r="A3956">
        <v>3.9550000000000001</v>
      </c>
      <c r="B3956">
        <v>1.8088E-5</v>
      </c>
      <c r="C3956">
        <v>0.69488540399999998</v>
      </c>
      <c r="D3956">
        <v>3.0247E-5</v>
      </c>
      <c r="E3956">
        <v>7.2801999999999999E-5</v>
      </c>
    </row>
    <row r="3957" spans="1:5">
      <c r="A3957">
        <v>3.956</v>
      </c>
      <c r="B3957">
        <v>1.8470000000000001E-5</v>
      </c>
      <c r="C3957">
        <v>0.695369444</v>
      </c>
      <c r="D3957">
        <v>3.0397999999999999E-5</v>
      </c>
      <c r="E3957">
        <v>7.2148000000000001E-5</v>
      </c>
    </row>
    <row r="3958" spans="1:5">
      <c r="A3958">
        <v>3.9569999999999999</v>
      </c>
      <c r="B3958">
        <v>1.8859999999999999E-5</v>
      </c>
      <c r="C3958">
        <v>0.69585335800000003</v>
      </c>
      <c r="D3958">
        <v>3.0562000000000003E-5</v>
      </c>
      <c r="E3958">
        <v>7.1520000000000006E-5</v>
      </c>
    </row>
    <row r="3959" spans="1:5">
      <c r="A3959">
        <v>3.9580000000000002</v>
      </c>
      <c r="B3959">
        <v>1.9256999999999999E-5</v>
      </c>
      <c r="C3959">
        <v>0.69633714400000002</v>
      </c>
      <c r="D3959">
        <v>3.0737000000000001E-5</v>
      </c>
      <c r="E3959">
        <v>7.0919000000000003E-5</v>
      </c>
    </row>
    <row r="3960" spans="1:5">
      <c r="A3960">
        <v>3.9590000000000001</v>
      </c>
      <c r="B3960">
        <v>1.9661999999999999E-5</v>
      </c>
      <c r="C3960">
        <v>0.69682080199999996</v>
      </c>
      <c r="D3960">
        <v>3.0925E-5</v>
      </c>
      <c r="E3960">
        <v>7.0343000000000001E-5</v>
      </c>
    </row>
    <row r="3961" spans="1:5">
      <c r="A3961">
        <v>3.96</v>
      </c>
      <c r="B3961">
        <v>2.0075999999999999E-5</v>
      </c>
      <c r="C3961">
        <v>0.697304331</v>
      </c>
      <c r="D3961">
        <v>3.1124000000000002E-5</v>
      </c>
      <c r="E3961">
        <v>6.9794000000000003E-5</v>
      </c>
    </row>
    <row r="3962" spans="1:5">
      <c r="A3962">
        <v>3.9609999999999999</v>
      </c>
      <c r="B3962">
        <v>2.0497E-5</v>
      </c>
      <c r="C3962">
        <v>0.69778773100000002</v>
      </c>
      <c r="D3962">
        <v>3.1335999999999999E-5</v>
      </c>
      <c r="E3962">
        <v>6.9269000000000004E-5</v>
      </c>
    </row>
    <row r="3963" spans="1:5">
      <c r="A3963">
        <v>3.9620000000000002</v>
      </c>
      <c r="B3963">
        <v>2.0928E-5</v>
      </c>
      <c r="C3963">
        <v>0.69827099999999998</v>
      </c>
      <c r="D3963">
        <v>3.1559000000000001E-5</v>
      </c>
      <c r="E3963">
        <v>6.8770999999999996E-5</v>
      </c>
    </row>
    <row r="3964" spans="1:5">
      <c r="A3964">
        <v>3.9630000000000001</v>
      </c>
      <c r="B3964">
        <v>2.1365999999999998E-5</v>
      </c>
      <c r="C3964">
        <v>0.698754137</v>
      </c>
      <c r="D3964">
        <v>3.1795000000000003E-5</v>
      </c>
      <c r="E3964">
        <v>6.8297E-5</v>
      </c>
    </row>
    <row r="3965" spans="1:5">
      <c r="A3965">
        <v>3.964</v>
      </c>
      <c r="B3965">
        <v>2.1814000000000002E-5</v>
      </c>
      <c r="C3965">
        <v>0.69923714299999995</v>
      </c>
      <c r="D3965">
        <v>3.2044E-5</v>
      </c>
      <c r="E3965">
        <v>6.7848999999999994E-5</v>
      </c>
    </row>
    <row r="3966" spans="1:5">
      <c r="A3966">
        <v>3.9649999999999999</v>
      </c>
      <c r="B3966">
        <v>2.2269999999999999E-5</v>
      </c>
      <c r="C3966">
        <v>0.69972001699999997</v>
      </c>
      <c r="D3966">
        <v>3.2305000000000003E-5</v>
      </c>
      <c r="E3966">
        <v>6.7426000000000001E-5</v>
      </c>
    </row>
    <row r="3967" spans="1:5">
      <c r="A3967">
        <v>3.9660000000000002</v>
      </c>
      <c r="B3967">
        <v>2.2736000000000001E-5</v>
      </c>
      <c r="C3967">
        <v>0.70020275700000001</v>
      </c>
      <c r="D3967">
        <v>3.2579000000000001E-5</v>
      </c>
      <c r="E3967">
        <v>6.7027999999999996E-5</v>
      </c>
    </row>
    <row r="3968" spans="1:5">
      <c r="A3968">
        <v>3.9670000000000001</v>
      </c>
      <c r="B3968">
        <v>2.3210999999999999E-5</v>
      </c>
      <c r="C3968">
        <v>0.70068536299999995</v>
      </c>
      <c r="D3968">
        <v>3.2864999999999998E-5</v>
      </c>
      <c r="E3968">
        <v>6.6655000000000005E-5</v>
      </c>
    </row>
    <row r="3969" spans="1:5">
      <c r="A3969">
        <v>3.968</v>
      </c>
      <c r="B3969">
        <v>2.3694999999999999E-5</v>
      </c>
      <c r="C3969">
        <v>0.70116783400000005</v>
      </c>
      <c r="D3969">
        <v>3.3164000000000003E-5</v>
      </c>
      <c r="E3969">
        <v>6.6307000000000001E-5</v>
      </c>
    </row>
    <row r="3970" spans="1:5">
      <c r="A3970">
        <v>3.9689999999999999</v>
      </c>
      <c r="B3970">
        <v>2.4189000000000002E-5</v>
      </c>
      <c r="C3970">
        <v>0.70165016899999999</v>
      </c>
      <c r="D3970">
        <v>3.3476999999999998E-5</v>
      </c>
      <c r="E3970">
        <v>6.5982999999999995E-5</v>
      </c>
    </row>
    <row r="3971" spans="1:5">
      <c r="A3971">
        <v>3.97</v>
      </c>
      <c r="B3971">
        <v>2.4692999999999999E-5</v>
      </c>
      <c r="C3971">
        <v>0.70213236899999998</v>
      </c>
      <c r="D3971">
        <v>3.3801999999999999E-5</v>
      </c>
      <c r="E3971">
        <v>6.5684000000000003E-5</v>
      </c>
    </row>
    <row r="3972" spans="1:5">
      <c r="A3972">
        <v>3.9710000000000001</v>
      </c>
      <c r="B3972">
        <v>2.5205999999999999E-5</v>
      </c>
      <c r="C3972">
        <v>0.70261443099999998</v>
      </c>
      <c r="D3972">
        <v>3.4140999999999997E-5</v>
      </c>
      <c r="E3972">
        <v>6.5409999999999999E-5</v>
      </c>
    </row>
    <row r="3973" spans="1:5">
      <c r="A3973">
        <v>3.972</v>
      </c>
      <c r="B3973">
        <v>2.5729999999999999E-5</v>
      </c>
      <c r="C3973">
        <v>0.70309635500000001</v>
      </c>
      <c r="D3973">
        <v>3.4493000000000003E-5</v>
      </c>
      <c r="E3973">
        <v>6.5160000000000006E-5</v>
      </c>
    </row>
    <row r="3974" spans="1:5">
      <c r="A3974">
        <v>3.9729999999999999</v>
      </c>
      <c r="B3974">
        <v>2.6265E-5</v>
      </c>
      <c r="C3974">
        <v>0.70357814100000005</v>
      </c>
      <c r="D3974">
        <v>3.4857999999999997E-5</v>
      </c>
      <c r="E3974">
        <v>6.4935000000000001E-5</v>
      </c>
    </row>
    <row r="3975" spans="1:5">
      <c r="A3975">
        <v>3.9740000000000002</v>
      </c>
      <c r="B3975">
        <v>2.6809E-5</v>
      </c>
      <c r="C3975">
        <v>0.70405978800000002</v>
      </c>
      <c r="D3975">
        <v>3.5237000000000002E-5</v>
      </c>
      <c r="E3975">
        <v>6.4733999999999994E-5</v>
      </c>
    </row>
    <row r="3976" spans="1:5">
      <c r="A3976">
        <v>3.9750000000000001</v>
      </c>
      <c r="B3976">
        <v>2.7365E-5</v>
      </c>
      <c r="C3976">
        <v>0.70454129499999996</v>
      </c>
      <c r="D3976">
        <v>3.5630000000000003E-5</v>
      </c>
      <c r="E3976">
        <v>6.4558000000000001E-5</v>
      </c>
    </row>
    <row r="3977" spans="1:5">
      <c r="A3977">
        <v>3.976</v>
      </c>
      <c r="B3977">
        <v>2.7931000000000001E-5</v>
      </c>
      <c r="C3977">
        <v>0.70502266099999999</v>
      </c>
      <c r="D3977">
        <v>3.6037000000000001E-5</v>
      </c>
      <c r="E3977">
        <v>6.4406000000000006E-5</v>
      </c>
    </row>
    <row r="3978" spans="1:5">
      <c r="A3978">
        <v>3.9769999999999999</v>
      </c>
      <c r="B3978">
        <v>2.8509000000000001E-5</v>
      </c>
      <c r="C3978">
        <v>0.70550388600000002</v>
      </c>
      <c r="D3978">
        <v>3.6458000000000002E-5</v>
      </c>
      <c r="E3978">
        <v>6.4277999999999997E-5</v>
      </c>
    </row>
    <row r="3979" spans="1:5">
      <c r="A3979">
        <v>3.9780000000000002</v>
      </c>
      <c r="B3979">
        <v>2.9098000000000002E-5</v>
      </c>
      <c r="C3979">
        <v>0.70598496799999999</v>
      </c>
      <c r="D3979">
        <v>3.6893000000000001E-5</v>
      </c>
      <c r="E3979">
        <v>6.4173999999999999E-5</v>
      </c>
    </row>
    <row r="3980" spans="1:5">
      <c r="A3980">
        <v>3.9790000000000001</v>
      </c>
      <c r="B3980">
        <v>2.9699000000000001E-5</v>
      </c>
      <c r="C3980">
        <v>0.70646590799999998</v>
      </c>
      <c r="D3980">
        <v>3.7342000000000003E-5</v>
      </c>
      <c r="E3980">
        <v>6.4095000000000002E-5</v>
      </c>
    </row>
    <row r="3981" spans="1:5">
      <c r="A3981">
        <v>3.98</v>
      </c>
      <c r="B3981">
        <v>3.0311000000000002E-5</v>
      </c>
      <c r="C3981">
        <v>0.70694670299999995</v>
      </c>
      <c r="D3981">
        <v>3.7805999999999997E-5</v>
      </c>
      <c r="E3981">
        <v>6.4040000000000003E-5</v>
      </c>
    </row>
    <row r="3982" spans="1:5">
      <c r="A3982">
        <v>3.9809999999999999</v>
      </c>
      <c r="B3982">
        <v>3.0935000000000001E-5</v>
      </c>
      <c r="C3982">
        <v>0.70742735499999998</v>
      </c>
      <c r="D3982">
        <v>3.8284999999999997E-5</v>
      </c>
      <c r="E3982">
        <v>6.4010000000000005E-5</v>
      </c>
    </row>
    <row r="3983" spans="1:5">
      <c r="A3983">
        <v>3.9820000000000002</v>
      </c>
      <c r="B3983">
        <v>3.1572000000000002E-5</v>
      </c>
      <c r="C3983">
        <v>0.70790786100000003</v>
      </c>
      <c r="D3983">
        <v>3.8779000000000003E-5</v>
      </c>
      <c r="E3983">
        <v>6.4003000000000004E-5</v>
      </c>
    </row>
    <row r="3984" spans="1:5">
      <c r="A3984">
        <v>3.9830000000000001</v>
      </c>
      <c r="B3984">
        <v>3.2221000000000002E-5</v>
      </c>
      <c r="C3984">
        <v>0.70838822199999996</v>
      </c>
      <c r="D3984">
        <v>3.9288000000000001E-5</v>
      </c>
      <c r="E3984">
        <v>6.4021000000000002E-5</v>
      </c>
    </row>
    <row r="3985" spans="1:5">
      <c r="A3985">
        <v>3.984</v>
      </c>
      <c r="B3985">
        <v>3.2882999999999997E-5</v>
      </c>
      <c r="C3985">
        <v>0.70886843499999996</v>
      </c>
      <c r="D3985">
        <v>3.9811999999999998E-5</v>
      </c>
      <c r="E3985">
        <v>6.4064000000000002E-5</v>
      </c>
    </row>
    <row r="3986" spans="1:5">
      <c r="A3986">
        <v>3.9849999999999999</v>
      </c>
      <c r="B3986">
        <v>3.3558E-5</v>
      </c>
      <c r="C3986">
        <v>0.70934850199999999</v>
      </c>
      <c r="D3986">
        <v>4.0351E-5</v>
      </c>
      <c r="E3986">
        <v>6.4129999999999998E-5</v>
      </c>
    </row>
    <row r="3987" spans="1:5">
      <c r="A3987">
        <v>3.9860000000000002</v>
      </c>
      <c r="B3987">
        <v>3.4245000000000002E-5</v>
      </c>
      <c r="C3987">
        <v>0.70982842000000002</v>
      </c>
      <c r="D3987">
        <v>4.0907E-5</v>
      </c>
      <c r="E3987">
        <v>6.4221999999999996E-5</v>
      </c>
    </row>
    <row r="3988" spans="1:5">
      <c r="A3988">
        <v>3.9870000000000001</v>
      </c>
      <c r="B3988">
        <v>3.4947000000000003E-5</v>
      </c>
      <c r="C3988">
        <v>0.71030819000000001</v>
      </c>
      <c r="D3988">
        <v>4.1477999999999998E-5</v>
      </c>
      <c r="E3988">
        <v>6.4337000000000004E-5</v>
      </c>
    </row>
    <row r="3989" spans="1:5">
      <c r="A3989">
        <v>3.988</v>
      </c>
      <c r="B3989">
        <v>3.5661000000000003E-5</v>
      </c>
      <c r="C3989">
        <v>0.71078780900000005</v>
      </c>
      <c r="D3989">
        <v>4.2064999999999998E-5</v>
      </c>
      <c r="E3989">
        <v>6.4476999999999999E-5</v>
      </c>
    </row>
    <row r="3990" spans="1:5">
      <c r="A3990">
        <v>3.9889999999999999</v>
      </c>
      <c r="B3990">
        <v>3.6390000000000002E-5</v>
      </c>
      <c r="C3990">
        <v>0.71126727899999997</v>
      </c>
      <c r="D3990">
        <v>4.2667999999999999E-5</v>
      </c>
      <c r="E3990">
        <v>6.4641999999999995E-5</v>
      </c>
    </row>
    <row r="3991" spans="1:5">
      <c r="A3991">
        <v>3.99</v>
      </c>
      <c r="B3991">
        <v>3.7132999999999998E-5</v>
      </c>
      <c r="C3991">
        <v>0.71174659699999998</v>
      </c>
      <c r="D3991">
        <v>4.3288000000000003E-5</v>
      </c>
      <c r="E3991">
        <v>6.4831000000000003E-5</v>
      </c>
    </row>
    <row r="3992" spans="1:5">
      <c r="A3992">
        <v>3.9910000000000001</v>
      </c>
      <c r="B3992">
        <v>3.7891E-5</v>
      </c>
      <c r="C3992">
        <v>0.71222576400000004</v>
      </c>
      <c r="D3992">
        <v>4.3924999999999997E-5</v>
      </c>
      <c r="E3992">
        <v>6.5044999999999998E-5</v>
      </c>
    </row>
    <row r="3993" spans="1:5">
      <c r="A3993">
        <v>3.992</v>
      </c>
      <c r="B3993">
        <v>3.8662999999999999E-5</v>
      </c>
      <c r="C3993">
        <v>0.71270477799999998</v>
      </c>
      <c r="D3993">
        <v>4.4577999999999999E-5</v>
      </c>
      <c r="E3993">
        <v>6.5283999999999994E-5</v>
      </c>
    </row>
    <row r="3994" spans="1:5">
      <c r="A3994">
        <v>3.9929999999999999</v>
      </c>
      <c r="B3994">
        <v>3.9449000000000001E-5</v>
      </c>
      <c r="C3994">
        <v>0.71318363900000004</v>
      </c>
      <c r="D3994">
        <v>4.5249E-5</v>
      </c>
      <c r="E3994">
        <v>6.5548000000000003E-5</v>
      </c>
    </row>
    <row r="3995" spans="1:5">
      <c r="A3995">
        <v>3.9940000000000002</v>
      </c>
      <c r="B3995">
        <v>4.0252E-5</v>
      </c>
      <c r="C3995">
        <v>0.713662346</v>
      </c>
      <c r="D3995">
        <v>4.5936999999999997E-5</v>
      </c>
      <c r="E3995">
        <v>6.5837E-5</v>
      </c>
    </row>
    <row r="3996" spans="1:5">
      <c r="A3996">
        <v>3.9950000000000001</v>
      </c>
      <c r="B3996">
        <v>4.1069000000000003E-5</v>
      </c>
      <c r="C3996">
        <v>0.71414089800000002</v>
      </c>
      <c r="D3996">
        <v>4.6643E-5</v>
      </c>
      <c r="E3996">
        <v>6.6149999999999995E-5</v>
      </c>
    </row>
    <row r="3997" spans="1:5">
      <c r="A3997">
        <v>3.996</v>
      </c>
      <c r="B3997">
        <v>4.1903000000000002E-5</v>
      </c>
      <c r="C3997">
        <v>0.71461929499999999</v>
      </c>
      <c r="D3997">
        <v>4.7366E-5</v>
      </c>
      <c r="E3997">
        <v>6.6489000000000007E-5</v>
      </c>
    </row>
    <row r="3998" spans="1:5">
      <c r="A3998">
        <v>3.9969999999999999</v>
      </c>
      <c r="B3998">
        <v>4.2752E-5</v>
      </c>
      <c r="C3998">
        <v>0.71509753499999995</v>
      </c>
      <c r="D3998">
        <v>4.8108000000000001E-5</v>
      </c>
      <c r="E3998">
        <v>6.6853999999999994E-5</v>
      </c>
    </row>
    <row r="3999" spans="1:5">
      <c r="A3999">
        <v>3.9980000000000002</v>
      </c>
      <c r="B3999">
        <v>4.3618000000000001E-5</v>
      </c>
      <c r="C3999">
        <v>0.71557561800000002</v>
      </c>
      <c r="D3999">
        <v>4.8868E-5</v>
      </c>
      <c r="E3999">
        <v>6.7243000000000007E-5</v>
      </c>
    </row>
    <row r="4000" spans="1:5">
      <c r="A4000">
        <v>3.9990000000000001</v>
      </c>
      <c r="B4000">
        <v>4.4501E-5</v>
      </c>
      <c r="C4000">
        <v>0.71605354399999999</v>
      </c>
      <c r="D4000">
        <v>4.9647000000000001E-5</v>
      </c>
      <c r="E4000">
        <v>6.7658999999999997E-5</v>
      </c>
    </row>
    <row r="4001" spans="1:5">
      <c r="A4001">
        <v>4</v>
      </c>
      <c r="B4001">
        <v>4.5399999999999999E-5</v>
      </c>
      <c r="C4001">
        <v>0.716531311</v>
      </c>
      <c r="D4001">
        <v>5.0444E-5</v>
      </c>
      <c r="E4001">
        <v>6.8100000000000002E-5</v>
      </c>
    </row>
    <row r="4002" spans="1:5">
      <c r="A4002">
        <v>4.0010000000000003</v>
      </c>
      <c r="B4002">
        <v>4.6316999999999997E-5</v>
      </c>
      <c r="C4002">
        <v>0.717008918</v>
      </c>
      <c r="D4002">
        <v>5.1261000000000003E-5</v>
      </c>
      <c r="E4002">
        <v>6.8566999999999996E-5</v>
      </c>
    </row>
    <row r="4003" spans="1:5">
      <c r="A4003">
        <v>4.0019999999999998</v>
      </c>
      <c r="B4003">
        <v>4.7250999999999999E-5</v>
      </c>
      <c r="C4003">
        <v>0.71748636600000004</v>
      </c>
      <c r="D4003">
        <v>5.2096999999999999E-5</v>
      </c>
      <c r="E4003">
        <v>6.9060000000000006E-5</v>
      </c>
    </row>
    <row r="4004" spans="1:5">
      <c r="A4004">
        <v>4.0030000000000001</v>
      </c>
      <c r="B4004">
        <v>4.8202999999999999E-5</v>
      </c>
      <c r="C4004">
        <v>0.71796365299999998</v>
      </c>
      <c r="D4004">
        <v>5.2952999999999999E-5</v>
      </c>
      <c r="E4004">
        <v>6.9579000000000006E-5</v>
      </c>
    </row>
    <row r="4005" spans="1:5">
      <c r="A4005">
        <v>4.0039999999999996</v>
      </c>
      <c r="B4005">
        <v>4.9172999999999998E-5</v>
      </c>
      <c r="C4005">
        <v>0.71844077900000003</v>
      </c>
      <c r="D4005">
        <v>5.3829000000000002E-5</v>
      </c>
      <c r="E4005">
        <v>7.0124999999999997E-5</v>
      </c>
    </row>
    <row r="4006" spans="1:5">
      <c r="A4006">
        <v>4.0049999999999999</v>
      </c>
      <c r="B4006">
        <v>5.0161999999999998E-5</v>
      </c>
      <c r="C4006">
        <v>0.71891774200000003</v>
      </c>
      <c r="D4006">
        <v>5.4725000000000002E-5</v>
      </c>
      <c r="E4006">
        <v>7.0697000000000004E-5</v>
      </c>
    </row>
    <row r="4007" spans="1:5">
      <c r="A4007">
        <v>4.0060000000000002</v>
      </c>
      <c r="B4007">
        <v>5.117E-5</v>
      </c>
      <c r="C4007">
        <v>0.71939454300000005</v>
      </c>
      <c r="D4007">
        <v>5.5642E-5</v>
      </c>
      <c r="E4007">
        <v>7.1296000000000003E-5</v>
      </c>
    </row>
    <row r="4008" spans="1:5">
      <c r="A4008">
        <v>4.0069999999999997</v>
      </c>
      <c r="B4008">
        <v>5.2197000000000002E-5</v>
      </c>
      <c r="C4008">
        <v>0.71987118000000005</v>
      </c>
      <c r="D4008">
        <v>5.6579999999999997E-5</v>
      </c>
      <c r="E4008">
        <v>7.1921999999999993E-5</v>
      </c>
    </row>
    <row r="4009" spans="1:5">
      <c r="A4009">
        <v>4.008</v>
      </c>
      <c r="B4009">
        <v>5.3242999999999998E-5</v>
      </c>
      <c r="C4009">
        <v>0.72034765199999995</v>
      </c>
      <c r="D4009">
        <v>5.7538999999999999E-5</v>
      </c>
      <c r="E4009">
        <v>7.2574E-5</v>
      </c>
    </row>
    <row r="4010" spans="1:5">
      <c r="A4010">
        <v>4.0090000000000003</v>
      </c>
      <c r="B4010">
        <v>5.431E-5</v>
      </c>
      <c r="C4010">
        <v>0.72082395899999996</v>
      </c>
      <c r="D4010">
        <v>5.8520000000000002E-5</v>
      </c>
      <c r="E4010">
        <v>7.3255000000000003E-5</v>
      </c>
    </row>
    <row r="4011" spans="1:5">
      <c r="A4011">
        <v>4.01</v>
      </c>
      <c r="B4011">
        <v>5.5396000000000003E-5</v>
      </c>
      <c r="C4011">
        <v>0.72130010099999997</v>
      </c>
      <c r="D4011">
        <v>5.9521999999999997E-5</v>
      </c>
      <c r="E4011">
        <v>7.3962999999999996E-5</v>
      </c>
    </row>
    <row r="4012" spans="1:5">
      <c r="A4012">
        <v>4.0110000000000001</v>
      </c>
      <c r="B4012">
        <v>5.6502999999999998E-5</v>
      </c>
      <c r="C4012">
        <v>0.72177607499999996</v>
      </c>
      <c r="D4012">
        <v>6.0547000000000002E-5</v>
      </c>
      <c r="E4012">
        <v>7.4698999999999997E-5</v>
      </c>
    </row>
    <row r="4013" spans="1:5">
      <c r="A4013">
        <v>4.0119999999999996</v>
      </c>
      <c r="B4013">
        <v>5.7632E-5</v>
      </c>
      <c r="C4013">
        <v>0.72225188200000001</v>
      </c>
      <c r="D4013">
        <v>6.1593999999999993E-5</v>
      </c>
      <c r="E4013">
        <v>7.5462000000000004E-5</v>
      </c>
    </row>
    <row r="4014" spans="1:5">
      <c r="A4014">
        <v>4.0129999999999999</v>
      </c>
      <c r="B4014">
        <v>5.8780999999999998E-5</v>
      </c>
      <c r="C4014">
        <v>0.72272752100000004</v>
      </c>
      <c r="D4014">
        <v>6.2663999999999995E-5</v>
      </c>
      <c r="E4014">
        <v>7.6254000000000005E-5</v>
      </c>
    </row>
    <row r="4015" spans="1:5">
      <c r="A4015">
        <v>4.0140000000000002</v>
      </c>
      <c r="B4015">
        <v>5.9951999999999998E-5</v>
      </c>
      <c r="C4015">
        <v>0.72320299200000004</v>
      </c>
      <c r="D4015">
        <v>6.3757000000000006E-5</v>
      </c>
      <c r="E4015">
        <v>7.7075000000000003E-5</v>
      </c>
    </row>
    <row r="4016" spans="1:5">
      <c r="A4016">
        <v>4.0149999999999997</v>
      </c>
      <c r="B4016">
        <v>6.1146E-5</v>
      </c>
      <c r="C4016">
        <v>0.723678292</v>
      </c>
      <c r="D4016">
        <v>6.4874000000000003E-5</v>
      </c>
      <c r="E4016">
        <v>7.7924999999999997E-5</v>
      </c>
    </row>
    <row r="4017" spans="1:5">
      <c r="A4017">
        <v>4.016</v>
      </c>
      <c r="B4017">
        <v>6.2361999999999997E-5</v>
      </c>
      <c r="C4017">
        <v>0.72415342199999999</v>
      </c>
      <c r="D4017">
        <v>6.6014999999999997E-5</v>
      </c>
      <c r="E4017">
        <v>7.8802999999999998E-5</v>
      </c>
    </row>
    <row r="4018" spans="1:5">
      <c r="A4018">
        <v>4.0170000000000003</v>
      </c>
      <c r="B4018">
        <v>6.3600000000000001E-5</v>
      </c>
      <c r="C4018">
        <v>0.72462838100000004</v>
      </c>
      <c r="D4018">
        <v>6.7181000000000006E-5</v>
      </c>
      <c r="E4018">
        <v>7.9710999999999996E-5</v>
      </c>
    </row>
    <row r="4019" spans="1:5">
      <c r="A4019">
        <v>4.0179999999999998</v>
      </c>
      <c r="B4019">
        <v>6.4863000000000006E-5</v>
      </c>
      <c r="C4019">
        <v>0.72510316799999996</v>
      </c>
      <c r="D4019">
        <v>6.8371E-5</v>
      </c>
      <c r="E4019">
        <v>8.0649000000000007E-5</v>
      </c>
    </row>
    <row r="4020" spans="1:5">
      <c r="A4020">
        <v>4.0190000000000001</v>
      </c>
      <c r="B4020">
        <v>6.6148000000000004E-5</v>
      </c>
      <c r="C4020">
        <v>0.72557778299999998</v>
      </c>
      <c r="D4020">
        <v>6.9585999999999994E-5</v>
      </c>
      <c r="E4020">
        <v>8.1615999999999999E-5</v>
      </c>
    </row>
    <row r="4021" spans="1:5">
      <c r="A4021">
        <v>4.0199999999999996</v>
      </c>
      <c r="B4021">
        <v>6.7458000000000004E-5</v>
      </c>
      <c r="C4021">
        <v>0.72605222400000002</v>
      </c>
      <c r="D4021">
        <v>7.0826000000000003E-5</v>
      </c>
      <c r="E4021">
        <v>8.2614000000000006E-5</v>
      </c>
    </row>
    <row r="4022" spans="1:5">
      <c r="A4022">
        <v>4.0209999999999999</v>
      </c>
      <c r="B4022">
        <v>6.8793000000000004E-5</v>
      </c>
      <c r="C4022">
        <v>0.726526491</v>
      </c>
      <c r="D4022">
        <v>7.2093000000000002E-5</v>
      </c>
      <c r="E4022">
        <v>8.3641999999999996E-5</v>
      </c>
    </row>
    <row r="4023" spans="1:5">
      <c r="A4023">
        <v>4.0220000000000002</v>
      </c>
      <c r="B4023">
        <v>7.0152000000000002E-5</v>
      </c>
      <c r="C4023">
        <v>0.72700058300000003</v>
      </c>
      <c r="D4023">
        <v>7.3386000000000005E-5</v>
      </c>
      <c r="E4023">
        <v>8.4701000000000001E-5</v>
      </c>
    </row>
    <row r="4024" spans="1:5">
      <c r="A4024">
        <v>4.0229999999999997</v>
      </c>
      <c r="B4024">
        <v>7.1537000000000003E-5</v>
      </c>
      <c r="C4024">
        <v>0.72747449900000005</v>
      </c>
      <c r="D4024">
        <v>7.4704999999999997E-5</v>
      </c>
      <c r="E4024">
        <v>8.5791999999999994E-5</v>
      </c>
    </row>
    <row r="4025" spans="1:5">
      <c r="A4025">
        <v>4.024</v>
      </c>
      <c r="B4025">
        <v>7.2947999999999993E-5</v>
      </c>
      <c r="C4025">
        <v>0.72794823900000005</v>
      </c>
      <c r="D4025">
        <v>7.6051999999999996E-5</v>
      </c>
      <c r="E4025">
        <v>8.6914000000000002E-5</v>
      </c>
    </row>
    <row r="4026" spans="1:5">
      <c r="A4026">
        <v>4.0250000000000004</v>
      </c>
      <c r="B4026">
        <v>7.4385E-5</v>
      </c>
      <c r="C4026">
        <v>0.72842180199999995</v>
      </c>
      <c r="D4026">
        <v>7.7426E-5</v>
      </c>
      <c r="E4026">
        <v>8.8067999999999998E-5</v>
      </c>
    </row>
    <row r="4027" spans="1:5">
      <c r="A4027">
        <v>4.0259999999999998</v>
      </c>
      <c r="B4027">
        <v>7.5848999999999998E-5</v>
      </c>
      <c r="C4027">
        <v>0.728895187</v>
      </c>
      <c r="D4027">
        <v>7.8827999999999998E-5</v>
      </c>
      <c r="E4027">
        <v>8.9253999999999996E-5</v>
      </c>
    </row>
    <row r="4028" spans="1:5">
      <c r="A4028">
        <v>4.0270000000000001</v>
      </c>
      <c r="B4028">
        <v>7.7341000000000004E-5</v>
      </c>
      <c r="C4028">
        <v>0.72936839399999998</v>
      </c>
      <c r="D4028">
        <v>8.0259000000000005E-5</v>
      </c>
      <c r="E4028">
        <v>9.0472999999999999E-5</v>
      </c>
    </row>
    <row r="4029" spans="1:5">
      <c r="A4029">
        <v>4.0279999999999996</v>
      </c>
      <c r="B4029">
        <v>7.8860000000000001E-5</v>
      </c>
      <c r="C4029">
        <v>0.72984142100000005</v>
      </c>
      <c r="D4029">
        <v>8.1718999999999995E-5</v>
      </c>
      <c r="E4029">
        <v>9.1724999999999993E-5</v>
      </c>
    </row>
    <row r="4030" spans="1:5">
      <c r="A4030">
        <v>4.0289999999999999</v>
      </c>
      <c r="B4030">
        <v>8.0407000000000005E-5</v>
      </c>
      <c r="C4030">
        <v>0.73031426799999999</v>
      </c>
      <c r="D4030">
        <v>8.3207999999999993E-5</v>
      </c>
      <c r="E4030">
        <v>9.3010000000000006E-5</v>
      </c>
    </row>
    <row r="4031" spans="1:5">
      <c r="A4031">
        <v>4.03</v>
      </c>
      <c r="B4031">
        <v>8.1983000000000004E-5</v>
      </c>
      <c r="C4031">
        <v>0.73078693400000005</v>
      </c>
      <c r="D4031">
        <v>8.4727000000000004E-5</v>
      </c>
      <c r="E4031">
        <v>9.4328999999999998E-5</v>
      </c>
    </row>
    <row r="4032" spans="1:5">
      <c r="A4032">
        <v>4.0309999999999997</v>
      </c>
      <c r="B4032">
        <v>8.3588E-5</v>
      </c>
      <c r="C4032">
        <v>0.73125941900000002</v>
      </c>
      <c r="D4032">
        <v>8.6275999999999999E-5</v>
      </c>
      <c r="E4032">
        <v>9.5682999999999999E-5</v>
      </c>
    </row>
    <row r="4033" spans="1:5">
      <c r="A4033">
        <v>4.032</v>
      </c>
      <c r="B4033">
        <v>8.5222999999999994E-5</v>
      </c>
      <c r="C4033">
        <v>0.73173172099999995</v>
      </c>
      <c r="D4033">
        <v>8.7855999999999994E-5</v>
      </c>
      <c r="E4033">
        <v>9.7071000000000006E-5</v>
      </c>
    </row>
    <row r="4034" spans="1:5">
      <c r="A4034">
        <v>4.0330000000000004</v>
      </c>
      <c r="B4034">
        <v>8.6887999999999999E-5</v>
      </c>
      <c r="C4034">
        <v>0.73220384000000005</v>
      </c>
      <c r="D4034">
        <v>8.9467000000000002E-5</v>
      </c>
      <c r="E4034">
        <v>9.8492999999999994E-5</v>
      </c>
    </row>
    <row r="4035" spans="1:5">
      <c r="A4035">
        <v>4.0339999999999998</v>
      </c>
      <c r="B4035">
        <v>8.8584000000000004E-5</v>
      </c>
      <c r="C4035">
        <v>0.732675776</v>
      </c>
      <c r="D4035">
        <v>9.111E-5</v>
      </c>
      <c r="E4035">
        <v>9.9951999999999994E-5</v>
      </c>
    </row>
    <row r="4036" spans="1:5">
      <c r="A4036">
        <v>4.0350000000000001</v>
      </c>
      <c r="B4036">
        <v>9.0310999999999996E-5</v>
      </c>
      <c r="C4036">
        <v>0.73314752699999997</v>
      </c>
      <c r="D4036">
        <v>9.2786000000000002E-5</v>
      </c>
      <c r="E4036">
        <v>1.01446E-4</v>
      </c>
    </row>
    <row r="4037" spans="1:5">
      <c r="A4037">
        <v>4.0359999999999996</v>
      </c>
      <c r="B4037">
        <v>9.2070000000000004E-5</v>
      </c>
      <c r="C4037">
        <v>0.73361909199999997</v>
      </c>
      <c r="D4037">
        <v>9.4493999999999993E-5</v>
      </c>
      <c r="E4037">
        <v>1.02977E-4</v>
      </c>
    </row>
    <row r="4038" spans="1:5">
      <c r="A4038">
        <v>4.0369999999999999</v>
      </c>
      <c r="B4038">
        <v>9.3862000000000004E-5</v>
      </c>
      <c r="C4038">
        <v>0.73409047100000002</v>
      </c>
      <c r="D4038">
        <v>9.6236000000000005E-5</v>
      </c>
      <c r="E4038">
        <v>1.04545E-4</v>
      </c>
    </row>
    <row r="4039" spans="1:5">
      <c r="A4039">
        <v>4.0380000000000003</v>
      </c>
      <c r="B4039">
        <v>9.5686000000000005E-5</v>
      </c>
      <c r="C4039">
        <v>0.734561664</v>
      </c>
      <c r="D4039">
        <v>9.8010999999999994E-5</v>
      </c>
      <c r="E4039">
        <v>1.0615000000000001E-4</v>
      </c>
    </row>
    <row r="4040" spans="1:5">
      <c r="A4040">
        <v>4.0389999999999997</v>
      </c>
      <c r="B4040">
        <v>9.7544E-5</v>
      </c>
      <c r="C4040">
        <v>0.73503266899999997</v>
      </c>
      <c r="D4040">
        <v>9.9821000000000005E-5</v>
      </c>
      <c r="E4040">
        <v>1.07792E-4</v>
      </c>
    </row>
    <row r="4041" spans="1:5">
      <c r="A4041">
        <v>4.04</v>
      </c>
      <c r="B4041">
        <v>9.9436000000000001E-5</v>
      </c>
      <c r="C4041">
        <v>0.73550348499999996</v>
      </c>
      <c r="D4041">
        <v>1.01666E-4</v>
      </c>
      <c r="E4041">
        <v>1.09473E-4</v>
      </c>
    </row>
    <row r="4042" spans="1:5">
      <c r="A4042">
        <v>4.0410000000000004</v>
      </c>
      <c r="B4042">
        <v>1.01362E-4</v>
      </c>
      <c r="C4042">
        <v>0.73597411300000004</v>
      </c>
      <c r="D4042">
        <v>1.03547E-4</v>
      </c>
      <c r="E4042">
        <v>1.11193E-4</v>
      </c>
    </row>
    <row r="4043" spans="1:5">
      <c r="A4043">
        <v>4.0419999999999998</v>
      </c>
      <c r="B4043">
        <v>1.03324E-4</v>
      </c>
      <c r="C4043">
        <v>0.73644455099999995</v>
      </c>
      <c r="D4043">
        <v>1.0546400000000001E-4</v>
      </c>
      <c r="E4043">
        <v>1.12953E-4</v>
      </c>
    </row>
    <row r="4044" spans="1:5">
      <c r="A4044">
        <v>4.0430000000000001</v>
      </c>
      <c r="B4044">
        <v>1.0532200000000001E-4</v>
      </c>
      <c r="C4044">
        <v>0.73691479800000004</v>
      </c>
      <c r="D4044">
        <v>1.0741700000000001E-4</v>
      </c>
      <c r="E4044">
        <v>1.14752E-4</v>
      </c>
    </row>
    <row r="4045" spans="1:5">
      <c r="A4045">
        <v>4.0439999999999996</v>
      </c>
      <c r="B4045">
        <v>1.0735599999999999E-4</v>
      </c>
      <c r="C4045">
        <v>0.73738485399999998</v>
      </c>
      <c r="D4045">
        <v>1.0940799999999999E-4</v>
      </c>
      <c r="E4045">
        <v>1.16591E-4</v>
      </c>
    </row>
    <row r="4046" spans="1:5">
      <c r="A4046">
        <v>4.0449999999999999</v>
      </c>
      <c r="B4046">
        <v>1.0942699999999999E-4</v>
      </c>
      <c r="C4046">
        <v>0.73785471800000002</v>
      </c>
      <c r="D4046">
        <v>1.11437E-4</v>
      </c>
      <c r="E4046">
        <v>1.18471E-4</v>
      </c>
    </row>
    <row r="4047" spans="1:5">
      <c r="A4047">
        <v>4.0460000000000003</v>
      </c>
      <c r="B4047">
        <v>1.11536E-4</v>
      </c>
      <c r="C4047">
        <v>0.73832438899999997</v>
      </c>
      <c r="D4047">
        <v>1.1350500000000001E-4</v>
      </c>
      <c r="E4047">
        <v>1.20393E-4</v>
      </c>
    </row>
    <row r="4048" spans="1:5">
      <c r="A4048">
        <v>4.0469999999999997</v>
      </c>
      <c r="B4048">
        <v>1.13684E-4</v>
      </c>
      <c r="C4048">
        <v>0.73879386599999997</v>
      </c>
      <c r="D4048">
        <v>1.15611E-4</v>
      </c>
      <c r="E4048">
        <v>1.2235699999999999E-4</v>
      </c>
    </row>
    <row r="4049" spans="1:5">
      <c r="A4049">
        <v>4.048</v>
      </c>
      <c r="B4049">
        <v>1.1587E-4</v>
      </c>
      <c r="C4049">
        <v>0.73926314900000001</v>
      </c>
      <c r="D4049">
        <v>1.1775800000000001E-4</v>
      </c>
      <c r="E4049">
        <v>1.2436399999999999E-4</v>
      </c>
    </row>
    <row r="4050" spans="1:5">
      <c r="A4050">
        <v>4.0490000000000004</v>
      </c>
      <c r="B4050">
        <v>1.18096E-4</v>
      </c>
      <c r="C4050">
        <v>0.73973223700000001</v>
      </c>
      <c r="D4050">
        <v>1.19945E-4</v>
      </c>
      <c r="E4050">
        <v>1.2641400000000001E-4</v>
      </c>
    </row>
    <row r="4051" spans="1:5">
      <c r="A4051">
        <v>4.05</v>
      </c>
      <c r="B4051">
        <v>1.20363E-4</v>
      </c>
      <c r="C4051">
        <v>0.74020112900000001</v>
      </c>
      <c r="D4051">
        <v>1.22173E-4</v>
      </c>
      <c r="E4051">
        <v>1.2850700000000001E-4</v>
      </c>
    </row>
    <row r="4052" spans="1:5">
      <c r="A4052">
        <v>4.0510000000000002</v>
      </c>
      <c r="B4052">
        <v>1.2266999999999999E-4</v>
      </c>
      <c r="C4052">
        <v>0.740669825</v>
      </c>
      <c r="D4052">
        <v>1.2444299999999999E-4</v>
      </c>
      <c r="E4052">
        <v>1.30646E-4</v>
      </c>
    </row>
    <row r="4053" spans="1:5">
      <c r="A4053">
        <v>4.0519999999999996</v>
      </c>
      <c r="B4053">
        <v>1.2501999999999999E-4</v>
      </c>
      <c r="C4053">
        <v>0.74113832300000004</v>
      </c>
      <c r="D4053">
        <v>1.2675499999999999E-4</v>
      </c>
      <c r="E4053">
        <v>1.32829E-4</v>
      </c>
    </row>
    <row r="4054" spans="1:5">
      <c r="A4054">
        <v>4.0529999999999999</v>
      </c>
      <c r="B4054">
        <v>1.2741099999999999E-4</v>
      </c>
      <c r="C4054">
        <v>0.74160662399999999</v>
      </c>
      <c r="D4054">
        <v>1.29111E-4</v>
      </c>
      <c r="E4054">
        <v>1.3505799999999999E-4</v>
      </c>
    </row>
    <row r="4055" spans="1:5">
      <c r="A4055">
        <v>4.0540000000000003</v>
      </c>
      <c r="B4055">
        <v>1.29846E-4</v>
      </c>
      <c r="C4055">
        <v>0.74207472500000005</v>
      </c>
      <c r="D4055">
        <v>1.3150999999999999E-4</v>
      </c>
      <c r="E4055">
        <v>1.3733300000000001E-4</v>
      </c>
    </row>
    <row r="4056" spans="1:5">
      <c r="A4056">
        <v>4.0549999999999997</v>
      </c>
      <c r="B4056">
        <v>1.32325E-4</v>
      </c>
      <c r="C4056">
        <v>0.74254262699999996</v>
      </c>
      <c r="D4056">
        <v>1.3395400000000001E-4</v>
      </c>
      <c r="E4056">
        <v>1.3965599999999999E-4</v>
      </c>
    </row>
    <row r="4057" spans="1:5">
      <c r="A4057">
        <v>4.056</v>
      </c>
      <c r="B4057">
        <v>1.3484799999999999E-4</v>
      </c>
      <c r="C4057">
        <v>0.743010328</v>
      </c>
      <c r="D4057">
        <v>1.3644300000000001E-4</v>
      </c>
      <c r="E4057">
        <v>1.4202600000000001E-4</v>
      </c>
    </row>
    <row r="4058" spans="1:5">
      <c r="A4058">
        <v>4.0570000000000004</v>
      </c>
      <c r="B4058">
        <v>1.37417E-4</v>
      </c>
      <c r="C4058">
        <v>0.74347782900000003</v>
      </c>
      <c r="D4058">
        <v>1.3897900000000001E-4</v>
      </c>
      <c r="E4058">
        <v>1.4444499999999999E-4</v>
      </c>
    </row>
    <row r="4059" spans="1:5">
      <c r="A4059">
        <v>4.0579999999999998</v>
      </c>
      <c r="B4059">
        <v>1.40032E-4</v>
      </c>
      <c r="C4059">
        <v>0.74394512800000001</v>
      </c>
      <c r="D4059">
        <v>1.4156100000000001E-4</v>
      </c>
      <c r="E4059">
        <v>1.4691300000000001E-4</v>
      </c>
    </row>
    <row r="4060" spans="1:5">
      <c r="A4060">
        <v>4.0590000000000002</v>
      </c>
      <c r="B4060">
        <v>1.4269400000000001E-4</v>
      </c>
      <c r="C4060">
        <v>0.74441222399999996</v>
      </c>
      <c r="D4060">
        <v>1.44191E-4</v>
      </c>
      <c r="E4060">
        <v>1.4943000000000001E-4</v>
      </c>
    </row>
    <row r="4061" spans="1:5">
      <c r="A4061">
        <v>4.0599999999999996</v>
      </c>
      <c r="B4061">
        <v>1.45403E-4</v>
      </c>
      <c r="C4061">
        <v>0.74487911699999998</v>
      </c>
      <c r="D4061">
        <v>1.4686899999999999E-4</v>
      </c>
      <c r="E4061">
        <v>1.5199899999999999E-4</v>
      </c>
    </row>
    <row r="4062" spans="1:5">
      <c r="A4062">
        <v>4.0609999999999999</v>
      </c>
      <c r="B4062">
        <v>1.4816100000000001E-4</v>
      </c>
      <c r="C4062">
        <v>0.74534580500000003</v>
      </c>
      <c r="D4062">
        <v>1.49596E-4</v>
      </c>
      <c r="E4062">
        <v>1.54618E-4</v>
      </c>
    </row>
    <row r="4063" spans="1:5">
      <c r="A4063">
        <v>4.0620000000000003</v>
      </c>
      <c r="B4063">
        <v>1.50968E-4</v>
      </c>
      <c r="C4063">
        <v>0.74581228899999996</v>
      </c>
      <c r="D4063">
        <v>1.52373E-4</v>
      </c>
      <c r="E4063">
        <v>1.5729000000000001E-4</v>
      </c>
    </row>
    <row r="4064" spans="1:5">
      <c r="A4064">
        <v>4.0629999999999997</v>
      </c>
      <c r="B4064">
        <v>1.53826E-4</v>
      </c>
      <c r="C4064">
        <v>0.74627856800000003</v>
      </c>
      <c r="D4064">
        <v>1.5520099999999999E-4</v>
      </c>
      <c r="E4064">
        <v>1.6001399999999999E-4</v>
      </c>
    </row>
    <row r="4065" spans="1:5">
      <c r="A4065">
        <v>4.0640000000000001</v>
      </c>
      <c r="B4065">
        <v>1.5673400000000001E-4</v>
      </c>
      <c r="C4065">
        <v>0.74674463999999996</v>
      </c>
      <c r="D4065">
        <v>1.5808E-4</v>
      </c>
      <c r="E4065">
        <v>1.6279200000000001E-4</v>
      </c>
    </row>
    <row r="4066" spans="1:5">
      <c r="A4066">
        <v>4.0650000000000004</v>
      </c>
      <c r="B4066">
        <v>1.5969399999999999E-4</v>
      </c>
      <c r="C4066">
        <v>0.74721050499999997</v>
      </c>
      <c r="D4066">
        <v>1.6101200000000001E-4</v>
      </c>
      <c r="E4066">
        <v>1.65625E-4</v>
      </c>
    </row>
    <row r="4067" spans="1:5">
      <c r="A4067">
        <v>4.0659999999999998</v>
      </c>
      <c r="B4067">
        <v>1.62707E-4</v>
      </c>
      <c r="C4067">
        <v>0.74767616199999998</v>
      </c>
      <c r="D4067">
        <v>1.6399700000000001E-4</v>
      </c>
      <c r="E4067">
        <v>1.68512E-4</v>
      </c>
    </row>
    <row r="4068" spans="1:5">
      <c r="A4068">
        <v>4.0670000000000002</v>
      </c>
      <c r="B4068">
        <v>1.65773E-4</v>
      </c>
      <c r="C4068">
        <v>0.74814161099999998</v>
      </c>
      <c r="D4068">
        <v>1.6703599999999999E-4</v>
      </c>
      <c r="E4068">
        <v>1.7145600000000001E-4</v>
      </c>
    </row>
    <row r="4069" spans="1:5">
      <c r="A4069">
        <v>4.0679999999999996</v>
      </c>
      <c r="B4069">
        <v>1.68894E-4</v>
      </c>
      <c r="C4069">
        <v>0.74860685000000005</v>
      </c>
      <c r="D4069">
        <v>1.7013E-4</v>
      </c>
      <c r="E4069">
        <v>1.7445699999999999E-4</v>
      </c>
    </row>
    <row r="4070" spans="1:5">
      <c r="A4070">
        <v>4.069</v>
      </c>
      <c r="B4070">
        <v>1.7207E-4</v>
      </c>
      <c r="C4070">
        <v>0.74907187900000005</v>
      </c>
      <c r="D4070">
        <v>1.7327999999999999E-4</v>
      </c>
      <c r="E4070">
        <v>1.77515E-4</v>
      </c>
    </row>
    <row r="4071" spans="1:5">
      <c r="A4071">
        <v>4.07</v>
      </c>
      <c r="B4071">
        <v>1.7530200000000001E-4</v>
      </c>
      <c r="C4071">
        <v>0.74953669700000003</v>
      </c>
      <c r="D4071">
        <v>1.7648699999999999E-4</v>
      </c>
      <c r="E4071">
        <v>1.8063199999999999E-4</v>
      </c>
    </row>
    <row r="4072" spans="1:5">
      <c r="A4072">
        <v>4.0709999999999997</v>
      </c>
      <c r="B4072">
        <v>1.78591E-4</v>
      </c>
      <c r="C4072">
        <v>0.75000130399999998</v>
      </c>
      <c r="D4072">
        <v>1.7975099999999999E-4</v>
      </c>
      <c r="E4072">
        <v>1.83809E-4</v>
      </c>
    </row>
    <row r="4073" spans="1:5">
      <c r="A4073">
        <v>4.0720000000000001</v>
      </c>
      <c r="B4073">
        <v>1.8193899999999999E-4</v>
      </c>
      <c r="C4073">
        <v>0.75046569900000004</v>
      </c>
      <c r="D4073">
        <v>1.83074E-4</v>
      </c>
      <c r="E4073">
        <v>1.87045E-4</v>
      </c>
    </row>
    <row r="4074" spans="1:5">
      <c r="A4074">
        <v>4.0730000000000004</v>
      </c>
      <c r="B4074">
        <v>1.8534500000000001E-4</v>
      </c>
      <c r="C4074">
        <v>0.75092988000000005</v>
      </c>
      <c r="D4074">
        <v>1.8645599999999999E-4</v>
      </c>
      <c r="E4074">
        <v>1.9034299999999999E-4</v>
      </c>
    </row>
    <row r="4075" spans="1:5">
      <c r="A4075">
        <v>4.0739999999999998</v>
      </c>
      <c r="B4075">
        <v>1.8881200000000001E-4</v>
      </c>
      <c r="C4075">
        <v>0.75139384799999998</v>
      </c>
      <c r="D4075">
        <v>1.8989899999999999E-4</v>
      </c>
      <c r="E4075">
        <v>1.93704E-4</v>
      </c>
    </row>
    <row r="4076" spans="1:5">
      <c r="A4076">
        <v>4.0750000000000002</v>
      </c>
      <c r="B4076">
        <v>1.92339E-4</v>
      </c>
      <c r="C4076">
        <v>0.75185760099999999</v>
      </c>
      <c r="D4076">
        <v>1.93403E-4</v>
      </c>
      <c r="E4076">
        <v>1.9712700000000001E-4</v>
      </c>
    </row>
    <row r="4077" spans="1:5">
      <c r="A4077">
        <v>4.0759999999999996</v>
      </c>
      <c r="B4077">
        <v>1.9592899999999999E-4</v>
      </c>
      <c r="C4077">
        <v>0.75232113899999997</v>
      </c>
      <c r="D4077">
        <v>1.9697000000000001E-4</v>
      </c>
      <c r="E4077">
        <v>2.0061499999999999E-4</v>
      </c>
    </row>
    <row r="4078" spans="1:5">
      <c r="A4078">
        <v>4.077</v>
      </c>
      <c r="B4078">
        <v>1.99581E-4</v>
      </c>
      <c r="C4078">
        <v>0.75278445999999999</v>
      </c>
      <c r="D4078">
        <v>2.006E-4</v>
      </c>
      <c r="E4078">
        <v>2.04167E-4</v>
      </c>
    </row>
    <row r="4079" spans="1:5">
      <c r="A4079">
        <v>4.0780000000000003</v>
      </c>
      <c r="B4079">
        <v>2.03298E-4</v>
      </c>
      <c r="C4079">
        <v>0.75324756500000001</v>
      </c>
      <c r="D4079">
        <v>2.0429500000000001E-4</v>
      </c>
      <c r="E4079">
        <v>2.0778600000000001E-4</v>
      </c>
    </row>
    <row r="4080" spans="1:5">
      <c r="A4080">
        <v>4.0789999999999997</v>
      </c>
      <c r="B4080">
        <v>2.0707899999999999E-4</v>
      </c>
      <c r="C4080">
        <v>0.75371045199999998</v>
      </c>
      <c r="D4080">
        <v>2.0805500000000001E-4</v>
      </c>
      <c r="E4080">
        <v>2.1147200000000001E-4</v>
      </c>
    </row>
    <row r="4081" spans="1:5">
      <c r="A4081">
        <v>4.08</v>
      </c>
      <c r="B4081">
        <v>2.1092699999999999E-4</v>
      </c>
      <c r="C4081">
        <v>0.754173121</v>
      </c>
      <c r="D4081">
        <v>2.1188199999999999E-4</v>
      </c>
      <c r="E4081">
        <v>2.15226E-4</v>
      </c>
    </row>
    <row r="4082" spans="1:5">
      <c r="A4082">
        <v>4.0810000000000004</v>
      </c>
      <c r="B4082">
        <v>2.14842E-4</v>
      </c>
      <c r="C4082">
        <v>0.754635571</v>
      </c>
      <c r="D4082">
        <v>2.1577599999999999E-4</v>
      </c>
      <c r="E4082">
        <v>2.19049E-4</v>
      </c>
    </row>
    <row r="4083" spans="1:5">
      <c r="A4083">
        <v>4.0819999999999999</v>
      </c>
      <c r="B4083">
        <v>2.1882499999999999E-4</v>
      </c>
      <c r="C4083">
        <v>0.75509780100000001</v>
      </c>
      <c r="D4083">
        <v>2.1974000000000001E-4</v>
      </c>
      <c r="E4083">
        <v>2.2294200000000001E-4</v>
      </c>
    </row>
    <row r="4084" spans="1:5">
      <c r="A4084">
        <v>4.0830000000000002</v>
      </c>
      <c r="B4084">
        <v>2.2287699999999999E-4</v>
      </c>
      <c r="C4084">
        <v>0.75555981100000003</v>
      </c>
      <c r="D4084">
        <v>2.2377200000000001E-4</v>
      </c>
      <c r="E4084">
        <v>2.26906E-4</v>
      </c>
    </row>
    <row r="4085" spans="1:5">
      <c r="A4085">
        <v>4.0839999999999996</v>
      </c>
      <c r="B4085">
        <v>2.2699999999999999E-4</v>
      </c>
      <c r="C4085">
        <v>0.75602159899999999</v>
      </c>
      <c r="D4085">
        <v>2.2787600000000001E-4</v>
      </c>
      <c r="E4085">
        <v>2.30943E-4</v>
      </c>
    </row>
    <row r="4086" spans="1:5">
      <c r="A4086">
        <v>4.085</v>
      </c>
      <c r="B4086">
        <v>2.3119500000000001E-4</v>
      </c>
      <c r="C4086">
        <v>0.75648316500000001</v>
      </c>
      <c r="D4086">
        <v>2.3205200000000001E-4</v>
      </c>
      <c r="E4086">
        <v>2.3505299999999999E-4</v>
      </c>
    </row>
    <row r="4087" spans="1:5">
      <c r="A4087">
        <v>4.0860000000000003</v>
      </c>
      <c r="B4087">
        <v>2.35462E-4</v>
      </c>
      <c r="C4087">
        <v>0.75694450800000002</v>
      </c>
      <c r="D4087">
        <v>2.3630100000000001E-4</v>
      </c>
      <c r="E4087">
        <v>2.39237E-4</v>
      </c>
    </row>
    <row r="4088" spans="1:5">
      <c r="A4088">
        <v>4.0869999999999997</v>
      </c>
      <c r="B4088">
        <v>2.3980400000000001E-4</v>
      </c>
      <c r="C4088">
        <v>0.757405628</v>
      </c>
      <c r="D4088">
        <v>2.4062500000000001E-4</v>
      </c>
      <c r="E4088">
        <v>2.4349800000000001E-4</v>
      </c>
    </row>
    <row r="4089" spans="1:5">
      <c r="A4089">
        <v>4.0880000000000001</v>
      </c>
      <c r="B4089">
        <v>2.4422000000000002E-4</v>
      </c>
      <c r="C4089">
        <v>0.75786652300000001</v>
      </c>
      <c r="D4089">
        <v>2.4502299999999997E-4</v>
      </c>
      <c r="E4089">
        <v>2.4783500000000001E-4</v>
      </c>
    </row>
    <row r="4090" spans="1:5">
      <c r="A4090">
        <v>4.0890000000000004</v>
      </c>
      <c r="B4090">
        <v>2.4871300000000002E-4</v>
      </c>
      <c r="C4090">
        <v>0.75832719299999995</v>
      </c>
      <c r="D4090">
        <v>2.4949899999999998E-4</v>
      </c>
      <c r="E4090">
        <v>2.5224999999999998E-4</v>
      </c>
    </row>
    <row r="4091" spans="1:5">
      <c r="A4091">
        <v>4.09</v>
      </c>
      <c r="B4091">
        <v>2.53284E-4</v>
      </c>
      <c r="C4091">
        <v>0.75878763699999996</v>
      </c>
      <c r="D4091">
        <v>2.5405300000000002E-4</v>
      </c>
      <c r="E4091">
        <v>2.5674399999999999E-4</v>
      </c>
    </row>
    <row r="4092" spans="1:5">
      <c r="A4092">
        <v>4.0910000000000002</v>
      </c>
      <c r="B4092">
        <v>2.5793300000000001E-4</v>
      </c>
      <c r="C4092">
        <v>0.75924785500000003</v>
      </c>
      <c r="D4092">
        <v>2.58686E-4</v>
      </c>
      <c r="E4092">
        <v>2.6131899999999998E-4</v>
      </c>
    </row>
    <row r="4093" spans="1:5">
      <c r="A4093">
        <v>4.0919999999999996</v>
      </c>
      <c r="B4093">
        <v>2.62663E-4</v>
      </c>
      <c r="C4093">
        <v>0.75970784599999996</v>
      </c>
      <c r="D4093">
        <v>2.6339899999999999E-4</v>
      </c>
      <c r="E4093">
        <v>2.65975E-4</v>
      </c>
    </row>
    <row r="4094" spans="1:5">
      <c r="A4094">
        <v>4.093</v>
      </c>
      <c r="B4094">
        <v>2.6747400000000002E-4</v>
      </c>
      <c r="C4094">
        <v>0.76016760800000005</v>
      </c>
      <c r="D4094">
        <v>2.6819399999999997E-4</v>
      </c>
      <c r="E4094">
        <v>2.7071400000000002E-4</v>
      </c>
    </row>
    <row r="4095" spans="1:5">
      <c r="A4095">
        <v>4.0940000000000003</v>
      </c>
      <c r="B4095">
        <v>2.7236699999999998E-4</v>
      </c>
      <c r="C4095">
        <v>0.76062714099999995</v>
      </c>
      <c r="D4095">
        <v>2.7307200000000002E-4</v>
      </c>
      <c r="E4095">
        <v>2.7553799999999998E-4</v>
      </c>
    </row>
    <row r="4096" spans="1:5">
      <c r="A4096">
        <v>4.0949999999999998</v>
      </c>
      <c r="B4096">
        <v>2.7734500000000002E-4</v>
      </c>
      <c r="C4096">
        <v>0.761086445</v>
      </c>
      <c r="D4096">
        <v>2.7803399999999997E-4</v>
      </c>
      <c r="E4096">
        <v>2.8044700000000002E-4</v>
      </c>
    </row>
    <row r="4097" spans="1:5">
      <c r="A4097">
        <v>4.0960000000000001</v>
      </c>
      <c r="B4097">
        <v>2.8240699999999998E-4</v>
      </c>
      <c r="C4097">
        <v>0.761545519</v>
      </c>
      <c r="D4097">
        <v>2.8308199999999998E-4</v>
      </c>
      <c r="E4097">
        <v>2.8544200000000001E-4</v>
      </c>
    </row>
    <row r="4098" spans="1:5">
      <c r="A4098">
        <v>4.0970000000000004</v>
      </c>
      <c r="B4098">
        <v>2.8755700000000003E-4</v>
      </c>
      <c r="C4098">
        <v>0.76200436100000002</v>
      </c>
      <c r="D4098">
        <v>2.8821700000000001E-4</v>
      </c>
      <c r="E4098">
        <v>2.9052599999999999E-4</v>
      </c>
    </row>
    <row r="4099" spans="1:5">
      <c r="A4099">
        <v>4.0979999999999999</v>
      </c>
      <c r="B4099">
        <v>2.9279399999999998E-4</v>
      </c>
      <c r="C4099">
        <v>0.76246297200000002</v>
      </c>
      <c r="D4099">
        <v>2.9344000000000001E-4</v>
      </c>
      <c r="E4099">
        <v>2.9569900000000002E-4</v>
      </c>
    </row>
    <row r="4100" spans="1:5">
      <c r="A4100">
        <v>4.0990000000000002</v>
      </c>
      <c r="B4100">
        <v>2.9812099999999999E-4</v>
      </c>
      <c r="C4100">
        <v>0.76292135000000005</v>
      </c>
      <c r="D4100">
        <v>2.9875300000000002E-4</v>
      </c>
      <c r="E4100">
        <v>3.0096300000000001E-4</v>
      </c>
    </row>
    <row r="4101" spans="1:5">
      <c r="A4101">
        <v>4.0999999999999996</v>
      </c>
      <c r="B4101">
        <v>3.0353900000000002E-4</v>
      </c>
      <c r="C4101">
        <v>0.76337949400000005</v>
      </c>
      <c r="D4101">
        <v>3.04157E-4</v>
      </c>
      <c r="E4101">
        <v>3.0631899999999999E-4</v>
      </c>
    </row>
    <row r="4102" spans="1:5">
      <c r="A4102">
        <v>4.101</v>
      </c>
      <c r="B4102">
        <v>3.0904899999999999E-4</v>
      </c>
      <c r="C4102">
        <v>0.76383740499999997</v>
      </c>
      <c r="D4102">
        <v>3.0965300000000001E-4</v>
      </c>
      <c r="E4102">
        <v>3.1176799999999997E-4</v>
      </c>
    </row>
    <row r="4103" spans="1:5">
      <c r="A4103">
        <v>4.1020000000000003</v>
      </c>
      <c r="B4103">
        <v>3.1465300000000002E-4</v>
      </c>
      <c r="C4103">
        <v>0.76429508099999999</v>
      </c>
      <c r="D4103">
        <v>3.1524400000000001E-4</v>
      </c>
      <c r="E4103">
        <v>3.17313E-4</v>
      </c>
    </row>
    <row r="4104" spans="1:5">
      <c r="A4104">
        <v>4.1029999999999998</v>
      </c>
      <c r="B4104">
        <v>3.2035199999999998E-4</v>
      </c>
      <c r="C4104">
        <v>0.76475252100000002</v>
      </c>
      <c r="D4104">
        <v>3.2092999999999998E-4</v>
      </c>
      <c r="E4104">
        <v>3.2295400000000003E-4</v>
      </c>
    </row>
    <row r="4105" spans="1:5">
      <c r="A4105">
        <v>4.1040000000000001</v>
      </c>
      <c r="B4105">
        <v>3.2614800000000001E-4</v>
      </c>
      <c r="C4105">
        <v>0.76520972399999998</v>
      </c>
      <c r="D4105">
        <v>3.2671300000000001E-4</v>
      </c>
      <c r="E4105">
        <v>3.2869300000000002E-4</v>
      </c>
    </row>
    <row r="4106" spans="1:5">
      <c r="A4106">
        <v>4.1050000000000004</v>
      </c>
      <c r="B4106">
        <v>3.32042E-4</v>
      </c>
      <c r="C4106">
        <v>0.76566669099999995</v>
      </c>
      <c r="D4106">
        <v>3.3259499999999998E-4</v>
      </c>
      <c r="E4106">
        <v>3.34531E-4</v>
      </c>
    </row>
    <row r="4107" spans="1:5">
      <c r="A4107">
        <v>4.1059999999999999</v>
      </c>
      <c r="B4107">
        <v>3.3803499999999998E-4</v>
      </c>
      <c r="C4107">
        <v>0.76612342</v>
      </c>
      <c r="D4107">
        <v>3.3857700000000001E-4</v>
      </c>
      <c r="E4107">
        <v>3.4047100000000001E-4</v>
      </c>
    </row>
    <row r="4108" spans="1:5">
      <c r="A4108">
        <v>4.1070000000000002</v>
      </c>
      <c r="B4108">
        <v>3.4413E-4</v>
      </c>
      <c r="C4108">
        <v>0.76657991000000003</v>
      </c>
      <c r="D4108">
        <v>3.4466E-4</v>
      </c>
      <c r="E4108">
        <v>3.4651199999999999E-4</v>
      </c>
    </row>
    <row r="4109" spans="1:5">
      <c r="A4109">
        <v>4.1079999999999997</v>
      </c>
      <c r="B4109">
        <v>3.5032800000000001E-4</v>
      </c>
      <c r="C4109">
        <v>0.76703616100000005</v>
      </c>
      <c r="D4109">
        <v>3.5084599999999998E-4</v>
      </c>
      <c r="E4109">
        <v>3.52658E-4</v>
      </c>
    </row>
    <row r="4110" spans="1:5">
      <c r="A4110">
        <v>4.109</v>
      </c>
      <c r="B4110">
        <v>3.5663099999999999E-4</v>
      </c>
      <c r="C4110">
        <v>0.767492171</v>
      </c>
      <c r="D4110">
        <v>3.5713699999999999E-4</v>
      </c>
      <c r="E4110">
        <v>3.5890899999999998E-4</v>
      </c>
    </row>
    <row r="4111" spans="1:5">
      <c r="A4111">
        <v>4.1100000000000003</v>
      </c>
      <c r="B4111">
        <v>3.63039E-4</v>
      </c>
      <c r="C4111">
        <v>0.76794794099999997</v>
      </c>
      <c r="D4111">
        <v>3.6353399999999999E-4</v>
      </c>
      <c r="E4111">
        <v>3.6526799999999997E-4</v>
      </c>
    </row>
    <row r="4112" spans="1:5">
      <c r="A4112">
        <v>4.1109999999999998</v>
      </c>
      <c r="B4112">
        <v>3.6955499999999998E-4</v>
      </c>
      <c r="C4112">
        <v>0.76840346900000001</v>
      </c>
      <c r="D4112">
        <v>3.7003999999999997E-4</v>
      </c>
      <c r="E4112">
        <v>3.7173499999999999E-4</v>
      </c>
    </row>
    <row r="4113" spans="1:5">
      <c r="A4113">
        <v>4.1120000000000001</v>
      </c>
      <c r="B4113">
        <v>3.7618100000000001E-4</v>
      </c>
      <c r="C4113">
        <v>0.768858755</v>
      </c>
      <c r="D4113">
        <v>3.7665499999999999E-4</v>
      </c>
      <c r="E4113">
        <v>3.7831300000000002E-4</v>
      </c>
    </row>
    <row r="4114" spans="1:5">
      <c r="A4114">
        <v>4.1130000000000004</v>
      </c>
      <c r="B4114">
        <v>3.82918E-4</v>
      </c>
      <c r="C4114">
        <v>0.76931379799999999</v>
      </c>
      <c r="D4114">
        <v>3.8338100000000002E-4</v>
      </c>
      <c r="E4114">
        <v>3.8500300000000003E-4</v>
      </c>
    </row>
    <row r="4115" spans="1:5">
      <c r="A4115">
        <v>4.1139999999999999</v>
      </c>
      <c r="B4115">
        <v>3.8976800000000003E-4</v>
      </c>
      <c r="C4115">
        <v>0.76976859600000003</v>
      </c>
      <c r="D4115">
        <v>3.90221E-4</v>
      </c>
      <c r="E4115">
        <v>3.9180600000000002E-4</v>
      </c>
    </row>
    <row r="4116" spans="1:5">
      <c r="A4116">
        <v>4.1150000000000002</v>
      </c>
      <c r="B4116">
        <v>3.9673200000000001E-4</v>
      </c>
      <c r="C4116">
        <v>0.77022315100000005</v>
      </c>
      <c r="D4116">
        <v>3.9717499999999999E-4</v>
      </c>
      <c r="E4116">
        <v>3.9872600000000002E-4</v>
      </c>
    </row>
    <row r="4117" spans="1:5">
      <c r="A4117">
        <v>4.1159999999999997</v>
      </c>
      <c r="B4117">
        <v>4.0381199999999998E-4</v>
      </c>
      <c r="C4117">
        <v>0.77067746000000004</v>
      </c>
      <c r="D4117">
        <v>4.0424599999999998E-4</v>
      </c>
      <c r="E4117">
        <v>4.05762E-4</v>
      </c>
    </row>
    <row r="4118" spans="1:5">
      <c r="A4118">
        <v>4.117</v>
      </c>
      <c r="B4118">
        <v>4.1101100000000003E-4</v>
      </c>
      <c r="C4118">
        <v>0.77113152200000001</v>
      </c>
      <c r="D4118">
        <v>4.1143499999999998E-4</v>
      </c>
      <c r="E4118">
        <v>4.1291800000000002E-4</v>
      </c>
    </row>
    <row r="4119" spans="1:5">
      <c r="A4119">
        <v>4.1180000000000003</v>
      </c>
      <c r="B4119">
        <v>4.1833000000000001E-4</v>
      </c>
      <c r="C4119">
        <v>0.77158533799999995</v>
      </c>
      <c r="D4119">
        <v>4.1874399999999997E-4</v>
      </c>
      <c r="E4119">
        <v>4.20195E-4</v>
      </c>
    </row>
    <row r="4120" spans="1:5">
      <c r="A4120">
        <v>4.1189999999999998</v>
      </c>
      <c r="B4120">
        <v>4.2577100000000003E-4</v>
      </c>
      <c r="C4120">
        <v>0.77203890600000002</v>
      </c>
      <c r="D4120">
        <v>4.2617600000000001E-4</v>
      </c>
      <c r="E4120">
        <v>4.27594E-4</v>
      </c>
    </row>
    <row r="4121" spans="1:5">
      <c r="A4121">
        <v>4.12</v>
      </c>
      <c r="B4121">
        <v>4.3333500000000002E-4</v>
      </c>
      <c r="C4121">
        <v>0.772492226</v>
      </c>
      <c r="D4121">
        <v>4.3373100000000003E-4</v>
      </c>
      <c r="E4121">
        <v>4.3511800000000002E-4</v>
      </c>
    </row>
    <row r="4122" spans="1:5">
      <c r="A4122">
        <v>4.1210000000000004</v>
      </c>
      <c r="B4122">
        <v>4.41025E-4</v>
      </c>
      <c r="C4122">
        <v>0.77294529700000003</v>
      </c>
      <c r="D4122">
        <v>4.4141200000000002E-4</v>
      </c>
      <c r="E4122">
        <v>4.4276800000000001E-4</v>
      </c>
    </row>
    <row r="4123" spans="1:5">
      <c r="A4123">
        <v>4.1219999999999999</v>
      </c>
      <c r="B4123">
        <v>4.4884200000000002E-4</v>
      </c>
      <c r="C4123">
        <v>0.77339811800000002</v>
      </c>
      <c r="D4123">
        <v>4.4922099999999997E-4</v>
      </c>
      <c r="E4123">
        <v>4.5054699999999998E-4</v>
      </c>
    </row>
    <row r="4124" spans="1:5">
      <c r="A4124">
        <v>4.1230000000000002</v>
      </c>
      <c r="B4124">
        <v>4.5678899999999998E-4</v>
      </c>
      <c r="C4124">
        <v>0.77385068800000001</v>
      </c>
      <c r="D4124">
        <v>4.5715900000000001E-4</v>
      </c>
      <c r="E4124">
        <v>4.5845599999999999E-4</v>
      </c>
    </row>
    <row r="4125" spans="1:5">
      <c r="A4125">
        <v>4.1239999999999997</v>
      </c>
      <c r="B4125">
        <v>4.6486699999999999E-4</v>
      </c>
      <c r="C4125">
        <v>0.77430300699999999</v>
      </c>
      <c r="D4125">
        <v>4.65229E-4</v>
      </c>
      <c r="E4125">
        <v>4.6649700000000002E-4</v>
      </c>
    </row>
    <row r="4126" spans="1:5">
      <c r="A4126">
        <v>4.125</v>
      </c>
      <c r="B4126">
        <v>4.7307799999999999E-4</v>
      </c>
      <c r="C4126">
        <v>0.77475507399999999</v>
      </c>
      <c r="D4126">
        <v>4.7343199999999998E-4</v>
      </c>
      <c r="E4126">
        <v>4.7467199999999998E-4</v>
      </c>
    </row>
    <row r="4127" spans="1:5">
      <c r="A4127">
        <v>4.1260000000000003</v>
      </c>
      <c r="B4127">
        <v>4.8142500000000001E-4</v>
      </c>
      <c r="C4127">
        <v>0.77520688800000004</v>
      </c>
      <c r="D4127">
        <v>4.8177099999999998E-4</v>
      </c>
      <c r="E4127">
        <v>4.8298299999999998E-4</v>
      </c>
    </row>
    <row r="4128" spans="1:5">
      <c r="A4128">
        <v>4.1269999999999998</v>
      </c>
      <c r="B4128">
        <v>4.8990899999999996E-4</v>
      </c>
      <c r="C4128">
        <v>0.77565844799999994</v>
      </c>
      <c r="D4128">
        <v>4.9024799999999999E-4</v>
      </c>
      <c r="E4128">
        <v>4.91433E-4</v>
      </c>
    </row>
    <row r="4129" spans="1:5">
      <c r="A4129">
        <v>4.1280000000000001</v>
      </c>
      <c r="B4129">
        <v>4.9853300000000001E-4</v>
      </c>
      <c r="C4129">
        <v>0.77610975400000004</v>
      </c>
      <c r="D4129">
        <v>4.9886400000000001E-4</v>
      </c>
      <c r="E4129">
        <v>5.0002300000000005E-4</v>
      </c>
    </row>
    <row r="4130" spans="1:5">
      <c r="A4130">
        <v>4.1289999999999996</v>
      </c>
      <c r="B4130">
        <v>5.0729900000000001E-4</v>
      </c>
      <c r="C4130">
        <v>0.77656080500000002</v>
      </c>
      <c r="D4130">
        <v>5.0762300000000002E-4</v>
      </c>
      <c r="E4130">
        <v>5.0875499999999995E-4</v>
      </c>
    </row>
    <row r="4131" spans="1:5">
      <c r="A4131">
        <v>4.13</v>
      </c>
      <c r="B4131">
        <v>5.1620799999999999E-4</v>
      </c>
      <c r="C4131">
        <v>0.77701160000000002</v>
      </c>
      <c r="D4131">
        <v>5.1652499999999999E-4</v>
      </c>
      <c r="E4131">
        <v>5.1763199999999997E-4</v>
      </c>
    </row>
    <row r="4132" spans="1:5">
      <c r="A4132">
        <v>4.1310000000000002</v>
      </c>
      <c r="B4132">
        <v>5.25264E-4</v>
      </c>
      <c r="C4132">
        <v>0.77746213799999997</v>
      </c>
      <c r="D4132">
        <v>5.2557299999999999E-4</v>
      </c>
      <c r="E4132">
        <v>5.2665600000000002E-4</v>
      </c>
    </row>
    <row r="4133" spans="1:5">
      <c r="A4133">
        <v>4.1319999999999997</v>
      </c>
      <c r="B4133">
        <v>5.3446699999999995E-4</v>
      </c>
      <c r="C4133">
        <v>0.77791241899999997</v>
      </c>
      <c r="D4133">
        <v>5.3476999999999995E-4</v>
      </c>
      <c r="E4133">
        <v>5.3582800000000002E-4</v>
      </c>
    </row>
    <row r="4134" spans="1:5">
      <c r="A4134">
        <v>4.133</v>
      </c>
      <c r="B4134">
        <v>5.43821E-4</v>
      </c>
      <c r="C4134">
        <v>0.77836244200000004</v>
      </c>
      <c r="D4134">
        <v>5.4411699999999999E-4</v>
      </c>
      <c r="E4134">
        <v>5.4515200000000003E-4</v>
      </c>
    </row>
    <row r="4135" spans="1:5">
      <c r="A4135">
        <v>4.1340000000000003</v>
      </c>
      <c r="B4135">
        <v>5.5332799999999996E-4</v>
      </c>
      <c r="C4135">
        <v>0.77881220600000001</v>
      </c>
      <c r="D4135">
        <v>5.5361699999999995E-4</v>
      </c>
      <c r="E4135">
        <v>5.5462800000000004E-4</v>
      </c>
    </row>
    <row r="4136" spans="1:5">
      <c r="A4136">
        <v>4.1349999999999998</v>
      </c>
      <c r="B4136">
        <v>5.6298899999999996E-4</v>
      </c>
      <c r="C4136">
        <v>0.77926171</v>
      </c>
      <c r="D4136">
        <v>5.6327199999999997E-4</v>
      </c>
      <c r="E4136">
        <v>5.6426100000000004E-4</v>
      </c>
    </row>
    <row r="4137" spans="1:5">
      <c r="A4137">
        <v>4.1360000000000001</v>
      </c>
      <c r="B4137">
        <v>5.7280799999999995E-4</v>
      </c>
      <c r="C4137">
        <v>0.77971095400000001</v>
      </c>
      <c r="D4137">
        <v>5.7308399999999996E-4</v>
      </c>
      <c r="E4137">
        <v>5.7405100000000001E-4</v>
      </c>
    </row>
    <row r="4138" spans="1:5">
      <c r="A4138">
        <v>4.1369999999999996</v>
      </c>
      <c r="B4138">
        <v>5.8278599999999996E-4</v>
      </c>
      <c r="C4138">
        <v>0.78015993699999997</v>
      </c>
      <c r="D4138">
        <v>5.8305599999999998E-4</v>
      </c>
      <c r="E4138">
        <v>5.8400100000000001E-4</v>
      </c>
    </row>
    <row r="4139" spans="1:5">
      <c r="A4139">
        <v>4.1379999999999999</v>
      </c>
      <c r="B4139">
        <v>5.9292700000000004E-4</v>
      </c>
      <c r="C4139">
        <v>0.78060865800000001</v>
      </c>
      <c r="D4139">
        <v>5.9318999999999995E-4</v>
      </c>
      <c r="E4139">
        <v>5.9411399999999997E-4</v>
      </c>
    </row>
    <row r="4140" spans="1:5">
      <c r="A4140">
        <v>4.1390000000000002</v>
      </c>
      <c r="B4140">
        <v>6.0323099999999997E-4</v>
      </c>
      <c r="C4140">
        <v>0.78105711600000005</v>
      </c>
      <c r="D4140">
        <v>6.0348900000000002E-4</v>
      </c>
      <c r="E4140">
        <v>6.0439200000000004E-4</v>
      </c>
    </row>
    <row r="4141" spans="1:5">
      <c r="A4141">
        <v>4.1399999999999997</v>
      </c>
      <c r="B4141">
        <v>6.1370299999999995E-4</v>
      </c>
      <c r="C4141">
        <v>0.78150531099999998</v>
      </c>
      <c r="D4141">
        <v>6.1395500000000001E-4</v>
      </c>
      <c r="E4141">
        <v>6.1483700000000002E-4</v>
      </c>
    </row>
    <row r="4142" spans="1:5">
      <c r="A4142">
        <v>4.141</v>
      </c>
      <c r="B4142">
        <v>6.2434299999999997E-4</v>
      </c>
      <c r="C4142">
        <v>0.78195324200000005</v>
      </c>
      <c r="D4142">
        <v>6.2458999999999995E-4</v>
      </c>
      <c r="E4142">
        <v>6.2545299999999999E-4</v>
      </c>
    </row>
    <row r="4143" spans="1:5">
      <c r="A4143">
        <v>4.1420000000000003</v>
      </c>
      <c r="B4143">
        <v>6.35156E-4</v>
      </c>
      <c r="C4143">
        <v>0.78240090799999995</v>
      </c>
      <c r="D4143">
        <v>6.35397E-4</v>
      </c>
      <c r="E4143">
        <v>6.3624000000000005E-4</v>
      </c>
    </row>
    <row r="4144" spans="1:5">
      <c r="A4144">
        <v>4.1429999999999998</v>
      </c>
      <c r="B4144">
        <v>6.4614299999999996E-4</v>
      </c>
      <c r="C4144">
        <v>0.78284830800000005</v>
      </c>
      <c r="D4144">
        <v>6.4637799999999997E-4</v>
      </c>
      <c r="E4144">
        <v>6.4720200000000004E-4</v>
      </c>
    </row>
    <row r="4145" spans="1:5">
      <c r="A4145">
        <v>4.1440000000000001</v>
      </c>
      <c r="B4145">
        <v>6.5730699999999999E-4</v>
      </c>
      <c r="C4145">
        <v>0.78329544200000001</v>
      </c>
      <c r="D4145">
        <v>6.5753700000000003E-4</v>
      </c>
      <c r="E4145">
        <v>6.5834200000000002E-4</v>
      </c>
    </row>
    <row r="4146" spans="1:5">
      <c r="A4146">
        <v>4.1449999999999996</v>
      </c>
      <c r="B4146">
        <v>6.6865000000000002E-4</v>
      </c>
      <c r="C4146">
        <v>0.78374230899999997</v>
      </c>
      <c r="D4146">
        <v>6.6887499999999998E-4</v>
      </c>
      <c r="E4146">
        <v>6.6966200000000001E-4</v>
      </c>
    </row>
    <row r="4147" spans="1:5">
      <c r="A4147">
        <v>4.1459999999999999</v>
      </c>
      <c r="B4147">
        <v>6.8017499999999999E-4</v>
      </c>
      <c r="C4147">
        <v>0.78418890799999996</v>
      </c>
      <c r="D4147">
        <v>6.8039499999999998E-4</v>
      </c>
      <c r="E4147">
        <v>6.8116499999999996E-4</v>
      </c>
    </row>
    <row r="4148" spans="1:5">
      <c r="A4148">
        <v>4.1470000000000002</v>
      </c>
      <c r="B4148">
        <v>6.9188599999999996E-4</v>
      </c>
      <c r="C4148">
        <v>0.78463523899999998</v>
      </c>
      <c r="D4148">
        <v>6.9209999999999996E-4</v>
      </c>
      <c r="E4148">
        <v>6.9285199999999999E-4</v>
      </c>
    </row>
    <row r="4149" spans="1:5">
      <c r="A4149">
        <v>4.1479999999999997</v>
      </c>
      <c r="B4149">
        <v>7.0378300000000003E-4</v>
      </c>
      <c r="C4149">
        <v>0.78508129999999998</v>
      </c>
      <c r="D4149">
        <v>7.0399299999999998E-4</v>
      </c>
      <c r="E4149">
        <v>7.0472799999999995E-4</v>
      </c>
    </row>
    <row r="4150" spans="1:5">
      <c r="A4150">
        <v>4.149</v>
      </c>
      <c r="B4150">
        <v>7.1587099999999998E-4</v>
      </c>
      <c r="C4150">
        <v>0.78552709099999996</v>
      </c>
      <c r="D4150">
        <v>7.1607699999999997E-4</v>
      </c>
      <c r="E4150">
        <v>7.16795E-4</v>
      </c>
    </row>
    <row r="4151" spans="1:5">
      <c r="A4151">
        <v>4.1500000000000004</v>
      </c>
      <c r="B4151">
        <v>7.2815300000000005E-4</v>
      </c>
      <c r="C4151">
        <v>0.78597261100000004</v>
      </c>
      <c r="D4151">
        <v>7.2835300000000005E-4</v>
      </c>
      <c r="E4151">
        <v>7.2905500000000005E-4</v>
      </c>
    </row>
    <row r="4152" spans="1:5">
      <c r="A4152">
        <v>4.1509999999999998</v>
      </c>
      <c r="B4152">
        <v>7.4063000000000004E-4</v>
      </c>
      <c r="C4152">
        <v>0.78641785900000005</v>
      </c>
      <c r="D4152">
        <v>7.4082599999999998E-4</v>
      </c>
      <c r="E4152">
        <v>7.4151100000000004E-4</v>
      </c>
    </row>
    <row r="4153" spans="1:5">
      <c r="A4153">
        <v>4.1520000000000001</v>
      </c>
      <c r="B4153">
        <v>7.5330500000000001E-4</v>
      </c>
      <c r="C4153">
        <v>0.78686283599999995</v>
      </c>
      <c r="D4153">
        <v>7.53497E-4</v>
      </c>
      <c r="E4153">
        <v>7.5416700000000003E-4</v>
      </c>
    </row>
    <row r="4154" spans="1:5">
      <c r="A4154">
        <v>4.1529999999999996</v>
      </c>
      <c r="B4154">
        <v>7.6618300000000003E-4</v>
      </c>
      <c r="C4154">
        <v>0.78730753899999995</v>
      </c>
      <c r="D4154">
        <v>7.6637000000000005E-4</v>
      </c>
      <c r="E4154">
        <v>7.6702499999999996E-4</v>
      </c>
    </row>
    <row r="4155" spans="1:5">
      <c r="A4155">
        <v>4.1539999999999999</v>
      </c>
      <c r="B4155">
        <v>7.7926500000000001E-4</v>
      </c>
      <c r="C4155">
        <v>0.78775196800000002</v>
      </c>
      <c r="D4155">
        <v>7.7944699999999995E-4</v>
      </c>
      <c r="E4155">
        <v>7.8008799999999996E-4</v>
      </c>
    </row>
    <row r="4156" spans="1:5">
      <c r="A4156">
        <v>4.1550000000000002</v>
      </c>
      <c r="B4156">
        <v>7.92554E-4</v>
      </c>
      <c r="C4156">
        <v>0.78819612299999997</v>
      </c>
      <c r="D4156">
        <v>7.92733E-4</v>
      </c>
      <c r="E4156">
        <v>7.9335799999999998E-4</v>
      </c>
    </row>
    <row r="4157" spans="1:5">
      <c r="A4157">
        <v>4.1559999999999997</v>
      </c>
      <c r="B4157">
        <v>8.0605399999999995E-4</v>
      </c>
      <c r="C4157">
        <v>0.78864000199999995</v>
      </c>
      <c r="D4157">
        <v>8.0622799999999998E-4</v>
      </c>
      <c r="E4157">
        <v>8.0683999999999997E-4</v>
      </c>
    </row>
    <row r="4158" spans="1:5">
      <c r="A4158">
        <v>4.157</v>
      </c>
      <c r="B4158">
        <v>8.19767E-4</v>
      </c>
      <c r="C4158">
        <v>0.78908360499999997</v>
      </c>
      <c r="D4158">
        <v>8.1993799999999998E-4</v>
      </c>
      <c r="E4158">
        <v>8.2053499999999995E-4</v>
      </c>
    </row>
    <row r="4159" spans="1:5">
      <c r="A4159">
        <v>4.1580000000000004</v>
      </c>
      <c r="B4159">
        <v>8.33697E-4</v>
      </c>
      <c r="C4159">
        <v>0.78952693200000001</v>
      </c>
      <c r="D4159">
        <v>8.3386400000000002E-4</v>
      </c>
      <c r="E4159">
        <v>8.34448E-4</v>
      </c>
    </row>
    <row r="4160" spans="1:5">
      <c r="A4160">
        <v>4.1589999999999998</v>
      </c>
      <c r="B4160">
        <v>8.4784699999999999E-4</v>
      </c>
      <c r="C4160">
        <v>0.78996998100000004</v>
      </c>
      <c r="D4160">
        <v>8.4800999999999995E-4</v>
      </c>
      <c r="E4160">
        <v>8.4858000000000004E-4</v>
      </c>
    </row>
    <row r="4161" spans="1:5">
      <c r="A4161">
        <v>4.16</v>
      </c>
      <c r="B4161">
        <v>8.6222000000000002E-4</v>
      </c>
      <c r="C4161">
        <v>0.79041275099999997</v>
      </c>
      <c r="D4161">
        <v>8.6237900000000003E-4</v>
      </c>
      <c r="E4161">
        <v>8.6293600000000002E-4</v>
      </c>
    </row>
    <row r="4162" spans="1:5">
      <c r="A4162">
        <v>4.1609999999999996</v>
      </c>
      <c r="B4162">
        <v>8.7681900000000004E-4</v>
      </c>
      <c r="C4162">
        <v>0.79085524299999999</v>
      </c>
      <c r="D4162">
        <v>8.76975E-4</v>
      </c>
      <c r="E4162">
        <v>8.77519E-4</v>
      </c>
    </row>
    <row r="4163" spans="1:5">
      <c r="A4163">
        <v>4.1619999999999999</v>
      </c>
      <c r="B4163">
        <v>8.9164699999999997E-4</v>
      </c>
      <c r="C4163">
        <v>0.79129745399999996</v>
      </c>
      <c r="D4163">
        <v>8.9179899999999998E-4</v>
      </c>
      <c r="E4163">
        <v>8.9233100000000001E-4</v>
      </c>
    </row>
    <row r="4164" spans="1:5">
      <c r="A4164">
        <v>4.1630000000000003</v>
      </c>
      <c r="B4164">
        <v>9.0670799999999999E-4</v>
      </c>
      <c r="C4164">
        <v>0.79173938600000004</v>
      </c>
      <c r="D4164">
        <v>9.0685699999999995E-4</v>
      </c>
      <c r="E4164">
        <v>9.0737599999999999E-4</v>
      </c>
    </row>
    <row r="4165" spans="1:5">
      <c r="A4165">
        <v>4.1639999999999997</v>
      </c>
      <c r="B4165">
        <v>9.2200500000000005E-4</v>
      </c>
      <c r="C4165">
        <v>0.79218103500000003</v>
      </c>
      <c r="D4165">
        <v>9.2215000000000005E-4</v>
      </c>
      <c r="E4165">
        <v>9.2265800000000003E-4</v>
      </c>
    </row>
    <row r="4166" spans="1:5">
      <c r="A4166">
        <v>4.165</v>
      </c>
      <c r="B4166">
        <v>9.3754099999999996E-4</v>
      </c>
      <c r="C4166">
        <v>0.79262240299999998</v>
      </c>
      <c r="D4166">
        <v>9.3768300000000003E-4</v>
      </c>
      <c r="E4166">
        <v>9.3817900000000003E-4</v>
      </c>
    </row>
    <row r="4167" spans="1:5">
      <c r="A4167">
        <v>4.1660000000000004</v>
      </c>
      <c r="B4167">
        <v>9.5332000000000001E-4</v>
      </c>
      <c r="C4167">
        <v>0.79306348800000004</v>
      </c>
      <c r="D4167">
        <v>9.5345800000000002E-4</v>
      </c>
      <c r="E4167">
        <v>9.5394299999999996E-4</v>
      </c>
    </row>
    <row r="4168" spans="1:5">
      <c r="A4168">
        <v>4.1669999999999998</v>
      </c>
      <c r="B4168">
        <v>9.6934500000000004E-4</v>
      </c>
      <c r="C4168">
        <v>0.79350428900000003</v>
      </c>
      <c r="D4168">
        <v>9.6947999999999999E-4</v>
      </c>
      <c r="E4168">
        <v>9.6995399999999998E-4</v>
      </c>
    </row>
    <row r="4169" spans="1:5">
      <c r="A4169">
        <v>4.1680000000000001</v>
      </c>
      <c r="B4169">
        <v>9.8561999999999999E-4</v>
      </c>
      <c r="C4169">
        <v>0.79394480700000003</v>
      </c>
      <c r="D4169">
        <v>9.857519999999999E-4</v>
      </c>
      <c r="E4169">
        <v>9.8621400000000001E-4</v>
      </c>
    </row>
    <row r="4170" spans="1:5">
      <c r="A4170">
        <v>4.1689999999999996</v>
      </c>
      <c r="B4170">
        <v>1.002148E-3</v>
      </c>
      <c r="C4170">
        <v>0.79438503900000002</v>
      </c>
      <c r="D4170">
        <v>1.002277E-3</v>
      </c>
      <c r="E4170">
        <v>1.002728E-3</v>
      </c>
    </row>
    <row r="4171" spans="1:5">
      <c r="A4171">
        <v>4.17</v>
      </c>
      <c r="B4171">
        <v>1.018932E-3</v>
      </c>
      <c r="C4171">
        <v>0.79482498499999998</v>
      </c>
      <c r="D4171">
        <v>1.019058E-3</v>
      </c>
      <c r="E4171">
        <v>1.0195E-3</v>
      </c>
    </row>
    <row r="4172" spans="1:5">
      <c r="A4172">
        <v>4.1710000000000003</v>
      </c>
      <c r="B4172">
        <v>1.035977E-3</v>
      </c>
      <c r="C4172">
        <v>0.79526464500000005</v>
      </c>
      <c r="D4172">
        <v>1.036101E-3</v>
      </c>
      <c r="E4172">
        <v>1.0365319999999999E-3</v>
      </c>
    </row>
    <row r="4173" spans="1:5">
      <c r="A4173">
        <v>4.1719999999999997</v>
      </c>
      <c r="B4173">
        <v>1.053287E-3</v>
      </c>
      <c r="C4173">
        <v>0.79570401700000004</v>
      </c>
      <c r="D4173">
        <v>1.0534069999999999E-3</v>
      </c>
      <c r="E4173">
        <v>1.0538279999999999E-3</v>
      </c>
    </row>
    <row r="4174" spans="1:5">
      <c r="A4174">
        <v>4.173</v>
      </c>
      <c r="B4174">
        <v>1.070863E-3</v>
      </c>
      <c r="C4174">
        <v>0.79614310200000005</v>
      </c>
      <c r="D4174">
        <v>1.0709809999999999E-3</v>
      </c>
      <c r="E4174">
        <v>1.071392E-3</v>
      </c>
    </row>
    <row r="4175" spans="1:5">
      <c r="A4175">
        <v>4.1740000000000004</v>
      </c>
      <c r="B4175">
        <v>1.0887119999999999E-3</v>
      </c>
      <c r="C4175">
        <v>0.79658189700000004</v>
      </c>
      <c r="D4175">
        <v>1.0888269999999999E-3</v>
      </c>
      <c r="E4175">
        <v>1.0892289999999999E-3</v>
      </c>
    </row>
    <row r="4176" spans="1:5">
      <c r="A4176">
        <v>4.1749999999999998</v>
      </c>
      <c r="B4176">
        <v>1.1068359999999999E-3</v>
      </c>
      <c r="C4176">
        <v>0.79702040399999996</v>
      </c>
      <c r="D4176">
        <v>1.106948E-3</v>
      </c>
      <c r="E4176">
        <v>1.1073400000000001E-3</v>
      </c>
    </row>
    <row r="4177" spans="1:5">
      <c r="A4177">
        <v>4.1760000000000002</v>
      </c>
      <c r="B4177">
        <v>1.1252390000000001E-3</v>
      </c>
      <c r="C4177">
        <v>0.79745862000000001</v>
      </c>
      <c r="D4177">
        <v>1.125348E-3</v>
      </c>
      <c r="E4177">
        <v>1.1257319999999999E-3</v>
      </c>
    </row>
    <row r="4178" spans="1:5">
      <c r="A4178">
        <v>4.1769999999999996</v>
      </c>
      <c r="B4178">
        <v>1.1439250000000001E-3</v>
      </c>
      <c r="C4178">
        <v>0.79789654499999996</v>
      </c>
      <c r="D4178">
        <v>1.1440319999999999E-3</v>
      </c>
      <c r="E4178">
        <v>1.1444059999999999E-3</v>
      </c>
    </row>
    <row r="4179" spans="1:5">
      <c r="A4179">
        <v>4.1779999999999999</v>
      </c>
      <c r="B4179">
        <v>1.1628980000000001E-3</v>
      </c>
      <c r="C4179">
        <v>0.79833417799999995</v>
      </c>
      <c r="D4179">
        <v>1.1630029999999999E-3</v>
      </c>
      <c r="E4179">
        <v>1.1633679999999999E-3</v>
      </c>
    </row>
    <row r="4180" spans="1:5">
      <c r="A4180">
        <v>4.1790000000000003</v>
      </c>
      <c r="B4180">
        <v>1.1821620000000001E-3</v>
      </c>
      <c r="C4180">
        <v>0.79877151899999999</v>
      </c>
      <c r="D4180">
        <v>1.1822639999999999E-3</v>
      </c>
      <c r="E4180">
        <v>1.1826219999999999E-3</v>
      </c>
    </row>
    <row r="4181" spans="1:5">
      <c r="A4181">
        <v>4.18</v>
      </c>
      <c r="B4181">
        <v>1.2017219999999999E-3</v>
      </c>
      <c r="C4181">
        <v>0.79920856600000001</v>
      </c>
      <c r="D4181">
        <v>1.2018210000000001E-3</v>
      </c>
      <c r="E4181">
        <v>1.20217E-3</v>
      </c>
    </row>
    <row r="4182" spans="1:5">
      <c r="A4182">
        <v>4.181</v>
      </c>
      <c r="B4182">
        <v>1.2215800000000001E-3</v>
      </c>
      <c r="C4182">
        <v>0.79964531999999999</v>
      </c>
      <c r="D4182">
        <v>1.2216779999999999E-3</v>
      </c>
      <c r="E4182">
        <v>1.2220180000000001E-3</v>
      </c>
    </row>
    <row r="4183" spans="1:5">
      <c r="A4183">
        <v>4.1820000000000004</v>
      </c>
      <c r="B4183">
        <v>1.2417420000000001E-3</v>
      </c>
      <c r="C4183">
        <v>0.80008177899999999</v>
      </c>
      <c r="D4183">
        <v>1.241837E-3</v>
      </c>
      <c r="E4183">
        <v>1.2421699999999999E-3</v>
      </c>
    </row>
    <row r="4184" spans="1:5">
      <c r="A4184">
        <v>4.1829999999999998</v>
      </c>
      <c r="B4184">
        <v>1.2622110000000001E-3</v>
      </c>
      <c r="C4184">
        <v>0.80051794200000004</v>
      </c>
      <c r="D4184">
        <v>1.2623039999999999E-3</v>
      </c>
      <c r="E4184">
        <v>1.2626289999999999E-3</v>
      </c>
    </row>
    <row r="4185" spans="1:5">
      <c r="A4185">
        <v>4.1840000000000002</v>
      </c>
      <c r="B4185">
        <v>1.2829930000000001E-3</v>
      </c>
      <c r="C4185">
        <v>0.80095380900000002</v>
      </c>
      <c r="D4185">
        <v>1.283083E-3</v>
      </c>
      <c r="E4185">
        <v>1.283401E-3</v>
      </c>
    </row>
    <row r="4186" spans="1:5">
      <c r="A4186">
        <v>4.1849999999999996</v>
      </c>
      <c r="B4186">
        <v>1.3040899999999999E-3</v>
      </c>
      <c r="C4186">
        <v>0.80138937899999996</v>
      </c>
      <c r="D4186">
        <v>1.304178E-3</v>
      </c>
      <c r="E4186">
        <v>1.3044879999999999E-3</v>
      </c>
    </row>
    <row r="4187" spans="1:5">
      <c r="A4187">
        <v>4.1859999999999999</v>
      </c>
      <c r="B4187">
        <v>1.3255070000000001E-3</v>
      </c>
      <c r="C4187">
        <v>0.80182465199999997</v>
      </c>
      <c r="D4187">
        <v>1.325594E-3</v>
      </c>
      <c r="E4187">
        <v>1.3258969999999999E-3</v>
      </c>
    </row>
    <row r="4188" spans="1:5">
      <c r="A4188">
        <v>4.1870000000000003</v>
      </c>
      <c r="B4188">
        <v>1.3472499999999999E-3</v>
      </c>
      <c r="C4188">
        <v>0.802259626</v>
      </c>
      <c r="D4188">
        <v>1.3473339999999999E-3</v>
      </c>
      <c r="E4188">
        <v>1.3476300000000001E-3</v>
      </c>
    </row>
    <row r="4189" spans="1:5">
      <c r="A4189">
        <v>4.1879999999999997</v>
      </c>
      <c r="B4189">
        <v>1.3693209999999999E-3</v>
      </c>
      <c r="C4189">
        <v>0.80269430100000005</v>
      </c>
      <c r="D4189">
        <v>1.3694040000000001E-3</v>
      </c>
      <c r="E4189">
        <v>1.369693E-3</v>
      </c>
    </row>
    <row r="4190" spans="1:5">
      <c r="A4190">
        <v>4.1890000000000001</v>
      </c>
      <c r="B4190">
        <v>1.3917269999999999E-3</v>
      </c>
      <c r="C4190">
        <v>0.80312867600000004</v>
      </c>
      <c r="D4190">
        <v>1.3918069999999999E-3</v>
      </c>
      <c r="E4190">
        <v>1.392089E-3</v>
      </c>
    </row>
    <row r="4191" spans="1:5">
      <c r="A4191">
        <v>4.1900000000000004</v>
      </c>
      <c r="B4191">
        <v>1.414471E-3</v>
      </c>
      <c r="C4191">
        <v>0.80356275099999996</v>
      </c>
      <c r="D4191">
        <v>1.414549E-3</v>
      </c>
      <c r="E4191">
        <v>1.4148240000000001E-3</v>
      </c>
    </row>
    <row r="4192" spans="1:5">
      <c r="A4192">
        <v>4.1909999999999998</v>
      </c>
      <c r="B4192">
        <v>1.4375569999999999E-3</v>
      </c>
      <c r="C4192">
        <v>0.80399652399999999</v>
      </c>
      <c r="D4192">
        <v>1.4376339999999999E-3</v>
      </c>
      <c r="E4192">
        <v>1.4379029999999999E-3</v>
      </c>
    </row>
    <row r="4193" spans="1:5">
      <c r="A4193">
        <v>4.1920000000000002</v>
      </c>
      <c r="B4193">
        <v>1.460991E-3</v>
      </c>
      <c r="C4193">
        <v>0.80442999500000001</v>
      </c>
      <c r="D4193">
        <v>1.461066E-3</v>
      </c>
      <c r="E4193">
        <v>1.4613289999999999E-3</v>
      </c>
    </row>
    <row r="4194" spans="1:5">
      <c r="A4194">
        <v>4.1929999999999996</v>
      </c>
      <c r="B4194">
        <v>1.484778E-3</v>
      </c>
      <c r="C4194">
        <v>0.80486316300000005</v>
      </c>
      <c r="D4194">
        <v>1.4848509999999999E-3</v>
      </c>
      <c r="E4194">
        <v>1.485108E-3</v>
      </c>
    </row>
    <row r="4195" spans="1:5">
      <c r="A4195">
        <v>4.194</v>
      </c>
      <c r="B4195">
        <v>1.508922E-3</v>
      </c>
      <c r="C4195">
        <v>0.80529602700000003</v>
      </c>
      <c r="D4195">
        <v>1.5089929999999999E-3</v>
      </c>
      <c r="E4195">
        <v>1.509243E-3</v>
      </c>
    </row>
    <row r="4196" spans="1:5">
      <c r="A4196">
        <v>4.1950000000000003</v>
      </c>
      <c r="B4196">
        <v>1.533427E-3</v>
      </c>
      <c r="C4196">
        <v>0.80572858700000005</v>
      </c>
      <c r="D4196">
        <v>1.533497E-3</v>
      </c>
      <c r="E4196">
        <v>1.5337409999999999E-3</v>
      </c>
    </row>
    <row r="4197" spans="1:5">
      <c r="A4197">
        <v>4.1959999999999997</v>
      </c>
      <c r="B4197">
        <v>1.5583000000000001E-3</v>
      </c>
      <c r="C4197">
        <v>0.80616084200000004</v>
      </c>
      <c r="D4197">
        <v>1.5583680000000001E-3</v>
      </c>
      <c r="E4197">
        <v>1.5586059999999999E-3</v>
      </c>
    </row>
    <row r="4198" spans="1:5">
      <c r="A4198">
        <v>4.1970000000000001</v>
      </c>
      <c r="B4198">
        <v>1.5835440000000001E-3</v>
      </c>
      <c r="C4198">
        <v>0.806592792</v>
      </c>
      <c r="D4198">
        <v>1.5836100000000001E-3</v>
      </c>
      <c r="E4198">
        <v>1.5838429999999999E-3</v>
      </c>
    </row>
    <row r="4199" spans="1:5">
      <c r="A4199">
        <v>4.1980000000000004</v>
      </c>
      <c r="B4199">
        <v>1.6091650000000001E-3</v>
      </c>
      <c r="C4199">
        <v>0.80702443400000001</v>
      </c>
      <c r="D4199">
        <v>1.6092299999999999E-3</v>
      </c>
      <c r="E4199">
        <v>1.6094569999999999E-3</v>
      </c>
    </row>
    <row r="4200" spans="1:5">
      <c r="A4200">
        <v>4.1989999999999998</v>
      </c>
      <c r="B4200">
        <v>1.635168E-3</v>
      </c>
      <c r="C4200">
        <v>0.80745576900000005</v>
      </c>
      <c r="D4200">
        <v>1.635231E-3</v>
      </c>
      <c r="E4200">
        <v>1.635453E-3</v>
      </c>
    </row>
    <row r="4201" spans="1:5">
      <c r="A4201">
        <v>4.2</v>
      </c>
      <c r="B4201">
        <v>1.6615569999999999E-3</v>
      </c>
      <c r="C4201">
        <v>0.80788679699999999</v>
      </c>
      <c r="D4201">
        <v>1.661619E-3</v>
      </c>
      <c r="E4201">
        <v>1.6618360000000001E-3</v>
      </c>
    </row>
    <row r="4202" spans="1:5">
      <c r="A4202">
        <v>4.2009999999999996</v>
      </c>
      <c r="B4202">
        <v>1.6883390000000001E-3</v>
      </c>
      <c r="C4202">
        <v>0.80831751500000004</v>
      </c>
      <c r="D4202">
        <v>1.6884000000000001E-3</v>
      </c>
      <c r="E4202">
        <v>1.688611E-3</v>
      </c>
    </row>
    <row r="4203" spans="1:5">
      <c r="A4203">
        <v>4.202</v>
      </c>
      <c r="B4203">
        <v>1.7155180000000001E-3</v>
      </c>
      <c r="C4203">
        <v>0.80874792399999995</v>
      </c>
      <c r="D4203">
        <v>1.715577E-3</v>
      </c>
      <c r="E4203">
        <v>1.7157839999999999E-3</v>
      </c>
    </row>
    <row r="4204" spans="1:5">
      <c r="A4204">
        <v>4.2030000000000003</v>
      </c>
      <c r="B4204">
        <v>1.7431E-3</v>
      </c>
      <c r="C4204">
        <v>0.80917802299999997</v>
      </c>
      <c r="D4204">
        <v>1.7431580000000001E-3</v>
      </c>
      <c r="E4204">
        <v>1.74336E-3</v>
      </c>
    </row>
    <row r="4205" spans="1:5">
      <c r="A4205">
        <v>4.2039999999999997</v>
      </c>
      <c r="B4205">
        <v>1.7710899999999999E-3</v>
      </c>
      <c r="C4205">
        <v>0.80960781000000004</v>
      </c>
      <c r="D4205">
        <v>1.7711459999999999E-3</v>
      </c>
      <c r="E4205">
        <v>1.7713430000000001E-3</v>
      </c>
    </row>
    <row r="4206" spans="1:5">
      <c r="A4206">
        <v>4.2050000000000001</v>
      </c>
      <c r="B4206">
        <v>1.799494E-3</v>
      </c>
      <c r="C4206">
        <v>0.81003728600000002</v>
      </c>
      <c r="D4206">
        <v>1.799548E-3</v>
      </c>
      <c r="E4206">
        <v>1.7997410000000001E-3</v>
      </c>
    </row>
    <row r="4207" spans="1:5">
      <c r="A4207">
        <v>4.2060000000000004</v>
      </c>
      <c r="B4207">
        <v>1.828316E-3</v>
      </c>
      <c r="C4207">
        <v>0.81046644999999995</v>
      </c>
      <c r="D4207">
        <v>1.82837E-3</v>
      </c>
      <c r="E4207">
        <v>1.828557E-3</v>
      </c>
    </row>
    <row r="4208" spans="1:5">
      <c r="A4208">
        <v>4.2069999999999999</v>
      </c>
      <c r="B4208">
        <v>1.857563E-3</v>
      </c>
      <c r="C4208">
        <v>0.81089529999999999</v>
      </c>
      <c r="D4208">
        <v>1.857615E-3</v>
      </c>
      <c r="E4208">
        <v>1.8577979999999999E-3</v>
      </c>
    </row>
    <row r="4209" spans="1:5">
      <c r="A4209">
        <v>4.2080000000000002</v>
      </c>
      <c r="B4209">
        <v>1.8872400000000001E-3</v>
      </c>
      <c r="C4209">
        <v>0.81132383600000002</v>
      </c>
      <c r="D4209">
        <v>1.8872909999999999E-3</v>
      </c>
      <c r="E4209">
        <v>1.88747E-3</v>
      </c>
    </row>
    <row r="4210" spans="1:5">
      <c r="A4210">
        <v>4.2089999999999996</v>
      </c>
      <c r="B4210">
        <v>1.917352E-3</v>
      </c>
      <c r="C4210">
        <v>0.81175205800000005</v>
      </c>
      <c r="D4210">
        <v>1.9174019999999999E-3</v>
      </c>
      <c r="E4210">
        <v>1.917577E-3</v>
      </c>
    </row>
    <row r="4211" spans="1:5">
      <c r="A4211">
        <v>4.21</v>
      </c>
      <c r="B4211">
        <v>1.947907E-3</v>
      </c>
      <c r="C4211">
        <v>0.81217996400000003</v>
      </c>
      <c r="D4211">
        <v>1.9479549999999999E-3</v>
      </c>
      <c r="E4211">
        <v>1.9481259999999999E-3</v>
      </c>
    </row>
    <row r="4212" spans="1:5">
      <c r="A4212">
        <v>4.2110000000000003</v>
      </c>
      <c r="B4212">
        <v>1.9789080000000001E-3</v>
      </c>
      <c r="C4212">
        <v>0.81260755399999995</v>
      </c>
      <c r="D4212">
        <v>1.978956E-3</v>
      </c>
      <c r="E4212">
        <v>1.9791219999999998E-3</v>
      </c>
    </row>
    <row r="4213" spans="1:5">
      <c r="A4213">
        <v>4.2119999999999997</v>
      </c>
      <c r="B4213">
        <v>2.0103629999999998E-3</v>
      </c>
      <c r="C4213">
        <v>0.81303482599999999</v>
      </c>
      <c r="D4213">
        <v>2.0104089999999999E-3</v>
      </c>
      <c r="E4213">
        <v>2.010572E-3</v>
      </c>
    </row>
    <row r="4214" spans="1:5">
      <c r="A4214">
        <v>4.2130000000000001</v>
      </c>
      <c r="B4214">
        <v>2.0422769999999999E-3</v>
      </c>
      <c r="C4214">
        <v>0.81346178199999997</v>
      </c>
      <c r="D4214">
        <v>2.0423220000000001E-3</v>
      </c>
      <c r="E4214">
        <v>2.0424800000000002E-3</v>
      </c>
    </row>
    <row r="4215" spans="1:5">
      <c r="A4215">
        <v>4.2140000000000004</v>
      </c>
      <c r="B4215">
        <v>2.0746559999999998E-3</v>
      </c>
      <c r="C4215">
        <v>0.81388841899999997</v>
      </c>
      <c r="D4215">
        <v>2.0747000000000001E-3</v>
      </c>
      <c r="E4215">
        <v>2.074855E-3</v>
      </c>
    </row>
    <row r="4216" spans="1:5">
      <c r="A4216">
        <v>4.2149999999999999</v>
      </c>
      <c r="B4216">
        <v>2.1075059999999999E-3</v>
      </c>
      <c r="C4216">
        <v>0.81431473700000001</v>
      </c>
      <c r="D4216">
        <v>2.1075489999999998E-3</v>
      </c>
      <c r="E4216">
        <v>2.1077000000000001E-3</v>
      </c>
    </row>
    <row r="4217" spans="1:5">
      <c r="A4217">
        <v>4.2160000000000002</v>
      </c>
      <c r="B4217">
        <v>2.1408339999999999E-3</v>
      </c>
      <c r="C4217">
        <v>0.81474073499999999</v>
      </c>
      <c r="D4217">
        <v>2.1408759999999999E-3</v>
      </c>
      <c r="E4217">
        <v>2.1410230000000001E-3</v>
      </c>
    </row>
    <row r="4218" spans="1:5">
      <c r="A4218">
        <v>4.2169999999999996</v>
      </c>
      <c r="B4218">
        <v>2.1746449999999998E-3</v>
      </c>
      <c r="C4218">
        <v>0.81516641199999995</v>
      </c>
      <c r="D4218">
        <v>2.1746859999999999E-3</v>
      </c>
      <c r="E4218">
        <v>2.1748290000000001E-3</v>
      </c>
    </row>
    <row r="4219" spans="1:5">
      <c r="A4219">
        <v>4.218</v>
      </c>
      <c r="B4219">
        <v>2.2089459999999998E-3</v>
      </c>
      <c r="C4219">
        <v>0.81559176799999999</v>
      </c>
      <c r="D4219">
        <v>2.208986E-3</v>
      </c>
      <c r="E4219">
        <v>2.2091260000000001E-3</v>
      </c>
    </row>
    <row r="4220" spans="1:5">
      <c r="A4220">
        <v>4.2190000000000003</v>
      </c>
      <c r="B4220">
        <v>2.2437429999999999E-3</v>
      </c>
      <c r="C4220">
        <v>0.81601680200000004</v>
      </c>
      <c r="D4220">
        <v>2.2437820000000002E-3</v>
      </c>
      <c r="E4220">
        <v>2.243919E-3</v>
      </c>
    </row>
    <row r="4221" spans="1:5">
      <c r="A4221">
        <v>4.22</v>
      </c>
      <c r="B4221">
        <v>2.2790419999999998E-3</v>
      </c>
      <c r="C4221">
        <v>0.81644151300000001</v>
      </c>
      <c r="D4221">
        <v>2.2790800000000002E-3</v>
      </c>
      <c r="E4221">
        <v>2.2792139999999999E-3</v>
      </c>
    </row>
    <row r="4222" spans="1:5">
      <c r="A4222">
        <v>4.2210000000000001</v>
      </c>
      <c r="B4222">
        <v>2.3148510000000001E-3</v>
      </c>
      <c r="C4222">
        <v>0.81686590100000001</v>
      </c>
      <c r="D4222">
        <v>2.3148880000000002E-3</v>
      </c>
      <c r="E4222">
        <v>2.3150190000000002E-3</v>
      </c>
    </row>
    <row r="4223" spans="1:5">
      <c r="A4223">
        <v>4.2220000000000004</v>
      </c>
      <c r="B4223">
        <v>2.3511750000000001E-3</v>
      </c>
      <c r="C4223">
        <v>0.81728996499999995</v>
      </c>
      <c r="D4223">
        <v>2.3512120000000001E-3</v>
      </c>
      <c r="E4223">
        <v>2.351339E-3</v>
      </c>
    </row>
    <row r="4224" spans="1:5">
      <c r="A4224">
        <v>4.2229999999999999</v>
      </c>
      <c r="B4224">
        <v>2.3880220000000001E-3</v>
      </c>
      <c r="C4224">
        <v>0.81771370300000001</v>
      </c>
      <c r="D4224">
        <v>2.3880569999999999E-3</v>
      </c>
      <c r="E4224">
        <v>2.3881810000000001E-3</v>
      </c>
    </row>
    <row r="4225" spans="1:5">
      <c r="A4225">
        <v>4.2240000000000002</v>
      </c>
      <c r="B4225">
        <v>2.4253970000000001E-3</v>
      </c>
      <c r="C4225">
        <v>0.81813711600000005</v>
      </c>
      <c r="D4225">
        <v>2.4254319999999999E-3</v>
      </c>
      <c r="E4225">
        <v>2.425553E-3</v>
      </c>
    </row>
    <row r="4226" spans="1:5">
      <c r="A4226">
        <v>4.2249999999999996</v>
      </c>
      <c r="B4226">
        <v>2.463308E-3</v>
      </c>
      <c r="C4226">
        <v>0.81856020200000001</v>
      </c>
      <c r="D4226">
        <v>2.4633419999999999E-3</v>
      </c>
      <c r="E4226">
        <v>2.4634600000000002E-3</v>
      </c>
    </row>
    <row r="4227" spans="1:5">
      <c r="A4227">
        <v>4.226</v>
      </c>
      <c r="B4227">
        <v>2.5017619999999998E-3</v>
      </c>
      <c r="C4227">
        <v>0.81898296100000001</v>
      </c>
      <c r="D4227">
        <v>2.5017949999999998E-3</v>
      </c>
      <c r="E4227">
        <v>2.50191E-3</v>
      </c>
    </row>
    <row r="4228" spans="1:5">
      <c r="A4228">
        <v>4.2270000000000003</v>
      </c>
      <c r="B4228">
        <v>2.540765E-3</v>
      </c>
      <c r="C4228">
        <v>0.81940539199999995</v>
      </c>
      <c r="D4228">
        <v>2.540797E-3</v>
      </c>
      <c r="E4228">
        <v>2.54091E-3</v>
      </c>
    </row>
    <row r="4229" spans="1:5">
      <c r="A4229">
        <v>4.2279999999999998</v>
      </c>
      <c r="B4229">
        <v>2.5803250000000001E-3</v>
      </c>
      <c r="C4229">
        <v>0.81982749499999996</v>
      </c>
      <c r="D4229">
        <v>2.5803559999999998E-3</v>
      </c>
      <c r="E4229">
        <v>2.580466E-3</v>
      </c>
    </row>
    <row r="4230" spans="1:5">
      <c r="A4230">
        <v>4.2290000000000001</v>
      </c>
      <c r="B4230">
        <v>2.620448E-3</v>
      </c>
      <c r="C4230">
        <v>0.82024926799999998</v>
      </c>
      <c r="D4230">
        <v>2.6204790000000002E-3</v>
      </c>
      <c r="E4230">
        <v>2.6205859999999998E-3</v>
      </c>
    </row>
    <row r="4231" spans="1:5">
      <c r="A4231">
        <v>4.2300000000000004</v>
      </c>
      <c r="B4231">
        <v>2.661142E-3</v>
      </c>
      <c r="C4231">
        <v>0.820670711</v>
      </c>
      <c r="D4231">
        <v>2.6611719999999998E-3</v>
      </c>
      <c r="E4231">
        <v>2.6612760000000002E-3</v>
      </c>
    </row>
    <row r="4232" spans="1:5">
      <c r="A4232">
        <v>4.2309999999999999</v>
      </c>
      <c r="B4232">
        <v>2.7024140000000002E-3</v>
      </c>
      <c r="C4232">
        <v>0.82109182300000005</v>
      </c>
      <c r="D4232">
        <v>2.7024430000000001E-3</v>
      </c>
      <c r="E4232">
        <v>2.7025450000000002E-3</v>
      </c>
    </row>
    <row r="4233" spans="1:5">
      <c r="A4233">
        <v>4.2320000000000002</v>
      </c>
      <c r="B4233">
        <v>2.74427E-3</v>
      </c>
      <c r="C4233">
        <v>0.82151260299999995</v>
      </c>
      <c r="D4233">
        <v>2.744299E-3</v>
      </c>
      <c r="E4233">
        <v>2.7443979999999999E-3</v>
      </c>
    </row>
    <row r="4234" spans="1:5">
      <c r="A4234">
        <v>4.2329999999999997</v>
      </c>
      <c r="B4234">
        <v>2.7867199999999999E-3</v>
      </c>
      <c r="C4234">
        <v>0.82193305100000003</v>
      </c>
      <c r="D4234">
        <v>2.7867479999999999E-3</v>
      </c>
      <c r="E4234">
        <v>2.786845E-3</v>
      </c>
    </row>
    <row r="4235" spans="1:5">
      <c r="A4235">
        <v>4.234</v>
      </c>
      <c r="B4235">
        <v>2.8297700000000001E-3</v>
      </c>
      <c r="C4235">
        <v>0.82235316599999997</v>
      </c>
      <c r="D4235">
        <v>2.8297970000000002E-3</v>
      </c>
      <c r="E4235">
        <v>2.8298910000000002E-3</v>
      </c>
    </row>
    <row r="4236" spans="1:5">
      <c r="A4236">
        <v>4.2350000000000003</v>
      </c>
      <c r="B4236">
        <v>2.873427E-3</v>
      </c>
      <c r="C4236">
        <v>0.822772948</v>
      </c>
      <c r="D4236">
        <v>2.8734530000000002E-3</v>
      </c>
      <c r="E4236">
        <v>2.8735459999999998E-3</v>
      </c>
    </row>
    <row r="4237" spans="1:5">
      <c r="A4237">
        <v>4.2359999999999998</v>
      </c>
      <c r="B4237">
        <v>2.9176990000000002E-3</v>
      </c>
      <c r="C4237">
        <v>0.82319239499999997</v>
      </c>
      <c r="D4237">
        <v>2.9177249999999999E-3</v>
      </c>
      <c r="E4237">
        <v>2.9178149999999998E-3</v>
      </c>
    </row>
    <row r="4238" spans="1:5">
      <c r="A4238">
        <v>4.2370000000000001</v>
      </c>
      <c r="B4238">
        <v>2.9625939999999998E-3</v>
      </c>
      <c r="C4238">
        <v>0.82361150599999999</v>
      </c>
      <c r="D4238">
        <v>2.9626190000000001E-3</v>
      </c>
      <c r="E4238">
        <v>2.9627070000000002E-3</v>
      </c>
    </row>
    <row r="4239" spans="1:5">
      <c r="A4239">
        <v>4.2380000000000004</v>
      </c>
      <c r="B4239">
        <v>3.00812E-3</v>
      </c>
      <c r="C4239">
        <v>0.82403028199999995</v>
      </c>
      <c r="D4239">
        <v>3.0081439999999999E-3</v>
      </c>
      <c r="E4239">
        <v>3.0082300000000002E-3</v>
      </c>
    </row>
    <row r="4240" spans="1:5">
      <c r="A4240">
        <v>4.2389999999999999</v>
      </c>
      <c r="B4240">
        <v>3.054284E-3</v>
      </c>
      <c r="C4240">
        <v>0.824448721</v>
      </c>
      <c r="D4240">
        <v>3.0543079999999999E-3</v>
      </c>
      <c r="E4240">
        <v>3.054392E-3</v>
      </c>
    </row>
    <row r="4241" spans="1:5">
      <c r="A4241">
        <v>4.24</v>
      </c>
      <c r="B4241">
        <v>3.1010949999999999E-3</v>
      </c>
      <c r="C4241">
        <v>0.82486682200000006</v>
      </c>
      <c r="D4241">
        <v>3.1011179999999999E-3</v>
      </c>
      <c r="E4241">
        <v>3.1012000000000001E-3</v>
      </c>
    </row>
    <row r="4242" spans="1:5">
      <c r="A4242">
        <v>4.2409999999999997</v>
      </c>
      <c r="B4242">
        <v>3.1485599999999999E-3</v>
      </c>
      <c r="C4242">
        <v>0.82528458599999999</v>
      </c>
      <c r="D4242">
        <v>3.1485829999999999E-3</v>
      </c>
      <c r="E4242">
        <v>3.1486629999999999E-3</v>
      </c>
    </row>
    <row r="4243" spans="1:5">
      <c r="A4243">
        <v>4.242</v>
      </c>
      <c r="B4243">
        <v>3.196688E-3</v>
      </c>
      <c r="C4243">
        <v>0.82570200999999999</v>
      </c>
      <c r="D4243">
        <v>3.1967100000000002E-3</v>
      </c>
      <c r="E4243">
        <v>3.1967879999999999E-3</v>
      </c>
    </row>
    <row r="4244" spans="1:5">
      <c r="A4244">
        <v>4.2430000000000003</v>
      </c>
      <c r="B4244">
        <v>3.245487E-3</v>
      </c>
      <c r="C4244">
        <v>0.82611909500000003</v>
      </c>
      <c r="D4244">
        <v>3.2455079999999998E-3</v>
      </c>
      <c r="E4244">
        <v>3.2455840000000001E-3</v>
      </c>
    </row>
    <row r="4245" spans="1:5">
      <c r="A4245">
        <v>4.2439999999999998</v>
      </c>
      <c r="B4245">
        <v>3.2949640000000001E-3</v>
      </c>
      <c r="C4245">
        <v>0.82653583900000005</v>
      </c>
      <c r="D4245">
        <v>3.2949849999999998E-3</v>
      </c>
      <c r="E4245">
        <v>3.2950589999999999E-3</v>
      </c>
    </row>
    <row r="4246" spans="1:5">
      <c r="A4246">
        <v>4.2450000000000001</v>
      </c>
      <c r="B4246">
        <v>3.3451290000000001E-3</v>
      </c>
      <c r="C4246">
        <v>0.82695224300000003</v>
      </c>
      <c r="D4246">
        <v>3.3451499999999999E-3</v>
      </c>
      <c r="E4246">
        <v>3.3452220000000001E-3</v>
      </c>
    </row>
    <row r="4247" spans="1:5">
      <c r="A4247">
        <v>4.2460000000000004</v>
      </c>
      <c r="B4247">
        <v>3.3959900000000002E-3</v>
      </c>
      <c r="C4247">
        <v>0.82736830400000005</v>
      </c>
      <c r="D4247">
        <v>3.3960100000000001E-3</v>
      </c>
      <c r="E4247">
        <v>3.3960800000000001E-3</v>
      </c>
    </row>
    <row r="4248" spans="1:5">
      <c r="A4248">
        <v>4.2469999999999999</v>
      </c>
      <c r="B4248">
        <v>3.4475550000000002E-3</v>
      </c>
      <c r="C4248">
        <v>0.82778402299999998</v>
      </c>
      <c r="D4248">
        <v>3.447575E-3</v>
      </c>
      <c r="E4248">
        <v>3.4476429999999998E-3</v>
      </c>
    </row>
    <row r="4249" spans="1:5">
      <c r="A4249">
        <v>4.2480000000000002</v>
      </c>
      <c r="B4249">
        <v>3.4998329999999999E-3</v>
      </c>
      <c r="C4249">
        <v>0.82819939899999995</v>
      </c>
      <c r="D4249">
        <v>3.4998519999999999E-3</v>
      </c>
      <c r="E4249">
        <v>3.4999190000000002E-3</v>
      </c>
    </row>
    <row r="4250" spans="1:5">
      <c r="A4250">
        <v>4.2489999999999997</v>
      </c>
      <c r="B4250">
        <v>3.552833E-3</v>
      </c>
      <c r="C4250">
        <v>0.82861443099999998</v>
      </c>
      <c r="D4250">
        <v>3.552852E-3</v>
      </c>
      <c r="E4250">
        <v>3.5529170000000001E-3</v>
      </c>
    </row>
    <row r="4251" spans="1:5">
      <c r="A4251">
        <v>4.25</v>
      </c>
      <c r="B4251">
        <v>3.6065630000000001E-3</v>
      </c>
      <c r="C4251">
        <v>0.82902911800000001</v>
      </c>
      <c r="D4251">
        <v>3.6065810000000002E-3</v>
      </c>
      <c r="E4251">
        <v>3.6066449999999999E-3</v>
      </c>
    </row>
    <row r="4252" spans="1:5">
      <c r="A4252">
        <v>4.2510000000000003</v>
      </c>
      <c r="B4252">
        <v>3.6610330000000002E-3</v>
      </c>
      <c r="C4252">
        <v>0.82944346000000002</v>
      </c>
      <c r="D4252">
        <v>3.6610499999999999E-3</v>
      </c>
      <c r="E4252">
        <v>3.6611130000000001E-3</v>
      </c>
    </row>
    <row r="4253" spans="1:5">
      <c r="A4253">
        <v>4.2519999999999998</v>
      </c>
      <c r="B4253">
        <v>3.7162509999999998E-3</v>
      </c>
      <c r="C4253">
        <v>0.82985745499999997</v>
      </c>
      <c r="D4253">
        <v>3.716268E-3</v>
      </c>
      <c r="E4253">
        <v>3.716329E-3</v>
      </c>
    </row>
    <row r="4254" spans="1:5">
      <c r="A4254">
        <v>4.2530000000000001</v>
      </c>
      <c r="B4254">
        <v>3.7722260000000001E-3</v>
      </c>
      <c r="C4254">
        <v>0.83027110400000004</v>
      </c>
      <c r="D4254">
        <v>3.7722430000000002E-3</v>
      </c>
      <c r="E4254">
        <v>3.7723019999999999E-3</v>
      </c>
    </row>
    <row r="4255" spans="1:5">
      <c r="A4255">
        <v>4.2539999999999996</v>
      </c>
      <c r="B4255">
        <v>3.8289679999999999E-3</v>
      </c>
      <c r="C4255">
        <v>0.83068440499999996</v>
      </c>
      <c r="D4255">
        <v>3.8289840000000001E-3</v>
      </c>
      <c r="E4255">
        <v>3.8290419999999999E-3</v>
      </c>
    </row>
    <row r="4256" spans="1:5">
      <c r="A4256">
        <v>4.2549999999999999</v>
      </c>
      <c r="B4256">
        <v>3.8864860000000002E-3</v>
      </c>
      <c r="C4256">
        <v>0.83109735799999995</v>
      </c>
      <c r="D4256">
        <v>3.886502E-3</v>
      </c>
      <c r="E4256">
        <v>3.886558E-3</v>
      </c>
    </row>
    <row r="4257" spans="1:5">
      <c r="A4257">
        <v>4.2560000000000002</v>
      </c>
      <c r="B4257">
        <v>3.9447880000000003E-3</v>
      </c>
      <c r="C4257">
        <v>0.83150996200000005</v>
      </c>
      <c r="D4257">
        <v>3.9448039999999997E-3</v>
      </c>
      <c r="E4257">
        <v>3.9448590000000002E-3</v>
      </c>
    </row>
    <row r="4258" spans="1:5">
      <c r="A4258">
        <v>4.2569999999999997</v>
      </c>
      <c r="B4258">
        <v>4.0038859999999999E-3</v>
      </c>
      <c r="C4258">
        <v>0.83192221600000005</v>
      </c>
      <c r="D4258">
        <v>4.0039009999999998E-3</v>
      </c>
      <c r="E4258">
        <v>4.0039539999999997E-3</v>
      </c>
    </row>
    <row r="4259" spans="1:5">
      <c r="A4259">
        <v>4.258</v>
      </c>
      <c r="B4259">
        <v>4.0637870000000001E-3</v>
      </c>
      <c r="C4259">
        <v>0.83233411899999998</v>
      </c>
      <c r="D4259">
        <v>4.063802E-3</v>
      </c>
      <c r="E4259">
        <v>4.0638540000000004E-3</v>
      </c>
    </row>
    <row r="4260" spans="1:5">
      <c r="A4260">
        <v>4.2590000000000003</v>
      </c>
      <c r="B4260">
        <v>4.1245020000000004E-3</v>
      </c>
      <c r="C4260">
        <v>0.83274567099999997</v>
      </c>
      <c r="D4260">
        <v>4.1245159999999999E-3</v>
      </c>
      <c r="E4260">
        <v>4.124567E-3</v>
      </c>
    </row>
    <row r="4261" spans="1:5">
      <c r="A4261">
        <v>4.26</v>
      </c>
      <c r="B4261">
        <v>4.1860400000000002E-3</v>
      </c>
      <c r="C4261">
        <v>0.83315687199999999</v>
      </c>
      <c r="D4261">
        <v>4.1860550000000002E-3</v>
      </c>
      <c r="E4261">
        <v>4.1861040000000004E-3</v>
      </c>
    </row>
    <row r="4262" spans="1:5">
      <c r="A4262">
        <v>4.2610000000000001</v>
      </c>
      <c r="B4262">
        <v>4.248412E-3</v>
      </c>
      <c r="C4262">
        <v>0.83356771900000004</v>
      </c>
      <c r="D4262">
        <v>4.2484259999999996E-3</v>
      </c>
      <c r="E4262">
        <v>4.2484740000000003E-3</v>
      </c>
    </row>
    <row r="4263" spans="1:5">
      <c r="A4263">
        <v>4.2619999999999996</v>
      </c>
      <c r="B4263">
        <v>4.3116270000000002E-3</v>
      </c>
      <c r="C4263">
        <v>0.83397821299999997</v>
      </c>
      <c r="D4263">
        <v>4.3116400000000003E-3</v>
      </c>
      <c r="E4263">
        <v>4.3116869999999998E-3</v>
      </c>
    </row>
    <row r="4264" spans="1:5">
      <c r="A4264">
        <v>4.2629999999999999</v>
      </c>
      <c r="B4264">
        <v>4.3756949999999998E-3</v>
      </c>
      <c r="C4264">
        <v>0.83438835300000003</v>
      </c>
      <c r="D4264">
        <v>4.3757079999999999E-3</v>
      </c>
      <c r="E4264">
        <v>4.3757539999999999E-3</v>
      </c>
    </row>
    <row r="4265" spans="1:5">
      <c r="A4265">
        <v>4.2640000000000002</v>
      </c>
      <c r="B4265">
        <v>4.4406259999999996E-3</v>
      </c>
      <c r="C4265">
        <v>0.83479813899999999</v>
      </c>
      <c r="D4265">
        <v>4.4406380000000002E-3</v>
      </c>
      <c r="E4265">
        <v>4.440683E-3</v>
      </c>
    </row>
    <row r="4266" spans="1:5">
      <c r="A4266">
        <v>4.2649999999999997</v>
      </c>
      <c r="B4266">
        <v>4.5064299999999996E-3</v>
      </c>
      <c r="C4266">
        <v>0.83520756799999996</v>
      </c>
      <c r="D4266">
        <v>4.5064429999999997E-3</v>
      </c>
      <c r="E4266">
        <v>4.5064859999999997E-3</v>
      </c>
    </row>
    <row r="4267" spans="1:5">
      <c r="A4267">
        <v>4.266</v>
      </c>
      <c r="B4267">
        <v>4.5731180000000001E-3</v>
      </c>
      <c r="C4267">
        <v>0.83561664199999997</v>
      </c>
      <c r="D4267">
        <v>4.5731299999999999E-3</v>
      </c>
      <c r="E4267">
        <v>4.5731729999999998E-3</v>
      </c>
    </row>
    <row r="4268" spans="1:5">
      <c r="A4268">
        <v>4.2670000000000003</v>
      </c>
      <c r="B4268">
        <v>4.6407000000000002E-3</v>
      </c>
      <c r="C4268">
        <v>0.836025358</v>
      </c>
      <c r="D4268">
        <v>4.640712E-3</v>
      </c>
      <c r="E4268">
        <v>4.6407540000000004E-3</v>
      </c>
    </row>
    <row r="4269" spans="1:5">
      <c r="A4269">
        <v>4.2679999999999998</v>
      </c>
      <c r="B4269">
        <v>4.7091870000000001E-3</v>
      </c>
      <c r="C4269">
        <v>0.83643371700000002</v>
      </c>
      <c r="D4269">
        <v>4.7091989999999999E-3</v>
      </c>
      <c r="E4269">
        <v>4.7092389999999996E-3</v>
      </c>
    </row>
    <row r="4270" spans="1:5">
      <c r="A4270">
        <v>4.2690000000000001</v>
      </c>
      <c r="B4270">
        <v>4.7785889999999998E-3</v>
      </c>
      <c r="C4270">
        <v>0.83684171699999998</v>
      </c>
      <c r="D4270">
        <v>4.7786E-3</v>
      </c>
      <c r="E4270">
        <v>4.7786399999999998E-3</v>
      </c>
    </row>
    <row r="4271" spans="1:5">
      <c r="A4271">
        <v>4.2699999999999996</v>
      </c>
      <c r="B4271">
        <v>4.8489170000000003E-3</v>
      </c>
      <c r="C4271">
        <v>0.83724935899999997</v>
      </c>
      <c r="D4271">
        <v>4.8489270000000003E-3</v>
      </c>
      <c r="E4271">
        <v>4.8489659999999997E-3</v>
      </c>
    </row>
    <row r="4272" spans="1:5">
      <c r="A4272">
        <v>4.2709999999999999</v>
      </c>
      <c r="B4272">
        <v>4.920181E-3</v>
      </c>
      <c r="C4272">
        <v>0.83765663999999995</v>
      </c>
      <c r="D4272">
        <v>4.9201920000000003E-3</v>
      </c>
      <c r="E4272">
        <v>4.9202289999999999E-3</v>
      </c>
    </row>
    <row r="4273" spans="1:5">
      <c r="A4273">
        <v>4.2720000000000002</v>
      </c>
      <c r="B4273">
        <v>4.9923930000000004E-3</v>
      </c>
      <c r="C4273">
        <v>0.83806356100000001</v>
      </c>
      <c r="D4273">
        <v>4.9924030000000003E-3</v>
      </c>
      <c r="E4273">
        <v>4.9924399999999999E-3</v>
      </c>
    </row>
    <row r="4274" spans="1:5">
      <c r="A4274">
        <v>4.2729999999999997</v>
      </c>
      <c r="B4274">
        <v>5.0655630000000004E-3</v>
      </c>
      <c r="C4274">
        <v>0.83847011999999999</v>
      </c>
      <c r="D4274">
        <v>5.0655730000000003E-3</v>
      </c>
      <c r="E4274">
        <v>5.0656090000000004E-3</v>
      </c>
    </row>
    <row r="4275" spans="1:5">
      <c r="A4275">
        <v>4.274</v>
      </c>
      <c r="B4275">
        <v>5.1397029999999998E-3</v>
      </c>
      <c r="C4275">
        <v>0.83887631699999998</v>
      </c>
      <c r="D4275">
        <v>5.1397129999999997E-3</v>
      </c>
      <c r="E4275">
        <v>5.1397480000000004E-3</v>
      </c>
    </row>
    <row r="4276" spans="1:5">
      <c r="A4276">
        <v>4.2750000000000004</v>
      </c>
      <c r="B4276">
        <v>5.2148239999999998E-3</v>
      </c>
      <c r="C4276">
        <v>0.839282152</v>
      </c>
      <c r="D4276">
        <v>5.2148330000000003E-3</v>
      </c>
      <c r="E4276">
        <v>5.2148669999999998E-3</v>
      </c>
    </row>
    <row r="4277" spans="1:5">
      <c r="A4277">
        <v>4.2759999999999998</v>
      </c>
      <c r="B4277">
        <v>5.2909369999999999E-3</v>
      </c>
      <c r="C4277">
        <v>0.83968762299999999</v>
      </c>
      <c r="D4277">
        <v>5.2909460000000004E-3</v>
      </c>
      <c r="E4277">
        <v>5.2909790000000003E-3</v>
      </c>
    </row>
    <row r="4278" spans="1:5">
      <c r="A4278">
        <v>4.2770000000000001</v>
      </c>
      <c r="B4278">
        <v>5.3680530000000002E-3</v>
      </c>
      <c r="C4278">
        <v>0.84009272999999995</v>
      </c>
      <c r="D4278">
        <v>5.3680619999999998E-3</v>
      </c>
      <c r="E4278">
        <v>5.3680940000000003E-3</v>
      </c>
    </row>
    <row r="4279" spans="1:5">
      <c r="A4279">
        <v>4.2779999999999996</v>
      </c>
      <c r="B4279">
        <v>5.4461850000000001E-3</v>
      </c>
      <c r="C4279">
        <v>0.84049747200000002</v>
      </c>
      <c r="D4279">
        <v>5.4461939999999997E-3</v>
      </c>
      <c r="E4279">
        <v>5.4462249999999999E-3</v>
      </c>
    </row>
    <row r="4280" spans="1:5">
      <c r="A4280">
        <v>4.2789999999999999</v>
      </c>
      <c r="B4280">
        <v>5.5253430000000003E-3</v>
      </c>
      <c r="C4280">
        <v>0.84090184899999998</v>
      </c>
      <c r="D4280">
        <v>5.5253510000000004E-3</v>
      </c>
      <c r="E4280">
        <v>5.5253819999999997E-3</v>
      </c>
    </row>
    <row r="4281" spans="1:5">
      <c r="A4281">
        <v>4.28</v>
      </c>
      <c r="B4281">
        <v>5.6055389999999997E-3</v>
      </c>
      <c r="C4281">
        <v>0.84130585899999999</v>
      </c>
      <c r="D4281">
        <v>5.6055480000000001E-3</v>
      </c>
      <c r="E4281">
        <v>5.6055779999999999E-3</v>
      </c>
    </row>
    <row r="4282" spans="1:5">
      <c r="A4282">
        <v>4.2809999999999997</v>
      </c>
      <c r="B4282">
        <v>5.6867860000000001E-3</v>
      </c>
      <c r="C4282">
        <v>0.84170950200000005</v>
      </c>
      <c r="D4282">
        <v>5.6867949999999997E-3</v>
      </c>
      <c r="E4282">
        <v>5.686824E-3</v>
      </c>
    </row>
    <row r="4283" spans="1:5">
      <c r="A4283">
        <v>4.282</v>
      </c>
      <c r="B4283">
        <v>5.7690950000000001E-3</v>
      </c>
      <c r="C4283">
        <v>0.84211277799999995</v>
      </c>
      <c r="D4283">
        <v>5.7691030000000003E-3</v>
      </c>
      <c r="E4283">
        <v>5.7691319999999997E-3</v>
      </c>
    </row>
    <row r="4284" spans="1:5">
      <c r="A4284">
        <v>4.2830000000000004</v>
      </c>
      <c r="B4284">
        <v>5.8524789999999998E-3</v>
      </c>
      <c r="C4284">
        <v>0.84251568499999996</v>
      </c>
      <c r="D4284">
        <v>5.852487E-3</v>
      </c>
      <c r="E4284">
        <v>5.8525139999999996E-3</v>
      </c>
    </row>
    <row r="4285" spans="1:5">
      <c r="A4285">
        <v>4.2839999999999998</v>
      </c>
      <c r="B4285">
        <v>5.9369480000000001E-3</v>
      </c>
      <c r="C4285">
        <v>0.84291822299999997</v>
      </c>
      <c r="D4285">
        <v>5.9369560000000002E-3</v>
      </c>
      <c r="E4285">
        <v>5.9369829999999998E-3</v>
      </c>
    </row>
    <row r="4286" spans="1:5">
      <c r="A4286">
        <v>4.2850000000000001</v>
      </c>
      <c r="B4286">
        <v>6.0225169999999998E-3</v>
      </c>
      <c r="C4286">
        <v>0.84332039000000003</v>
      </c>
      <c r="D4286">
        <v>6.0225239999999996E-3</v>
      </c>
      <c r="E4286">
        <v>6.0225510000000001E-3</v>
      </c>
    </row>
    <row r="4287" spans="1:5">
      <c r="A4287">
        <v>4.2859999999999996</v>
      </c>
      <c r="B4287">
        <v>6.1091970000000002E-3</v>
      </c>
      <c r="C4287">
        <v>0.84372218799999998</v>
      </c>
      <c r="D4287">
        <v>6.109204E-3</v>
      </c>
      <c r="E4287">
        <v>6.1092289999999999E-3</v>
      </c>
    </row>
    <row r="4288" spans="1:5">
      <c r="A4288">
        <v>4.2869999999999999</v>
      </c>
      <c r="B4288">
        <v>6.1970000000000003E-3</v>
      </c>
      <c r="C4288">
        <v>0.84412361400000002</v>
      </c>
      <c r="D4288">
        <v>6.197007E-3</v>
      </c>
      <c r="E4288">
        <v>6.1970319999999999E-3</v>
      </c>
    </row>
    <row r="4289" spans="1:5">
      <c r="A4289">
        <v>4.2880000000000003</v>
      </c>
      <c r="B4289">
        <v>6.2859389999999999E-3</v>
      </c>
      <c r="C4289">
        <v>0.84452466800000003</v>
      </c>
      <c r="D4289">
        <v>6.2859459999999997E-3</v>
      </c>
      <c r="E4289">
        <v>6.2859700000000001E-3</v>
      </c>
    </row>
    <row r="4290" spans="1:5">
      <c r="A4290">
        <v>4.2889999999999997</v>
      </c>
      <c r="B4290">
        <v>6.3760279999999997E-3</v>
      </c>
      <c r="C4290">
        <v>0.84492534900000005</v>
      </c>
      <c r="D4290">
        <v>6.376034E-3</v>
      </c>
      <c r="E4290">
        <v>6.3760580000000004E-3</v>
      </c>
    </row>
    <row r="4291" spans="1:5">
      <c r="A4291">
        <v>4.29</v>
      </c>
      <c r="B4291">
        <v>6.4672779999999999E-3</v>
      </c>
      <c r="C4291">
        <v>0.84532565699999995</v>
      </c>
      <c r="D4291">
        <v>6.4672840000000002E-3</v>
      </c>
      <c r="E4291">
        <v>6.4673070000000003E-3</v>
      </c>
    </row>
    <row r="4292" spans="1:5">
      <c r="A4292">
        <v>4.2910000000000004</v>
      </c>
      <c r="B4292">
        <v>6.5597030000000001E-3</v>
      </c>
      <c r="C4292">
        <v>0.84572559000000003</v>
      </c>
      <c r="D4292">
        <v>6.5597090000000004E-3</v>
      </c>
      <c r="E4292">
        <v>6.5597320000000004E-3</v>
      </c>
    </row>
    <row r="4293" spans="1:5">
      <c r="A4293">
        <v>4.2919999999999998</v>
      </c>
      <c r="B4293">
        <v>6.6533149999999999E-3</v>
      </c>
      <c r="C4293">
        <v>0.84612514900000002</v>
      </c>
      <c r="D4293">
        <v>6.6533219999999997E-3</v>
      </c>
      <c r="E4293">
        <v>6.6533429999999999E-3</v>
      </c>
    </row>
    <row r="4294" spans="1:5">
      <c r="A4294">
        <v>4.2930000000000001</v>
      </c>
      <c r="B4294">
        <v>6.7481290000000003E-3</v>
      </c>
      <c r="C4294">
        <v>0.84652433199999999</v>
      </c>
      <c r="D4294">
        <v>6.7481349999999997E-3</v>
      </c>
      <c r="E4294">
        <v>6.7481559999999999E-3</v>
      </c>
    </row>
    <row r="4295" spans="1:5">
      <c r="A4295">
        <v>4.2939999999999996</v>
      </c>
      <c r="B4295">
        <v>6.844157E-3</v>
      </c>
      <c r="C4295">
        <v>0.84692313900000005</v>
      </c>
      <c r="D4295">
        <v>6.8441630000000003E-3</v>
      </c>
      <c r="E4295">
        <v>6.8441839999999997E-3</v>
      </c>
    </row>
    <row r="4296" spans="1:5">
      <c r="A4296">
        <v>4.2949999999999999</v>
      </c>
      <c r="B4296">
        <v>6.9414120000000001E-3</v>
      </c>
      <c r="C4296">
        <v>0.847321569</v>
      </c>
      <c r="D4296">
        <v>6.9414180000000004E-3</v>
      </c>
      <c r="E4296">
        <v>6.9414389999999998E-3</v>
      </c>
    </row>
    <row r="4297" spans="1:5">
      <c r="A4297">
        <v>4.2960000000000003</v>
      </c>
      <c r="B4297">
        <v>7.0399089999999996E-3</v>
      </c>
      <c r="C4297">
        <v>0.84771962099999998</v>
      </c>
      <c r="D4297">
        <v>7.0399149999999999E-3</v>
      </c>
      <c r="E4297">
        <v>7.0399349999999998E-3</v>
      </c>
    </row>
    <row r="4298" spans="1:5">
      <c r="A4298">
        <v>4.2969999999999997</v>
      </c>
      <c r="B4298">
        <v>7.1396610000000003E-3</v>
      </c>
      <c r="C4298">
        <v>0.84811729499999999</v>
      </c>
      <c r="D4298">
        <v>7.1396660000000002E-3</v>
      </c>
      <c r="E4298">
        <v>7.1396860000000001E-3</v>
      </c>
    </row>
    <row r="4299" spans="1:5">
      <c r="A4299">
        <v>4.298</v>
      </c>
      <c r="B4299">
        <v>7.2406809999999997E-3</v>
      </c>
      <c r="C4299">
        <v>0.84851458899999999</v>
      </c>
      <c r="D4299">
        <v>7.2406859999999997E-3</v>
      </c>
      <c r="E4299">
        <v>7.2407050000000001E-3</v>
      </c>
    </row>
    <row r="4300" spans="1:5">
      <c r="A4300">
        <v>4.2990000000000004</v>
      </c>
      <c r="B4300">
        <v>7.3429840000000003E-3</v>
      </c>
      <c r="C4300">
        <v>0.84891150400000004</v>
      </c>
      <c r="D4300">
        <v>7.3429890000000003E-3</v>
      </c>
      <c r="E4300">
        <v>7.3430070000000004E-3</v>
      </c>
    </row>
    <row r="4301" spans="1:5">
      <c r="A4301">
        <v>4.3</v>
      </c>
      <c r="B4301">
        <v>7.4465829999999997E-3</v>
      </c>
      <c r="C4301">
        <v>0.84930803899999996</v>
      </c>
      <c r="D4301">
        <v>7.4465879999999996E-3</v>
      </c>
      <c r="E4301">
        <v>7.4466059999999997E-3</v>
      </c>
    </row>
    <row r="4302" spans="1:5">
      <c r="A4302">
        <v>4.3010000000000002</v>
      </c>
      <c r="B4302">
        <v>7.5514930000000003E-3</v>
      </c>
      <c r="C4302">
        <v>0.84970419200000002</v>
      </c>
      <c r="D4302">
        <v>7.5514980000000002E-3</v>
      </c>
      <c r="E4302">
        <v>7.551515E-3</v>
      </c>
    </row>
    <row r="4303" spans="1:5">
      <c r="A4303">
        <v>4.3019999999999996</v>
      </c>
      <c r="B4303">
        <v>7.6577279999999999E-3</v>
      </c>
      <c r="C4303">
        <v>0.85009996300000001</v>
      </c>
      <c r="D4303">
        <v>7.6577320000000004E-3</v>
      </c>
      <c r="E4303">
        <v>7.6577490000000002E-3</v>
      </c>
    </row>
    <row r="4304" spans="1:5">
      <c r="A4304">
        <v>4.3029999999999999</v>
      </c>
      <c r="B4304">
        <v>7.7653009999999996E-3</v>
      </c>
      <c r="C4304">
        <v>0.85049535099999996</v>
      </c>
      <c r="D4304">
        <v>7.7653059999999996E-3</v>
      </c>
      <c r="E4304">
        <v>7.7653230000000002E-3</v>
      </c>
    </row>
    <row r="4305" spans="1:5">
      <c r="A4305">
        <v>4.3040000000000003</v>
      </c>
      <c r="B4305">
        <v>7.874229E-3</v>
      </c>
      <c r="C4305">
        <v>0.85089035599999996</v>
      </c>
      <c r="D4305">
        <v>7.8742340000000008E-3</v>
      </c>
      <c r="E4305">
        <v>7.8742499999999993E-3</v>
      </c>
    </row>
    <row r="4306" spans="1:5">
      <c r="A4306">
        <v>4.3049999999999997</v>
      </c>
      <c r="B4306">
        <v>7.9845249999999993E-3</v>
      </c>
      <c r="C4306">
        <v>0.85128497700000005</v>
      </c>
      <c r="D4306">
        <v>7.9845290000000006E-3</v>
      </c>
      <c r="E4306">
        <v>7.9845449999999991E-3</v>
      </c>
    </row>
    <row r="4307" spans="1:5">
      <c r="A4307">
        <v>4.306</v>
      </c>
      <c r="B4307">
        <v>8.0962039999999992E-3</v>
      </c>
      <c r="C4307">
        <v>0.85167921300000005</v>
      </c>
      <c r="D4307">
        <v>8.0962080000000006E-3</v>
      </c>
      <c r="E4307">
        <v>8.0962229999999996E-3</v>
      </c>
    </row>
    <row r="4308" spans="1:5">
      <c r="A4308">
        <v>4.3070000000000004</v>
      </c>
      <c r="B4308">
        <v>8.2092799999999994E-3</v>
      </c>
      <c r="C4308">
        <v>0.85207306400000005</v>
      </c>
      <c r="D4308">
        <v>8.2092850000000002E-3</v>
      </c>
      <c r="E4308">
        <v>8.2092999999999992E-3</v>
      </c>
    </row>
    <row r="4309" spans="1:5">
      <c r="A4309">
        <v>4.3079999999999998</v>
      </c>
      <c r="B4309">
        <v>8.3237699999999994E-3</v>
      </c>
      <c r="C4309">
        <v>0.85246652899999997</v>
      </c>
      <c r="D4309">
        <v>8.3237740000000008E-3</v>
      </c>
      <c r="E4309">
        <v>8.3237889999999998E-3</v>
      </c>
    </row>
    <row r="4310" spans="1:5">
      <c r="A4310">
        <v>4.3090000000000002</v>
      </c>
      <c r="B4310">
        <v>8.4396869999999995E-3</v>
      </c>
      <c r="C4310">
        <v>0.85285960599999999</v>
      </c>
      <c r="D4310">
        <v>8.4396909999999992E-3</v>
      </c>
      <c r="E4310">
        <v>8.4397059999999999E-3</v>
      </c>
    </row>
    <row r="4311" spans="1:5">
      <c r="A4311">
        <v>4.3099999999999996</v>
      </c>
      <c r="B4311">
        <v>8.5570479999999994E-3</v>
      </c>
      <c r="C4311">
        <v>0.85325229599999997</v>
      </c>
      <c r="D4311">
        <v>8.5570520000000008E-3</v>
      </c>
      <c r="E4311">
        <v>8.5570660000000003E-3</v>
      </c>
    </row>
    <row r="4312" spans="1:5">
      <c r="A4312">
        <v>4.3109999999999999</v>
      </c>
      <c r="B4312">
        <v>8.6758670000000003E-3</v>
      </c>
      <c r="C4312">
        <v>0.85364459800000003</v>
      </c>
      <c r="D4312">
        <v>8.6758709999999999E-3</v>
      </c>
      <c r="E4312">
        <v>8.675884E-3</v>
      </c>
    </row>
    <row r="4313" spans="1:5">
      <c r="A4313">
        <v>4.3120000000000003</v>
      </c>
      <c r="B4313">
        <v>8.7961600000000008E-3</v>
      </c>
      <c r="C4313">
        <v>0.854036511</v>
      </c>
      <c r="D4313">
        <v>8.7961640000000004E-3</v>
      </c>
      <c r="E4313">
        <v>8.7961770000000005E-3</v>
      </c>
    </row>
    <row r="4314" spans="1:5">
      <c r="A4314">
        <v>4.3129999999999997</v>
      </c>
      <c r="B4314">
        <v>8.9179429999999994E-3</v>
      </c>
      <c r="C4314">
        <v>0.854428034</v>
      </c>
      <c r="D4314">
        <v>8.9179459999999995E-3</v>
      </c>
      <c r="E4314">
        <v>8.9179589999999996E-3</v>
      </c>
    </row>
    <row r="4315" spans="1:5">
      <c r="A4315">
        <v>4.3140000000000001</v>
      </c>
      <c r="B4315">
        <v>9.0412300000000008E-3</v>
      </c>
      <c r="C4315">
        <v>0.85481916700000005</v>
      </c>
      <c r="D4315">
        <v>9.0412340000000004E-3</v>
      </c>
      <c r="E4315">
        <v>9.0412459999999993E-3</v>
      </c>
    </row>
    <row r="4316" spans="1:5">
      <c r="A4316">
        <v>4.3150000000000004</v>
      </c>
      <c r="B4316">
        <v>9.1660390000000008E-3</v>
      </c>
      <c r="C4316">
        <v>0.85520990799999996</v>
      </c>
      <c r="D4316">
        <v>9.1660430000000005E-3</v>
      </c>
      <c r="E4316">
        <v>9.1660549999999993E-3</v>
      </c>
    </row>
    <row r="4317" spans="1:5">
      <c r="A4317">
        <v>4.3159999999999998</v>
      </c>
      <c r="B4317">
        <v>9.2923850000000002E-3</v>
      </c>
      <c r="C4317">
        <v>0.85560025799999995</v>
      </c>
      <c r="D4317">
        <v>9.2923889999999999E-3</v>
      </c>
      <c r="E4317">
        <v>9.2923999999999993E-3</v>
      </c>
    </row>
    <row r="4318" spans="1:5">
      <c r="A4318">
        <v>4.3170000000000002</v>
      </c>
      <c r="B4318">
        <v>9.4202839999999993E-3</v>
      </c>
      <c r="C4318">
        <v>0.85599021600000003</v>
      </c>
      <c r="D4318">
        <v>9.4202880000000006E-3</v>
      </c>
      <c r="E4318">
        <v>9.420299E-3</v>
      </c>
    </row>
    <row r="4319" spans="1:5">
      <c r="A4319">
        <v>4.3179999999999996</v>
      </c>
      <c r="B4319">
        <v>9.5497529999999994E-3</v>
      </c>
      <c r="C4319">
        <v>0.85637978000000003</v>
      </c>
      <c r="D4319">
        <v>9.5497559999999995E-3</v>
      </c>
      <c r="E4319">
        <v>9.5497670000000007E-3</v>
      </c>
    </row>
    <row r="4320" spans="1:5">
      <c r="A4320">
        <v>4.319</v>
      </c>
      <c r="B4320">
        <v>9.6808069999999996E-3</v>
      </c>
      <c r="C4320">
        <v>0.85676894999999997</v>
      </c>
      <c r="D4320">
        <v>9.6808099999999998E-3</v>
      </c>
      <c r="E4320">
        <v>9.6808209999999992E-3</v>
      </c>
    </row>
    <row r="4321" spans="1:5">
      <c r="A4321">
        <v>4.32</v>
      </c>
      <c r="B4321">
        <v>9.8134639999999992E-3</v>
      </c>
      <c r="C4321">
        <v>0.85715772599999995</v>
      </c>
      <c r="D4321">
        <v>9.8134669999999993E-3</v>
      </c>
      <c r="E4321">
        <v>9.8134769999999993E-3</v>
      </c>
    </row>
    <row r="4322" spans="1:5">
      <c r="A4322">
        <v>4.3209999999999997</v>
      </c>
      <c r="B4322">
        <v>9.9477390000000006E-3</v>
      </c>
      <c r="C4322">
        <v>0.85754610600000003</v>
      </c>
      <c r="D4322">
        <v>9.9477420000000007E-3</v>
      </c>
      <c r="E4322">
        <v>9.9477520000000007E-3</v>
      </c>
    </row>
    <row r="4323" spans="1:5">
      <c r="A4323">
        <v>4.3220000000000001</v>
      </c>
      <c r="B4323">
        <v>1.008365E-2</v>
      </c>
      <c r="C4323">
        <v>0.85793409099999995</v>
      </c>
      <c r="D4323">
        <v>1.0083653E-2</v>
      </c>
      <c r="E4323">
        <v>1.0083663E-2</v>
      </c>
    </row>
    <row r="4324" spans="1:5">
      <c r="A4324">
        <v>4.3230000000000004</v>
      </c>
      <c r="B4324">
        <v>1.0221213E-2</v>
      </c>
      <c r="C4324">
        <v>0.85832167800000003</v>
      </c>
      <c r="D4324">
        <v>1.0221216E-2</v>
      </c>
      <c r="E4324">
        <v>1.0221226E-2</v>
      </c>
    </row>
    <row r="4325" spans="1:5">
      <c r="A4325">
        <v>4.3239999999999998</v>
      </c>
      <c r="B4325">
        <v>1.0360446000000001E-2</v>
      </c>
      <c r="C4325">
        <v>0.85870886899999999</v>
      </c>
      <c r="D4325">
        <v>1.0360449000000001E-2</v>
      </c>
      <c r="E4325">
        <v>1.0360457999999999E-2</v>
      </c>
    </row>
    <row r="4326" spans="1:5">
      <c r="A4326">
        <v>4.3250000000000002</v>
      </c>
      <c r="B4326">
        <v>1.0501365E-2</v>
      </c>
      <c r="C4326">
        <v>0.85909566100000001</v>
      </c>
      <c r="D4326">
        <v>1.0501368000000001E-2</v>
      </c>
      <c r="E4326">
        <v>1.0501376999999999E-2</v>
      </c>
    </row>
    <row r="4327" spans="1:5">
      <c r="A4327">
        <v>4.3259999999999996</v>
      </c>
      <c r="B4327">
        <v>1.0643989E-2</v>
      </c>
      <c r="C4327">
        <v>0.85948205499999997</v>
      </c>
      <c r="D4327">
        <v>1.0643991E-2</v>
      </c>
      <c r="E4327">
        <v>1.0644000000000001E-2</v>
      </c>
    </row>
    <row r="4328" spans="1:5">
      <c r="A4328">
        <v>4.327</v>
      </c>
      <c r="B4328">
        <v>1.0788333000000001E-2</v>
      </c>
      <c r="C4328">
        <v>0.85986804900000002</v>
      </c>
      <c r="D4328">
        <v>1.0788336000000001E-2</v>
      </c>
      <c r="E4328">
        <v>1.0788344E-2</v>
      </c>
    </row>
    <row r="4329" spans="1:5">
      <c r="A4329">
        <v>4.3280000000000003</v>
      </c>
      <c r="B4329">
        <v>1.0934416000000001E-2</v>
      </c>
      <c r="C4329">
        <v>0.86025364299999996</v>
      </c>
      <c r="D4329">
        <v>1.0934419000000001E-2</v>
      </c>
      <c r="E4329">
        <v>1.0934427E-2</v>
      </c>
    </row>
    <row r="4330" spans="1:5">
      <c r="A4330">
        <v>4.3289999999999997</v>
      </c>
      <c r="B4330">
        <v>1.1082256E-2</v>
      </c>
      <c r="C4330">
        <v>0.86063883600000002</v>
      </c>
      <c r="D4330">
        <v>1.1082257999999999E-2</v>
      </c>
      <c r="E4330">
        <v>1.1082267E-2</v>
      </c>
    </row>
    <row r="4331" spans="1:5">
      <c r="A4331">
        <v>4.33</v>
      </c>
      <c r="B4331">
        <v>1.123187E-2</v>
      </c>
      <c r="C4331">
        <v>0.86102362700000001</v>
      </c>
      <c r="D4331">
        <v>1.1231872E-2</v>
      </c>
      <c r="E4331">
        <v>1.123188E-2</v>
      </c>
    </row>
    <row r="4332" spans="1:5">
      <c r="A4332">
        <v>4.3310000000000004</v>
      </c>
      <c r="B4332">
        <v>1.1383275999999999E-2</v>
      </c>
      <c r="C4332">
        <v>0.86140801700000003</v>
      </c>
      <c r="D4332">
        <v>1.1383278E-2</v>
      </c>
      <c r="E4332">
        <v>1.1383285999999999E-2</v>
      </c>
    </row>
    <row r="4333" spans="1:5">
      <c r="A4333">
        <v>4.3319999999999999</v>
      </c>
      <c r="B4333">
        <v>1.1536493E-2</v>
      </c>
      <c r="C4333">
        <v>0.86179200300000003</v>
      </c>
      <c r="D4333">
        <v>1.1536495000000001E-2</v>
      </c>
      <c r="E4333">
        <v>1.1536502000000001E-2</v>
      </c>
    </row>
    <row r="4334" spans="1:5">
      <c r="A4334">
        <v>4.3330000000000002</v>
      </c>
      <c r="B4334">
        <v>1.1691537E-2</v>
      </c>
      <c r="C4334">
        <v>0.86217558599999999</v>
      </c>
      <c r="D4334">
        <v>1.169154E-2</v>
      </c>
      <c r="E4334">
        <v>1.1691547E-2</v>
      </c>
    </row>
    <row r="4335" spans="1:5">
      <c r="A4335">
        <v>4.3339999999999996</v>
      </c>
      <c r="B4335">
        <v>1.1848429000000001E-2</v>
      </c>
      <c r="C4335">
        <v>0.86255876399999998</v>
      </c>
      <c r="D4335">
        <v>1.1848431E-2</v>
      </c>
      <c r="E4335">
        <v>1.1848437999999999E-2</v>
      </c>
    </row>
    <row r="4336" spans="1:5">
      <c r="A4336">
        <v>4.335</v>
      </c>
      <c r="B4336">
        <v>1.2007186E-2</v>
      </c>
      <c r="C4336">
        <v>0.86294153799999995</v>
      </c>
      <c r="D4336">
        <v>1.2007188E-2</v>
      </c>
      <c r="E4336">
        <v>1.2007195E-2</v>
      </c>
    </row>
    <row r="4337" spans="1:5">
      <c r="A4337">
        <v>4.3360000000000003</v>
      </c>
      <c r="B4337">
        <v>1.2167826E-2</v>
      </c>
      <c r="C4337">
        <v>0.863323905</v>
      </c>
      <c r="D4337">
        <v>1.2167828E-2</v>
      </c>
      <c r="E4337">
        <v>1.2167835E-2</v>
      </c>
    </row>
    <row r="4338" spans="1:5">
      <c r="A4338">
        <v>4.3369999999999997</v>
      </c>
      <c r="B4338">
        <v>1.2330369000000001E-2</v>
      </c>
      <c r="C4338">
        <v>0.86370586699999996</v>
      </c>
      <c r="D4338">
        <v>1.2330371E-2</v>
      </c>
      <c r="E4338">
        <v>1.2330377999999999E-2</v>
      </c>
    </row>
    <row r="4339" spans="1:5">
      <c r="A4339">
        <v>4.3380000000000001</v>
      </c>
      <c r="B4339">
        <v>1.2494834E-2</v>
      </c>
      <c r="C4339">
        <v>0.86408742100000002</v>
      </c>
      <c r="D4339">
        <v>1.2494836E-2</v>
      </c>
      <c r="E4339">
        <v>1.2494842000000001E-2</v>
      </c>
    </row>
    <row r="4340" spans="1:5">
      <c r="A4340">
        <v>4.3390000000000004</v>
      </c>
      <c r="B4340">
        <v>1.2661238999999999E-2</v>
      </c>
      <c r="C4340">
        <v>0.86446856800000005</v>
      </c>
      <c r="D4340">
        <v>1.2661241E-2</v>
      </c>
      <c r="E4340">
        <v>1.2661247E-2</v>
      </c>
    </row>
    <row r="4341" spans="1:5">
      <c r="A4341">
        <v>4.34</v>
      </c>
      <c r="B4341">
        <v>1.2829604E-2</v>
      </c>
      <c r="C4341">
        <v>0.86484930599999998</v>
      </c>
      <c r="D4341">
        <v>1.2829604999999999E-2</v>
      </c>
      <c r="E4341">
        <v>1.2829612000000001E-2</v>
      </c>
    </row>
    <row r="4342" spans="1:5">
      <c r="A4342">
        <v>4.3410000000000002</v>
      </c>
      <c r="B4342">
        <v>1.2999947E-2</v>
      </c>
      <c r="C4342">
        <v>0.86522963500000005</v>
      </c>
      <c r="D4342">
        <v>1.2999949E-2</v>
      </c>
      <c r="E4342">
        <v>1.2999955000000001E-2</v>
      </c>
    </row>
    <row r="4343" spans="1:5">
      <c r="A4343">
        <v>4.3419999999999996</v>
      </c>
      <c r="B4343">
        <v>1.3172289E-2</v>
      </c>
      <c r="C4343">
        <v>0.86560955399999995</v>
      </c>
      <c r="D4343">
        <v>1.317229E-2</v>
      </c>
      <c r="E4343">
        <v>1.3172296E-2</v>
      </c>
    </row>
    <row r="4344" spans="1:5">
      <c r="A4344">
        <v>4.343</v>
      </c>
      <c r="B4344">
        <v>1.3346647999999999E-2</v>
      </c>
      <c r="C4344">
        <v>0.865989063</v>
      </c>
      <c r="D4344">
        <v>1.334665E-2</v>
      </c>
      <c r="E4344">
        <v>1.3346655000000001E-2</v>
      </c>
    </row>
    <row r="4345" spans="1:5">
      <c r="A4345">
        <v>4.3440000000000003</v>
      </c>
      <c r="B4345">
        <v>1.3523044999999999E-2</v>
      </c>
      <c r="C4345">
        <v>0.86636816000000005</v>
      </c>
      <c r="D4345">
        <v>1.3523047E-2</v>
      </c>
      <c r="E4345">
        <v>1.3523052000000001E-2</v>
      </c>
    </row>
    <row r="4346" spans="1:5">
      <c r="A4346">
        <v>4.3449999999999998</v>
      </c>
      <c r="B4346">
        <v>1.3701499000000001E-2</v>
      </c>
      <c r="C4346">
        <v>0.86674684599999996</v>
      </c>
      <c r="D4346">
        <v>1.3701501E-2</v>
      </c>
      <c r="E4346">
        <v>1.3701506E-2</v>
      </c>
    </row>
    <row r="4347" spans="1:5">
      <c r="A4347">
        <v>4.3460000000000001</v>
      </c>
      <c r="B4347">
        <v>1.3882031E-2</v>
      </c>
      <c r="C4347">
        <v>0.867125119</v>
      </c>
      <c r="D4347">
        <v>1.3882033E-2</v>
      </c>
      <c r="E4347">
        <v>1.3882037999999999E-2</v>
      </c>
    </row>
    <row r="4348" spans="1:5">
      <c r="A4348">
        <v>4.3470000000000004</v>
      </c>
      <c r="B4348">
        <v>1.406466E-2</v>
      </c>
      <c r="C4348">
        <v>0.86750297899999995</v>
      </c>
      <c r="D4348">
        <v>1.4064662E-2</v>
      </c>
      <c r="E4348">
        <v>1.4064666999999999E-2</v>
      </c>
    </row>
    <row r="4349" spans="1:5">
      <c r="A4349">
        <v>4.3479999999999999</v>
      </c>
      <c r="B4349">
        <v>1.4249407E-2</v>
      </c>
      <c r="C4349">
        <v>0.86788042499999996</v>
      </c>
      <c r="D4349">
        <v>1.4249408E-2</v>
      </c>
      <c r="E4349">
        <v>1.4249413000000001E-2</v>
      </c>
    </row>
    <row r="4350" spans="1:5">
      <c r="A4350">
        <v>4.3490000000000002</v>
      </c>
      <c r="B4350">
        <v>1.4436291E-2</v>
      </c>
      <c r="C4350">
        <v>0.86825745600000004</v>
      </c>
      <c r="D4350">
        <v>1.4436292999999999E-2</v>
      </c>
      <c r="E4350">
        <v>1.4436298E-2</v>
      </c>
    </row>
    <row r="4351" spans="1:5">
      <c r="A4351">
        <v>4.3499999999999996</v>
      </c>
      <c r="B4351">
        <v>1.4625335E-2</v>
      </c>
      <c r="C4351">
        <v>0.86863407199999998</v>
      </c>
      <c r="D4351">
        <v>1.4625335999999999E-2</v>
      </c>
      <c r="E4351">
        <v>1.4625341E-2</v>
      </c>
    </row>
    <row r="4352" spans="1:5">
      <c r="A4352">
        <v>4.351</v>
      </c>
      <c r="B4352">
        <v>1.4816556999999999E-2</v>
      </c>
      <c r="C4352">
        <v>0.86901027200000003</v>
      </c>
      <c r="D4352">
        <v>1.4816558000000001E-2</v>
      </c>
      <c r="E4352">
        <v>1.4816563E-2</v>
      </c>
    </row>
    <row r="4353" spans="1:5">
      <c r="A4353">
        <v>4.3520000000000003</v>
      </c>
      <c r="B4353">
        <v>1.5009979E-2</v>
      </c>
      <c r="C4353">
        <v>0.86938605499999999</v>
      </c>
      <c r="D4353">
        <v>1.5009981E-2</v>
      </c>
      <c r="E4353">
        <v>1.5009985E-2</v>
      </c>
    </row>
    <row r="4354" spans="1:5">
      <c r="A4354">
        <v>4.3529999999999998</v>
      </c>
      <c r="B4354">
        <v>1.5205623E-2</v>
      </c>
      <c r="C4354">
        <v>0.86976142099999998</v>
      </c>
      <c r="D4354">
        <v>1.5205623999999999E-2</v>
      </c>
      <c r="E4354">
        <v>1.5205628000000001E-2</v>
      </c>
    </row>
    <row r="4355" spans="1:5">
      <c r="A4355">
        <v>4.3540000000000001</v>
      </c>
      <c r="B4355">
        <v>1.5403508E-2</v>
      </c>
      <c r="C4355">
        <v>0.87013636900000002</v>
      </c>
      <c r="D4355">
        <v>1.5403508999999999E-2</v>
      </c>
      <c r="E4355">
        <v>1.5403514E-2</v>
      </c>
    </row>
    <row r="4356" spans="1:5">
      <c r="A4356">
        <v>4.3550000000000004</v>
      </c>
      <c r="B4356">
        <v>1.5603657E-2</v>
      </c>
      <c r="C4356">
        <v>0.870510899</v>
      </c>
      <c r="D4356">
        <v>1.5603657999999999E-2</v>
      </c>
      <c r="E4356">
        <v>1.5603662000000001E-2</v>
      </c>
    </row>
    <row r="4357" spans="1:5">
      <c r="A4357">
        <v>4.3559999999999999</v>
      </c>
      <c r="B4357">
        <v>1.5806089999999998E-2</v>
      </c>
      <c r="C4357">
        <v>0.87088500800000002</v>
      </c>
      <c r="D4357">
        <v>1.5806091000000001E-2</v>
      </c>
      <c r="E4357">
        <v>1.5806094999999999E-2</v>
      </c>
    </row>
    <row r="4358" spans="1:5">
      <c r="A4358">
        <v>4.3570000000000002</v>
      </c>
      <c r="B4358">
        <v>1.6010829000000001E-2</v>
      </c>
      <c r="C4358">
        <v>0.871258698</v>
      </c>
      <c r="D4358">
        <v>1.601083E-2</v>
      </c>
      <c r="E4358">
        <v>1.6010834000000002E-2</v>
      </c>
    </row>
    <row r="4359" spans="1:5">
      <c r="A4359">
        <v>4.3579999999999997</v>
      </c>
      <c r="B4359">
        <v>1.6217895E-2</v>
      </c>
      <c r="C4359">
        <v>0.87163196700000001</v>
      </c>
      <c r="D4359">
        <v>1.6217895999999999E-2</v>
      </c>
      <c r="E4359">
        <v>1.62179E-2</v>
      </c>
    </row>
    <row r="4360" spans="1:5">
      <c r="A4360">
        <v>4.359</v>
      </c>
      <c r="B4360">
        <v>1.6427311E-2</v>
      </c>
      <c r="C4360">
        <v>0.87200481500000004</v>
      </c>
      <c r="D4360">
        <v>1.6427311999999999E-2</v>
      </c>
      <c r="E4360">
        <v>1.6427316000000001E-2</v>
      </c>
    </row>
    <row r="4361" spans="1:5">
      <c r="A4361">
        <v>4.3600000000000003</v>
      </c>
      <c r="B4361">
        <v>1.6639099000000001E-2</v>
      </c>
      <c r="C4361">
        <v>0.87237724100000003</v>
      </c>
      <c r="D4361">
        <v>1.66391E-2</v>
      </c>
      <c r="E4361">
        <v>1.6639102999999999E-2</v>
      </c>
    </row>
    <row r="4362" spans="1:5">
      <c r="A4362">
        <v>4.3609999999999998</v>
      </c>
      <c r="B4362">
        <v>1.6853280000000002E-2</v>
      </c>
      <c r="C4362">
        <v>0.87274924300000001</v>
      </c>
      <c r="D4362">
        <v>1.6853281000000001E-2</v>
      </c>
      <c r="E4362">
        <v>1.6853284E-2</v>
      </c>
    </row>
    <row r="4363" spans="1:5">
      <c r="A4363">
        <v>4.3620000000000001</v>
      </c>
      <c r="B4363">
        <v>1.7069876000000001E-2</v>
      </c>
      <c r="C4363">
        <v>0.87312082300000005</v>
      </c>
      <c r="D4363">
        <v>1.7069877000000001E-2</v>
      </c>
      <c r="E4363">
        <v>1.7069880999999999E-2</v>
      </c>
    </row>
    <row r="4364" spans="1:5">
      <c r="A4364">
        <v>4.3630000000000004</v>
      </c>
      <c r="B4364">
        <v>1.7288910000000001E-2</v>
      </c>
      <c r="C4364">
        <v>0.873491978</v>
      </c>
      <c r="D4364">
        <v>1.7288911000000001E-2</v>
      </c>
      <c r="E4364">
        <v>1.7288914999999998E-2</v>
      </c>
    </row>
    <row r="4365" spans="1:5">
      <c r="A4365">
        <v>4.3639999999999999</v>
      </c>
      <c r="B4365">
        <v>1.7510405E-2</v>
      </c>
      <c r="C4365">
        <v>0.87386270799999999</v>
      </c>
      <c r="D4365">
        <v>1.7510405999999999E-2</v>
      </c>
      <c r="E4365">
        <v>1.7510409000000001E-2</v>
      </c>
    </row>
    <row r="4366" spans="1:5">
      <c r="A4366">
        <v>4.3650000000000002</v>
      </c>
      <c r="B4366">
        <v>1.7734382999999999E-2</v>
      </c>
      <c r="C4366">
        <v>0.874233013</v>
      </c>
      <c r="D4366">
        <v>1.7734383999999999E-2</v>
      </c>
      <c r="E4366">
        <v>1.7734387000000001E-2</v>
      </c>
    </row>
    <row r="4367" spans="1:5">
      <c r="A4367">
        <v>4.3659999999999997</v>
      </c>
      <c r="B4367">
        <v>1.7960865999999999E-2</v>
      </c>
      <c r="C4367">
        <v>0.87460289199999997</v>
      </c>
      <c r="D4367">
        <v>1.7960866999999998E-2</v>
      </c>
      <c r="E4367">
        <v>1.796087E-2</v>
      </c>
    </row>
    <row r="4368" spans="1:5">
      <c r="A4368">
        <v>4.367</v>
      </c>
      <c r="B4368">
        <v>1.8189878E-2</v>
      </c>
      <c r="C4368">
        <v>0.87497234400000001</v>
      </c>
      <c r="D4368">
        <v>1.8189878999999999E-2</v>
      </c>
      <c r="E4368">
        <v>1.8189882000000001E-2</v>
      </c>
    </row>
    <row r="4369" spans="1:5">
      <c r="A4369">
        <v>4.3680000000000003</v>
      </c>
      <c r="B4369">
        <v>1.8421441E-2</v>
      </c>
      <c r="C4369">
        <v>0.87534136799999995</v>
      </c>
      <c r="D4369">
        <v>1.8421442E-2</v>
      </c>
      <c r="E4369">
        <v>1.8421445000000002E-2</v>
      </c>
    </row>
    <row r="4370" spans="1:5">
      <c r="A4370">
        <v>4.3689999999999998</v>
      </c>
      <c r="B4370">
        <v>1.8655580000000001E-2</v>
      </c>
      <c r="C4370">
        <v>0.87570996499999998</v>
      </c>
      <c r="D4370">
        <v>1.8655580000000001E-2</v>
      </c>
      <c r="E4370">
        <v>1.8655583E-2</v>
      </c>
    </row>
    <row r="4371" spans="1:5">
      <c r="A4371">
        <v>4.37</v>
      </c>
      <c r="B4371">
        <v>1.8892315999999999E-2</v>
      </c>
      <c r="C4371">
        <v>0.87607813199999995</v>
      </c>
      <c r="D4371">
        <v>1.8892316999999999E-2</v>
      </c>
      <c r="E4371">
        <v>1.8892320000000001E-2</v>
      </c>
    </row>
    <row r="4372" spans="1:5">
      <c r="A4372">
        <v>4.3710000000000004</v>
      </c>
      <c r="B4372">
        <v>1.9131674000000001E-2</v>
      </c>
      <c r="C4372">
        <v>0.87644586999999996</v>
      </c>
      <c r="D4372">
        <v>1.9131675000000001E-2</v>
      </c>
      <c r="E4372">
        <v>1.9131677E-2</v>
      </c>
    </row>
    <row r="4373" spans="1:5">
      <c r="A4373">
        <v>4.3719999999999999</v>
      </c>
      <c r="B4373">
        <v>1.9373676999999999E-2</v>
      </c>
      <c r="C4373">
        <v>0.87681317800000003</v>
      </c>
      <c r="D4373">
        <v>1.9373677999999998E-2</v>
      </c>
      <c r="E4373">
        <v>1.9373680000000001E-2</v>
      </c>
    </row>
    <row r="4374" spans="1:5">
      <c r="A4374">
        <v>4.3730000000000002</v>
      </c>
      <c r="B4374">
        <v>1.9618349E-2</v>
      </c>
      <c r="C4374">
        <v>0.87718005499999996</v>
      </c>
      <c r="D4374">
        <v>1.9618349E-2</v>
      </c>
      <c r="E4374">
        <v>1.9618351999999999E-2</v>
      </c>
    </row>
    <row r="4375" spans="1:5">
      <c r="A4375">
        <v>4.3739999999999997</v>
      </c>
      <c r="B4375">
        <v>1.9865713E-2</v>
      </c>
      <c r="C4375">
        <v>0.87754650000000001</v>
      </c>
      <c r="D4375">
        <v>1.9865714E-2</v>
      </c>
      <c r="E4375">
        <v>1.9865715999999999E-2</v>
      </c>
    </row>
    <row r="4376" spans="1:5">
      <c r="A4376">
        <v>4.375</v>
      </c>
      <c r="B4376">
        <v>2.0115793999999999E-2</v>
      </c>
      <c r="C4376">
        <v>0.87791251299999995</v>
      </c>
      <c r="D4376">
        <v>2.0115794999999999E-2</v>
      </c>
      <c r="E4376">
        <v>2.0115797000000001E-2</v>
      </c>
    </row>
    <row r="4377" spans="1:5">
      <c r="A4377">
        <v>4.3760000000000003</v>
      </c>
      <c r="B4377">
        <v>2.0368615999999999E-2</v>
      </c>
      <c r="C4377">
        <v>0.87827809400000001</v>
      </c>
      <c r="D4377">
        <v>2.0368616999999999E-2</v>
      </c>
      <c r="E4377">
        <v>2.0368619000000001E-2</v>
      </c>
    </row>
    <row r="4378" spans="1:5">
      <c r="A4378">
        <v>4.3769999999999998</v>
      </c>
      <c r="B4378">
        <v>2.0624203000000001E-2</v>
      </c>
      <c r="C4378">
        <v>0.87864324100000002</v>
      </c>
      <c r="D4378">
        <v>2.0624203000000001E-2</v>
      </c>
      <c r="E4378">
        <v>2.0624205999999999E-2</v>
      </c>
    </row>
    <row r="4379" spans="1:5">
      <c r="A4379">
        <v>4.3780000000000001</v>
      </c>
      <c r="B4379">
        <v>2.0882578999999998E-2</v>
      </c>
      <c r="C4379">
        <v>0.87900795300000001</v>
      </c>
      <c r="D4379">
        <v>2.0882580000000001E-2</v>
      </c>
      <c r="E4379">
        <v>2.0882582E-2</v>
      </c>
    </row>
    <row r="4380" spans="1:5">
      <c r="A4380">
        <v>4.3789999999999996</v>
      </c>
      <c r="B4380">
        <v>2.1143769999999999E-2</v>
      </c>
      <c r="C4380">
        <v>0.87937223099999995</v>
      </c>
      <c r="D4380">
        <v>2.1143769999999999E-2</v>
      </c>
      <c r="E4380">
        <v>2.1143772000000002E-2</v>
      </c>
    </row>
    <row r="4381" spans="1:5">
      <c r="A4381">
        <v>4.38</v>
      </c>
      <c r="B4381">
        <v>2.1407799000000002E-2</v>
      </c>
      <c r="C4381">
        <v>0.87973607300000001</v>
      </c>
      <c r="D4381">
        <v>2.1407799000000002E-2</v>
      </c>
      <c r="E4381">
        <v>2.1407801000000001E-2</v>
      </c>
    </row>
    <row r="4382" spans="1:5">
      <c r="A4382">
        <v>4.3810000000000002</v>
      </c>
      <c r="B4382">
        <v>2.1674690999999999E-2</v>
      </c>
      <c r="C4382">
        <v>0.88009947899999996</v>
      </c>
      <c r="D4382">
        <v>2.1674691999999999E-2</v>
      </c>
      <c r="E4382">
        <v>2.1674694000000001E-2</v>
      </c>
    </row>
    <row r="4383" spans="1:5">
      <c r="A4383">
        <v>4.3819999999999997</v>
      </c>
      <c r="B4383">
        <v>2.1944472E-2</v>
      </c>
      <c r="C4383">
        <v>0.88046244799999995</v>
      </c>
      <c r="D4383">
        <v>2.1944472999999999E-2</v>
      </c>
      <c r="E4383">
        <v>2.1944475000000001E-2</v>
      </c>
    </row>
    <row r="4384" spans="1:5">
      <c r="A4384">
        <v>4.383</v>
      </c>
      <c r="B4384">
        <v>2.2217166999999999E-2</v>
      </c>
      <c r="C4384">
        <v>0.88082497999999998</v>
      </c>
      <c r="D4384">
        <v>2.2217167999999999E-2</v>
      </c>
      <c r="E4384">
        <v>2.2217168999999998E-2</v>
      </c>
    </row>
    <row r="4385" spans="1:5">
      <c r="A4385">
        <v>4.3840000000000003</v>
      </c>
      <c r="B4385">
        <v>2.24928E-2</v>
      </c>
      <c r="C4385">
        <v>0.88118707399999996</v>
      </c>
      <c r="D4385">
        <v>2.2492801E-2</v>
      </c>
      <c r="E4385">
        <v>2.2492802999999999E-2</v>
      </c>
    </row>
    <row r="4386" spans="1:5">
      <c r="A4386">
        <v>4.3849999999999998</v>
      </c>
      <c r="B4386">
        <v>2.2771398000000002E-2</v>
      </c>
      <c r="C4386">
        <v>0.88154872799999995</v>
      </c>
      <c r="D4386">
        <v>2.2771399000000001E-2</v>
      </c>
      <c r="E4386">
        <v>2.2771400000000001E-2</v>
      </c>
    </row>
    <row r="4387" spans="1:5">
      <c r="A4387">
        <v>4.3860000000000001</v>
      </c>
      <c r="B4387">
        <v>2.3052985000000002E-2</v>
      </c>
      <c r="C4387">
        <v>0.88190994300000003</v>
      </c>
      <c r="D4387">
        <v>2.3052986000000001E-2</v>
      </c>
      <c r="E4387">
        <v>2.3052988E-2</v>
      </c>
    </row>
    <row r="4388" spans="1:5">
      <c r="A4388">
        <v>4.3869999999999996</v>
      </c>
      <c r="B4388">
        <v>2.3337587999999999E-2</v>
      </c>
      <c r="C4388">
        <v>0.88227071800000001</v>
      </c>
      <c r="D4388">
        <v>2.3337587999999999E-2</v>
      </c>
      <c r="E4388">
        <v>2.3337589999999998E-2</v>
      </c>
    </row>
    <row r="4389" spans="1:5">
      <c r="A4389">
        <v>4.3879999999999999</v>
      </c>
      <c r="B4389">
        <v>2.3625231999999999E-2</v>
      </c>
      <c r="C4389">
        <v>0.88263105200000003</v>
      </c>
      <c r="D4389">
        <v>2.3625231999999999E-2</v>
      </c>
      <c r="E4389">
        <v>2.3625233999999998E-2</v>
      </c>
    </row>
    <row r="4390" spans="1:5">
      <c r="A4390">
        <v>4.3890000000000002</v>
      </c>
      <c r="B4390">
        <v>2.3915941999999999E-2</v>
      </c>
      <c r="C4390">
        <v>0.88299094499999997</v>
      </c>
      <c r="D4390">
        <v>2.3915942999999999E-2</v>
      </c>
      <c r="E4390">
        <v>2.3915944000000001E-2</v>
      </c>
    </row>
    <row r="4391" spans="1:5">
      <c r="A4391">
        <v>4.3899999999999997</v>
      </c>
      <c r="B4391">
        <v>2.4209746000000001E-2</v>
      </c>
      <c r="C4391">
        <v>0.88335039500000001</v>
      </c>
      <c r="D4391">
        <v>2.4209746000000001E-2</v>
      </c>
      <c r="E4391">
        <v>2.4209748E-2</v>
      </c>
    </row>
    <row r="4392" spans="1:5">
      <c r="A4392">
        <v>4.391</v>
      </c>
      <c r="B4392">
        <v>2.4506668999999998E-2</v>
      </c>
      <c r="C4392">
        <v>0.883709403</v>
      </c>
      <c r="D4392">
        <v>2.4506668999999998E-2</v>
      </c>
      <c r="E4392">
        <v>2.4506671000000001E-2</v>
      </c>
    </row>
    <row r="4393" spans="1:5">
      <c r="A4393">
        <v>4.3920000000000003</v>
      </c>
      <c r="B4393">
        <v>2.4806736999999999E-2</v>
      </c>
      <c r="C4393">
        <v>0.88406796700000001</v>
      </c>
      <c r="D4393">
        <v>2.4806737999999998E-2</v>
      </c>
      <c r="E4393">
        <v>2.4806739000000001E-2</v>
      </c>
    </row>
    <row r="4394" spans="1:5">
      <c r="A4394">
        <v>4.3929999999999998</v>
      </c>
      <c r="B4394">
        <v>2.5109978000000002E-2</v>
      </c>
      <c r="C4394">
        <v>0.88442608700000003</v>
      </c>
      <c r="D4394">
        <v>2.5109978000000002E-2</v>
      </c>
      <c r="E4394">
        <v>2.5109979000000001E-2</v>
      </c>
    </row>
    <row r="4395" spans="1:5">
      <c r="A4395">
        <v>4.3940000000000001</v>
      </c>
      <c r="B4395">
        <v>2.5416416000000001E-2</v>
      </c>
      <c r="C4395">
        <v>0.88478376199999997</v>
      </c>
      <c r="D4395">
        <v>2.5416417E-2</v>
      </c>
      <c r="E4395">
        <v>2.5416418E-2</v>
      </c>
    </row>
    <row r="4396" spans="1:5">
      <c r="A4396">
        <v>4.3949999999999996</v>
      </c>
      <c r="B4396">
        <v>2.5726079999999998E-2</v>
      </c>
      <c r="C4396">
        <v>0.88514099199999996</v>
      </c>
      <c r="D4396">
        <v>2.5726081000000001E-2</v>
      </c>
      <c r="E4396">
        <v>2.5726082000000001E-2</v>
      </c>
    </row>
    <row r="4397" spans="1:5">
      <c r="A4397">
        <v>4.3959999999999999</v>
      </c>
      <c r="B4397">
        <v>2.6038995999999998E-2</v>
      </c>
      <c r="C4397">
        <v>0.88549777600000001</v>
      </c>
      <c r="D4397">
        <v>2.6038997000000001E-2</v>
      </c>
      <c r="E4397">
        <v>2.6038998000000001E-2</v>
      </c>
    </row>
    <row r="4398" spans="1:5">
      <c r="A4398">
        <v>4.3970000000000002</v>
      </c>
      <c r="B4398">
        <v>2.6355192E-2</v>
      </c>
      <c r="C4398">
        <v>0.88585411300000005</v>
      </c>
      <c r="D4398">
        <v>2.6355192E-2</v>
      </c>
      <c r="E4398">
        <v>2.6355192999999999E-2</v>
      </c>
    </row>
    <row r="4399" spans="1:5">
      <c r="A4399">
        <v>4.3979999999999997</v>
      </c>
      <c r="B4399">
        <v>2.6674692999999999E-2</v>
      </c>
      <c r="C4399">
        <v>0.886210002</v>
      </c>
      <c r="D4399">
        <v>2.6674692999999999E-2</v>
      </c>
      <c r="E4399">
        <v>2.6674693999999999E-2</v>
      </c>
    </row>
    <row r="4400" spans="1:5">
      <c r="A4400">
        <v>4.399</v>
      </c>
      <c r="B4400">
        <v>2.6997527E-2</v>
      </c>
      <c r="C4400">
        <v>0.88656544400000004</v>
      </c>
      <c r="D4400">
        <v>2.6997528E-2</v>
      </c>
      <c r="E4400">
        <v>2.6997528999999999E-2</v>
      </c>
    </row>
    <row r="4401" spans="1:5">
      <c r="A4401">
        <v>4.4000000000000004</v>
      </c>
      <c r="B4401">
        <v>2.7323722000000002E-2</v>
      </c>
      <c r="C4401">
        <v>0.88692043700000001</v>
      </c>
      <c r="D4401">
        <v>2.7323723000000001E-2</v>
      </c>
      <c r="E4401">
        <v>2.7323724000000001E-2</v>
      </c>
    </row>
    <row r="4402" spans="1:5">
      <c r="A4402">
        <v>4.4009999999999998</v>
      </c>
      <c r="B4402">
        <v>2.7653305999999999E-2</v>
      </c>
      <c r="C4402">
        <v>0.88727498000000005</v>
      </c>
      <c r="D4402">
        <v>2.7653305999999999E-2</v>
      </c>
      <c r="E4402">
        <v>2.7653306999999999E-2</v>
      </c>
    </row>
    <row r="4403" spans="1:5">
      <c r="A4403">
        <v>4.4020000000000001</v>
      </c>
      <c r="B4403">
        <v>2.7986305E-2</v>
      </c>
      <c r="C4403">
        <v>0.88762907300000005</v>
      </c>
      <c r="D4403">
        <v>2.7986305E-2</v>
      </c>
      <c r="E4403">
        <v>2.7986305999999999E-2</v>
      </c>
    </row>
    <row r="4404" spans="1:5">
      <c r="A4404">
        <v>4.4029999999999996</v>
      </c>
      <c r="B4404">
        <v>2.8322746999999999E-2</v>
      </c>
      <c r="C4404">
        <v>0.88798271600000001</v>
      </c>
      <c r="D4404">
        <v>2.8322747999999998E-2</v>
      </c>
      <c r="E4404">
        <v>2.8322749000000001E-2</v>
      </c>
    </row>
    <row r="4405" spans="1:5">
      <c r="A4405">
        <v>4.4039999999999999</v>
      </c>
      <c r="B4405">
        <v>2.8662660999999999E-2</v>
      </c>
      <c r="C4405">
        <v>0.88833590699999998</v>
      </c>
      <c r="D4405">
        <v>2.8662661999999998E-2</v>
      </c>
      <c r="E4405">
        <v>2.8662663000000001E-2</v>
      </c>
    </row>
    <row r="4406" spans="1:5">
      <c r="A4406">
        <v>4.4050000000000002</v>
      </c>
      <c r="B4406">
        <v>2.9006074999999999E-2</v>
      </c>
      <c r="C4406">
        <v>0.88868864700000005</v>
      </c>
      <c r="D4406">
        <v>2.9006074999999999E-2</v>
      </c>
      <c r="E4406">
        <v>2.9006075999999999E-2</v>
      </c>
    </row>
    <row r="4407" spans="1:5">
      <c r="A4407">
        <v>4.4059999999999997</v>
      </c>
      <c r="B4407">
        <v>2.9353015E-2</v>
      </c>
      <c r="C4407">
        <v>0.88904093399999995</v>
      </c>
      <c r="D4407">
        <v>2.9353015999999999E-2</v>
      </c>
      <c r="E4407">
        <v>2.9353016999999999E-2</v>
      </c>
    </row>
    <row r="4408" spans="1:5">
      <c r="A4408">
        <v>4.407</v>
      </c>
      <c r="B4408">
        <v>2.9703512000000001E-2</v>
      </c>
      <c r="C4408">
        <v>0.88939276700000003</v>
      </c>
      <c r="D4408">
        <v>2.9703512000000001E-2</v>
      </c>
      <c r="E4408">
        <v>2.9703513000000001E-2</v>
      </c>
    </row>
    <row r="4409" spans="1:5">
      <c r="A4409">
        <v>4.4080000000000004</v>
      </c>
      <c r="B4409">
        <v>3.0057592000000001E-2</v>
      </c>
      <c r="C4409">
        <v>0.88974414700000004</v>
      </c>
      <c r="D4409">
        <v>3.0057592000000001E-2</v>
      </c>
      <c r="E4409">
        <v>3.0057593000000001E-2</v>
      </c>
    </row>
    <row r="4410" spans="1:5">
      <c r="A4410">
        <v>4.4089999999999998</v>
      </c>
      <c r="B4410">
        <v>3.0415285E-2</v>
      </c>
      <c r="C4410">
        <v>0.89009507200000004</v>
      </c>
      <c r="D4410">
        <v>3.0415285E-2</v>
      </c>
      <c r="E4410">
        <v>3.0415286E-2</v>
      </c>
    </row>
    <row r="4411" spans="1:5">
      <c r="A4411">
        <v>4.41</v>
      </c>
      <c r="B4411">
        <v>3.0776619000000002E-2</v>
      </c>
      <c r="C4411">
        <v>0.89044554099999995</v>
      </c>
      <c r="D4411">
        <v>3.0776619000000002E-2</v>
      </c>
      <c r="E4411">
        <v>3.0776620000000001E-2</v>
      </c>
    </row>
    <row r="4412" spans="1:5">
      <c r="A4412">
        <v>4.4109999999999996</v>
      </c>
      <c r="B4412">
        <v>3.1141623E-2</v>
      </c>
      <c r="C4412">
        <v>0.89079555499999996</v>
      </c>
      <c r="D4412">
        <v>3.1141623E-2</v>
      </c>
      <c r="E4412">
        <v>3.1141624E-2</v>
      </c>
    </row>
    <row r="4413" spans="1:5">
      <c r="A4413">
        <v>4.4119999999999999</v>
      </c>
      <c r="B4413">
        <v>3.1510324999999999E-2</v>
      </c>
      <c r="C4413">
        <v>0.89114511299999999</v>
      </c>
      <c r="D4413">
        <v>3.1510325999999998E-2</v>
      </c>
      <c r="E4413">
        <v>3.1510325999999998E-2</v>
      </c>
    </row>
    <row r="4414" spans="1:5">
      <c r="A4414">
        <v>4.4130000000000003</v>
      </c>
      <c r="B4414">
        <v>3.1882754999999999E-2</v>
      </c>
      <c r="C4414">
        <v>0.89149421299999998</v>
      </c>
      <c r="D4414">
        <v>3.1882755999999998E-2</v>
      </c>
      <c r="E4414">
        <v>3.1882755999999998E-2</v>
      </c>
    </row>
    <row r="4415" spans="1:5">
      <c r="A4415">
        <v>4.4139999999999997</v>
      </c>
      <c r="B4415">
        <v>3.2258941999999999E-2</v>
      </c>
      <c r="C4415">
        <v>0.89184285500000005</v>
      </c>
      <c r="D4415">
        <v>3.2258941999999999E-2</v>
      </c>
      <c r="E4415">
        <v>3.2258942999999998E-2</v>
      </c>
    </row>
    <row r="4416" spans="1:5">
      <c r="A4416">
        <v>4.415</v>
      </c>
      <c r="B4416">
        <v>3.2638914999999998E-2</v>
      </c>
      <c r="C4416">
        <v>0.89219103899999996</v>
      </c>
      <c r="D4416">
        <v>3.2638914999999998E-2</v>
      </c>
      <c r="E4416">
        <v>3.2638915999999997E-2</v>
      </c>
    </row>
    <row r="4417" spans="1:5">
      <c r="A4417">
        <v>4.4160000000000004</v>
      </c>
      <c r="B4417">
        <v>3.3022702000000001E-2</v>
      </c>
      <c r="C4417">
        <v>0.89253876399999998</v>
      </c>
      <c r="D4417">
        <v>3.3022703E-2</v>
      </c>
      <c r="E4417">
        <v>3.3022703E-2</v>
      </c>
    </row>
    <row r="4418" spans="1:5">
      <c r="A4418">
        <v>4.4169999999999998</v>
      </c>
      <c r="B4418">
        <v>3.3410334999999999E-2</v>
      </c>
      <c r="C4418">
        <v>0.89288602900000003</v>
      </c>
      <c r="D4418">
        <v>3.3410334999999999E-2</v>
      </c>
      <c r="E4418">
        <v>3.3410335999999999E-2</v>
      </c>
    </row>
    <row r="4419" spans="1:5">
      <c r="A4419">
        <v>4.4180000000000001</v>
      </c>
      <c r="B4419">
        <v>3.3801840999999999E-2</v>
      </c>
      <c r="C4419">
        <v>0.89323283399999998</v>
      </c>
      <c r="D4419">
        <v>3.3801841999999999E-2</v>
      </c>
      <c r="E4419">
        <v>3.3801841999999999E-2</v>
      </c>
    </row>
    <row r="4420" spans="1:5">
      <c r="A4420">
        <v>4.4189999999999996</v>
      </c>
      <c r="B4420">
        <v>3.4197251999999997E-2</v>
      </c>
      <c r="C4420">
        <v>0.893579177</v>
      </c>
      <c r="D4420">
        <v>3.4197251999999997E-2</v>
      </c>
      <c r="E4420">
        <v>3.4197252999999997E-2</v>
      </c>
    </row>
    <row r="4421" spans="1:5">
      <c r="A4421">
        <v>4.42</v>
      </c>
      <c r="B4421">
        <v>3.4596595000000001E-2</v>
      </c>
      <c r="C4421">
        <v>0.89392506000000005</v>
      </c>
      <c r="D4421">
        <v>3.4596596E-2</v>
      </c>
      <c r="E4421">
        <v>3.4596596E-2</v>
      </c>
    </row>
    <row r="4422" spans="1:5">
      <c r="A4422">
        <v>4.4210000000000003</v>
      </c>
      <c r="B4422">
        <v>3.4999902999999999E-2</v>
      </c>
      <c r="C4422">
        <v>0.89427047900000001</v>
      </c>
      <c r="D4422">
        <v>3.4999902999999999E-2</v>
      </c>
      <c r="E4422">
        <v>3.4999902999999999E-2</v>
      </c>
    </row>
    <row r="4423" spans="1:5">
      <c r="A4423">
        <v>4.4219999999999997</v>
      </c>
      <c r="B4423">
        <v>3.5407202999999998E-2</v>
      </c>
      <c r="C4423">
        <v>0.89461543600000004</v>
      </c>
      <c r="D4423">
        <v>3.5407202999999998E-2</v>
      </c>
      <c r="E4423">
        <v>3.5407203999999998E-2</v>
      </c>
    </row>
    <row r="4424" spans="1:5">
      <c r="A4424">
        <v>4.423</v>
      </c>
      <c r="B4424">
        <v>3.5818527000000003E-2</v>
      </c>
      <c r="C4424">
        <v>0.89495992899999999</v>
      </c>
      <c r="D4424">
        <v>3.5818527000000003E-2</v>
      </c>
      <c r="E4424">
        <v>3.5818528000000002E-2</v>
      </c>
    </row>
    <row r="4425" spans="1:5">
      <c r="A4425">
        <v>4.4240000000000004</v>
      </c>
      <c r="B4425">
        <v>3.6233904999999997E-2</v>
      </c>
      <c r="C4425">
        <v>0.89530395799999996</v>
      </c>
      <c r="D4425">
        <v>3.6233904999999997E-2</v>
      </c>
      <c r="E4425">
        <v>3.6233906000000003E-2</v>
      </c>
    </row>
    <row r="4426" spans="1:5">
      <c r="A4426">
        <v>4.4249999999999998</v>
      </c>
      <c r="B4426">
        <v>3.6653366E-2</v>
      </c>
      <c r="C4426">
        <v>0.89564752299999995</v>
      </c>
      <c r="D4426">
        <v>3.6653366999999999E-2</v>
      </c>
      <c r="E4426">
        <v>3.6653366999999999E-2</v>
      </c>
    </row>
    <row r="4427" spans="1:5">
      <c r="A4427">
        <v>4.4260000000000002</v>
      </c>
      <c r="B4427">
        <v>3.7076942000000002E-2</v>
      </c>
      <c r="C4427">
        <v>0.89599062100000004</v>
      </c>
      <c r="D4427">
        <v>3.7076943000000001E-2</v>
      </c>
      <c r="E4427">
        <v>3.7076943000000001E-2</v>
      </c>
    </row>
    <row r="4428" spans="1:5">
      <c r="A4428">
        <v>4.4269999999999996</v>
      </c>
      <c r="B4428">
        <v>3.7504663000000001E-2</v>
      </c>
      <c r="C4428">
        <v>0.89633325399999997</v>
      </c>
      <c r="D4428">
        <v>3.7504663000000001E-2</v>
      </c>
      <c r="E4428">
        <v>3.7504664E-2</v>
      </c>
    </row>
    <row r="4429" spans="1:5">
      <c r="A4429">
        <v>4.4279999999999999</v>
      </c>
      <c r="B4429">
        <v>3.7936560000000001E-2</v>
      </c>
      <c r="C4429">
        <v>0.89667542</v>
      </c>
      <c r="D4429">
        <v>3.7936560000000001E-2</v>
      </c>
      <c r="E4429">
        <v>3.7936560000000001E-2</v>
      </c>
    </row>
    <row r="4430" spans="1:5">
      <c r="A4430">
        <v>4.4290000000000003</v>
      </c>
      <c r="B4430">
        <v>3.8372662000000002E-2</v>
      </c>
      <c r="C4430">
        <v>0.89701711799999995</v>
      </c>
      <c r="D4430">
        <v>3.8372662000000002E-2</v>
      </c>
      <c r="E4430">
        <v>3.8372663000000001E-2</v>
      </c>
    </row>
    <row r="4431" spans="1:5">
      <c r="A4431">
        <v>4.43</v>
      </c>
      <c r="B4431">
        <v>3.8813001E-2</v>
      </c>
      <c r="C4431">
        <v>0.897358349</v>
      </c>
      <c r="D4431">
        <v>3.8813001999999999E-2</v>
      </c>
      <c r="E4431">
        <v>3.8813001999999999E-2</v>
      </c>
    </row>
    <row r="4432" spans="1:5">
      <c r="A4432">
        <v>4.431</v>
      </c>
      <c r="B4432">
        <v>3.9257608999999999E-2</v>
      </c>
      <c r="C4432">
        <v>0.89769911000000002</v>
      </c>
      <c r="D4432">
        <v>3.9257608999999999E-2</v>
      </c>
      <c r="E4432">
        <v>3.9257608999999999E-2</v>
      </c>
    </row>
    <row r="4433" spans="1:5">
      <c r="A4433">
        <v>4.4320000000000004</v>
      </c>
      <c r="B4433">
        <v>3.9706514999999998E-2</v>
      </c>
      <c r="C4433">
        <v>0.89803940299999996</v>
      </c>
      <c r="D4433">
        <v>3.9706514999999998E-2</v>
      </c>
      <c r="E4433">
        <v>3.9706515999999997E-2</v>
      </c>
    </row>
    <row r="4434" spans="1:5">
      <c r="A4434">
        <v>4.4329999999999998</v>
      </c>
      <c r="B4434">
        <v>4.0159751E-2</v>
      </c>
      <c r="C4434">
        <v>0.898379225</v>
      </c>
      <c r="D4434">
        <v>4.0159751E-2</v>
      </c>
      <c r="E4434">
        <v>4.0159752E-2</v>
      </c>
    </row>
    <row r="4435" spans="1:5">
      <c r="A4435">
        <v>4.4340000000000002</v>
      </c>
      <c r="B4435">
        <v>4.0617348999999997E-2</v>
      </c>
      <c r="C4435">
        <v>0.89871857700000002</v>
      </c>
      <c r="D4435">
        <v>4.0617348999999997E-2</v>
      </c>
      <c r="E4435">
        <v>4.0617348999999997E-2</v>
      </c>
    </row>
    <row r="4436" spans="1:5">
      <c r="A4436">
        <v>4.4349999999999996</v>
      </c>
      <c r="B4436">
        <v>4.1079338E-2</v>
      </c>
      <c r="C4436">
        <v>0.89905745800000003</v>
      </c>
      <c r="D4436">
        <v>4.1079338E-2</v>
      </c>
      <c r="E4436">
        <v>4.1079338999999999E-2</v>
      </c>
    </row>
    <row r="4437" spans="1:5">
      <c r="A4437">
        <v>4.4359999999999999</v>
      </c>
      <c r="B4437">
        <v>4.1545751999999998E-2</v>
      </c>
      <c r="C4437">
        <v>0.89939586699999996</v>
      </c>
      <c r="D4437">
        <v>4.1545751999999998E-2</v>
      </c>
      <c r="E4437">
        <v>4.1545752999999998E-2</v>
      </c>
    </row>
    <row r="4438" spans="1:5">
      <c r="A4438">
        <v>4.4370000000000003</v>
      </c>
      <c r="B4438">
        <v>4.2016620999999997E-2</v>
      </c>
      <c r="C4438">
        <v>0.89973380300000005</v>
      </c>
      <c r="D4438">
        <v>4.2016620999999997E-2</v>
      </c>
      <c r="E4438">
        <v>4.2016622000000003E-2</v>
      </c>
    </row>
    <row r="4439" spans="1:5">
      <c r="A4439">
        <v>4.4379999999999997</v>
      </c>
      <c r="B4439">
        <v>4.2491977E-2</v>
      </c>
      <c r="C4439">
        <v>0.90007126699999995</v>
      </c>
      <c r="D4439">
        <v>4.2491977E-2</v>
      </c>
      <c r="E4439">
        <v>4.2491977E-2</v>
      </c>
    </row>
    <row r="4440" spans="1:5">
      <c r="A4440">
        <v>4.4390000000000001</v>
      </c>
      <c r="B4440">
        <v>4.2971850999999998E-2</v>
      </c>
      <c r="C4440">
        <v>0.90040825700000005</v>
      </c>
      <c r="D4440">
        <v>4.2971850999999998E-2</v>
      </c>
      <c r="E4440">
        <v>4.2971851999999998E-2</v>
      </c>
    </row>
    <row r="4441" spans="1:5">
      <c r="A4441">
        <v>4.4400000000000004</v>
      </c>
      <c r="B4441">
        <v>4.3456276000000002E-2</v>
      </c>
      <c r="C4441">
        <v>0.90074477200000003</v>
      </c>
      <c r="D4441">
        <v>4.3456276000000002E-2</v>
      </c>
      <c r="E4441">
        <v>4.3456276000000002E-2</v>
      </c>
    </row>
    <row r="4442" spans="1:5">
      <c r="A4442">
        <v>4.4409999999999998</v>
      </c>
      <c r="B4442">
        <v>4.3945282000000002E-2</v>
      </c>
      <c r="C4442">
        <v>0.90108081299999998</v>
      </c>
      <c r="D4442">
        <v>4.3945283000000002E-2</v>
      </c>
      <c r="E4442">
        <v>4.3945283000000002E-2</v>
      </c>
    </row>
    <row r="4443" spans="1:5">
      <c r="A4443">
        <v>4.4420000000000002</v>
      </c>
      <c r="B4443">
        <v>4.4438903000000002E-2</v>
      </c>
      <c r="C4443">
        <v>0.90141637699999999</v>
      </c>
      <c r="D4443">
        <v>4.4438903000000002E-2</v>
      </c>
      <c r="E4443">
        <v>4.4438903000000002E-2</v>
      </c>
    </row>
    <row r="4444" spans="1:5">
      <c r="A4444">
        <v>4.4429999999999996</v>
      </c>
      <c r="B4444">
        <v>4.4937168999999999E-2</v>
      </c>
      <c r="C4444">
        <v>0.901751466</v>
      </c>
      <c r="D4444">
        <v>4.4937169999999999E-2</v>
      </c>
      <c r="E4444">
        <v>4.4937169999999999E-2</v>
      </c>
    </row>
    <row r="4445" spans="1:5">
      <c r="A4445">
        <v>4.444</v>
      </c>
      <c r="B4445">
        <v>4.5440113999999997E-2</v>
      </c>
      <c r="C4445">
        <v>0.90208607799999996</v>
      </c>
      <c r="D4445">
        <v>4.5440113999999997E-2</v>
      </c>
      <c r="E4445">
        <v>4.5440113999999997E-2</v>
      </c>
    </row>
    <row r="4446" spans="1:5">
      <c r="A4446">
        <v>4.4450000000000003</v>
      </c>
      <c r="B4446">
        <v>4.5947768E-2</v>
      </c>
      <c r="C4446">
        <v>0.902420212</v>
      </c>
      <c r="D4446">
        <v>4.5947768E-2</v>
      </c>
      <c r="E4446">
        <v>4.5947768999999999E-2</v>
      </c>
    </row>
    <row r="4447" spans="1:5">
      <c r="A4447">
        <v>4.4459999999999997</v>
      </c>
      <c r="B4447">
        <v>4.6460164999999998E-2</v>
      </c>
      <c r="C4447">
        <v>0.90275386899999999</v>
      </c>
      <c r="D4447">
        <v>4.6460164999999998E-2</v>
      </c>
      <c r="E4447">
        <v>4.6460164999999998E-2</v>
      </c>
    </row>
    <row r="4448" spans="1:5">
      <c r="A4448">
        <v>4.4470000000000001</v>
      </c>
      <c r="B4448">
        <v>4.6977336000000001E-2</v>
      </c>
      <c r="C4448">
        <v>0.903087046</v>
      </c>
      <c r="D4448">
        <v>4.6977336000000001E-2</v>
      </c>
      <c r="E4448">
        <v>4.6977337000000001E-2</v>
      </c>
    </row>
    <row r="4449" spans="1:5">
      <c r="A4449">
        <v>4.4480000000000004</v>
      </c>
      <c r="B4449">
        <v>4.7499314000000001E-2</v>
      </c>
      <c r="C4449">
        <v>0.903419745</v>
      </c>
      <c r="D4449">
        <v>4.7499315E-2</v>
      </c>
      <c r="E4449">
        <v>4.7499315E-2</v>
      </c>
    </row>
    <row r="4450" spans="1:5">
      <c r="A4450">
        <v>4.4489999999999998</v>
      </c>
      <c r="B4450">
        <v>4.8026131999999999E-2</v>
      </c>
      <c r="C4450">
        <v>0.90375196300000005</v>
      </c>
      <c r="D4450">
        <v>4.8026131999999999E-2</v>
      </c>
      <c r="E4450">
        <v>4.8026131999999999E-2</v>
      </c>
    </row>
    <row r="4451" spans="1:5">
      <c r="A4451">
        <v>4.45</v>
      </c>
      <c r="B4451">
        <v>4.8557821000000001E-2</v>
      </c>
      <c r="C4451">
        <v>0.90408370100000002</v>
      </c>
      <c r="D4451">
        <v>4.8557821000000001E-2</v>
      </c>
      <c r="E4451">
        <v>4.8557822E-2</v>
      </c>
    </row>
    <row r="4452" spans="1:5">
      <c r="A4452">
        <v>4.4509999999999996</v>
      </c>
      <c r="B4452">
        <v>4.9094415000000002E-2</v>
      </c>
      <c r="C4452">
        <v>0.90441495800000005</v>
      </c>
      <c r="D4452">
        <v>4.9094415000000002E-2</v>
      </c>
      <c r="E4452">
        <v>4.9094415000000002E-2</v>
      </c>
    </row>
    <row r="4453" spans="1:5">
      <c r="A4453">
        <v>4.452</v>
      </c>
      <c r="B4453">
        <v>4.9635946E-2</v>
      </c>
      <c r="C4453">
        <v>0.90474573199999997</v>
      </c>
      <c r="D4453">
        <v>4.9635946E-2</v>
      </c>
      <c r="E4453">
        <v>4.9635946E-2</v>
      </c>
    </row>
    <row r="4454" spans="1:5">
      <c r="A4454">
        <v>4.4530000000000003</v>
      </c>
      <c r="B4454">
        <v>5.0182445999999999E-2</v>
      </c>
      <c r="C4454">
        <v>0.90507602499999995</v>
      </c>
      <c r="D4454">
        <v>5.0182445999999999E-2</v>
      </c>
      <c r="E4454">
        <v>5.0182445999999999E-2</v>
      </c>
    </row>
    <row r="4455" spans="1:5">
      <c r="A4455">
        <v>4.4539999999999997</v>
      </c>
      <c r="B4455">
        <v>5.0733948000000001E-2</v>
      </c>
      <c r="C4455">
        <v>0.90540583399999996</v>
      </c>
      <c r="D4455">
        <v>5.0733948000000001E-2</v>
      </c>
      <c r="E4455">
        <v>5.0733949E-2</v>
      </c>
    </row>
    <row r="4456" spans="1:5">
      <c r="A4456">
        <v>4.4550000000000001</v>
      </c>
      <c r="B4456">
        <v>5.1290486000000003E-2</v>
      </c>
      <c r="C4456">
        <v>0.90573515999999998</v>
      </c>
      <c r="D4456">
        <v>5.1290486000000003E-2</v>
      </c>
      <c r="E4456">
        <v>5.1290486000000003E-2</v>
      </c>
    </row>
    <row r="4457" spans="1:5">
      <c r="A4457">
        <v>4.4560000000000004</v>
      </c>
      <c r="B4457">
        <v>5.1852092000000002E-2</v>
      </c>
      <c r="C4457">
        <v>0.90606400200000003</v>
      </c>
      <c r="D4457">
        <v>5.1852092000000002E-2</v>
      </c>
      <c r="E4457">
        <v>5.1852092000000002E-2</v>
      </c>
    </row>
    <row r="4458" spans="1:5">
      <c r="A4458">
        <v>4.4569999999999999</v>
      </c>
      <c r="B4458">
        <v>5.2418799000000002E-2</v>
      </c>
      <c r="C4458">
        <v>0.90639235799999995</v>
      </c>
      <c r="D4458">
        <v>5.2418799000000002E-2</v>
      </c>
      <c r="E4458">
        <v>5.2418799000000002E-2</v>
      </c>
    </row>
    <row r="4459" spans="1:5">
      <c r="A4459">
        <v>4.4580000000000002</v>
      </c>
      <c r="B4459">
        <v>5.2990638999999999E-2</v>
      </c>
      <c r="C4459">
        <v>0.90672023000000002</v>
      </c>
      <c r="D4459">
        <v>5.2990638999999999E-2</v>
      </c>
      <c r="E4459">
        <v>5.2990638999999999E-2</v>
      </c>
    </row>
    <row r="4460" spans="1:5">
      <c r="A4460">
        <v>4.4589999999999996</v>
      </c>
      <c r="B4460">
        <v>5.3567647000000003E-2</v>
      </c>
      <c r="C4460">
        <v>0.90704761499999997</v>
      </c>
      <c r="D4460">
        <v>5.3567647000000003E-2</v>
      </c>
      <c r="E4460">
        <v>5.3567647000000003E-2</v>
      </c>
    </row>
    <row r="4461" spans="1:5">
      <c r="A4461">
        <v>4.46</v>
      </c>
      <c r="B4461">
        <v>5.4149853999999997E-2</v>
      </c>
      <c r="C4461">
        <v>0.90737451300000005</v>
      </c>
      <c r="D4461">
        <v>5.4149853999999997E-2</v>
      </c>
      <c r="E4461">
        <v>5.4149853999999997E-2</v>
      </c>
    </row>
    <row r="4462" spans="1:5">
      <c r="A4462">
        <v>4.4610000000000003</v>
      </c>
      <c r="B4462">
        <v>5.4737294999999998E-2</v>
      </c>
      <c r="C4462">
        <v>0.90770092400000002</v>
      </c>
      <c r="D4462">
        <v>5.4737294999999998E-2</v>
      </c>
      <c r="E4462">
        <v>5.4737294999999998E-2</v>
      </c>
    </row>
    <row r="4463" spans="1:5">
      <c r="A4463">
        <v>4.4619999999999997</v>
      </c>
      <c r="B4463">
        <v>5.5330000999999997E-2</v>
      </c>
      <c r="C4463">
        <v>0.90802684700000003</v>
      </c>
      <c r="D4463">
        <v>5.5330000999999997E-2</v>
      </c>
      <c r="E4463">
        <v>5.5330000999999997E-2</v>
      </c>
    </row>
    <row r="4464" spans="1:5">
      <c r="A4464">
        <v>4.4630000000000001</v>
      </c>
      <c r="B4464">
        <v>5.5928007000000002E-2</v>
      </c>
      <c r="C4464">
        <v>0.90835228199999996</v>
      </c>
      <c r="D4464">
        <v>5.5928007000000002E-2</v>
      </c>
      <c r="E4464">
        <v>5.5928008000000001E-2</v>
      </c>
    </row>
    <row r="4465" spans="1:5">
      <c r="A4465">
        <v>4.4640000000000004</v>
      </c>
      <c r="B4465">
        <v>5.6531346000000003E-2</v>
      </c>
      <c r="C4465">
        <v>0.90867722699999998</v>
      </c>
      <c r="D4465">
        <v>5.6531346000000003E-2</v>
      </c>
      <c r="E4465">
        <v>5.6531346000000003E-2</v>
      </c>
    </row>
    <row r="4466" spans="1:5">
      <c r="A4466">
        <v>4.4649999999999999</v>
      </c>
      <c r="B4466">
        <v>5.7140049999999998E-2</v>
      </c>
      <c r="C4466">
        <v>0.90900168299999995</v>
      </c>
      <c r="D4466">
        <v>5.7140049999999998E-2</v>
      </c>
      <c r="E4466">
        <v>5.7140050999999997E-2</v>
      </c>
    </row>
    <row r="4467" spans="1:5">
      <c r="A4467">
        <v>4.4660000000000002</v>
      </c>
      <c r="B4467">
        <v>5.7754154000000002E-2</v>
      </c>
      <c r="C4467">
        <v>0.90932564800000004</v>
      </c>
      <c r="D4467">
        <v>5.7754154000000002E-2</v>
      </c>
      <c r="E4467">
        <v>5.7754154000000002E-2</v>
      </c>
    </row>
    <row r="4468" spans="1:5">
      <c r="A4468">
        <v>4.4669999999999996</v>
      </c>
      <c r="B4468">
        <v>5.8373689999999999E-2</v>
      </c>
      <c r="C4468">
        <v>0.909649123</v>
      </c>
      <c r="D4468">
        <v>5.8373689999999999E-2</v>
      </c>
      <c r="E4468">
        <v>5.8373689999999999E-2</v>
      </c>
    </row>
    <row r="4469" spans="1:5">
      <c r="A4469">
        <v>4.468</v>
      </c>
      <c r="B4469">
        <v>5.8998691999999998E-2</v>
      </c>
      <c r="C4469">
        <v>0.90997210500000003</v>
      </c>
      <c r="D4469">
        <v>5.8998691999999998E-2</v>
      </c>
      <c r="E4469">
        <v>5.8998692999999998E-2</v>
      </c>
    </row>
    <row r="4470" spans="1:5">
      <c r="A4470">
        <v>4.4690000000000003</v>
      </c>
      <c r="B4470">
        <v>5.9629194000000003E-2</v>
      </c>
      <c r="C4470">
        <v>0.91029459599999996</v>
      </c>
      <c r="D4470">
        <v>5.9629194000000003E-2</v>
      </c>
      <c r="E4470">
        <v>5.9629194000000003E-2</v>
      </c>
    </row>
    <row r="4471" spans="1:5">
      <c r="A4471">
        <v>4.47</v>
      </c>
      <c r="B4471">
        <v>6.0265226999999998E-2</v>
      </c>
      <c r="C4471">
        <v>0.91061659399999995</v>
      </c>
      <c r="D4471">
        <v>6.0265227999999997E-2</v>
      </c>
      <c r="E4471">
        <v>6.0265227999999997E-2</v>
      </c>
    </row>
    <row r="4472" spans="1:5">
      <c r="A4472">
        <v>4.4710000000000001</v>
      </c>
      <c r="B4472">
        <v>6.0906828000000003E-2</v>
      </c>
      <c r="C4472">
        <v>0.91093809800000003</v>
      </c>
      <c r="D4472">
        <v>6.0906828000000003E-2</v>
      </c>
      <c r="E4472">
        <v>6.0906828000000003E-2</v>
      </c>
    </row>
    <row r="4473" spans="1:5">
      <c r="A4473">
        <v>4.4720000000000004</v>
      </c>
      <c r="B4473">
        <v>6.1554026999999997E-2</v>
      </c>
      <c r="C4473">
        <v>0.91125910899999996</v>
      </c>
      <c r="D4473">
        <v>6.1554026999999997E-2</v>
      </c>
      <c r="E4473">
        <v>6.1554026999999997E-2</v>
      </c>
    </row>
    <row r="4474" spans="1:5">
      <c r="A4474">
        <v>4.4729999999999999</v>
      </c>
      <c r="B4474">
        <v>6.2206860000000003E-2</v>
      </c>
      <c r="C4474">
        <v>0.91157962400000003</v>
      </c>
      <c r="D4474">
        <v>6.2206860000000003E-2</v>
      </c>
      <c r="E4474">
        <v>6.2206860000000003E-2</v>
      </c>
    </row>
    <row r="4475" spans="1:5">
      <c r="A4475">
        <v>4.4740000000000002</v>
      </c>
      <c r="B4475">
        <v>6.2865358999999996E-2</v>
      </c>
      <c r="C4475">
        <v>0.91189964499999998</v>
      </c>
      <c r="D4475">
        <v>6.2865358999999996E-2</v>
      </c>
      <c r="E4475">
        <v>6.2865358999999996E-2</v>
      </c>
    </row>
    <row r="4476" spans="1:5">
      <c r="A4476">
        <v>4.4749999999999996</v>
      </c>
      <c r="B4476">
        <v>6.3529558E-2</v>
      </c>
      <c r="C4476">
        <v>0.91221916999999997</v>
      </c>
      <c r="D4476">
        <v>6.3529558E-2</v>
      </c>
      <c r="E4476">
        <v>6.3529558E-2</v>
      </c>
    </row>
    <row r="4477" spans="1:5">
      <c r="A4477">
        <v>4.476</v>
      </c>
      <c r="B4477">
        <v>6.4199490999999997E-2</v>
      </c>
      <c r="C4477">
        <v>0.91253819800000002</v>
      </c>
      <c r="D4477">
        <v>6.4199490999999997E-2</v>
      </c>
      <c r="E4477">
        <v>6.4199490999999997E-2</v>
      </c>
    </row>
    <row r="4478" spans="1:5">
      <c r="A4478">
        <v>4.4770000000000003</v>
      </c>
      <c r="B4478">
        <v>6.4875190999999999E-2</v>
      </c>
      <c r="C4478">
        <v>0.91285673000000001</v>
      </c>
      <c r="D4478">
        <v>6.4875190999999999E-2</v>
      </c>
      <c r="E4478">
        <v>6.4875190999999999E-2</v>
      </c>
    </row>
    <row r="4479" spans="1:5">
      <c r="A4479">
        <v>4.4779999999999998</v>
      </c>
      <c r="B4479">
        <v>6.5556691E-2</v>
      </c>
      <c r="C4479">
        <v>0.913174763</v>
      </c>
      <c r="D4479">
        <v>6.5556691E-2</v>
      </c>
      <c r="E4479">
        <v>6.5556691E-2</v>
      </c>
    </row>
    <row r="4480" spans="1:5">
      <c r="A4480">
        <v>4.4790000000000001</v>
      </c>
      <c r="B4480">
        <v>6.6244024999999998E-2</v>
      </c>
      <c r="C4480">
        <v>0.91349229899999995</v>
      </c>
      <c r="D4480">
        <v>6.6244024999999998E-2</v>
      </c>
      <c r="E4480">
        <v>6.6244025999999998E-2</v>
      </c>
    </row>
    <row r="4481" spans="1:5">
      <c r="A4481">
        <v>4.4800000000000004</v>
      </c>
      <c r="B4481">
        <v>6.6937228000000001E-2</v>
      </c>
      <c r="C4481">
        <v>0.91380933600000003</v>
      </c>
      <c r="D4481">
        <v>6.6937228000000001E-2</v>
      </c>
      <c r="E4481">
        <v>6.6937228000000001E-2</v>
      </c>
    </row>
    <row r="4482" spans="1:5">
      <c r="A4482">
        <v>4.4809999999999999</v>
      </c>
      <c r="B4482">
        <v>6.7636330999999994E-2</v>
      </c>
      <c r="C4482">
        <v>0.91412587300000003</v>
      </c>
      <c r="D4482">
        <v>6.7636330999999994E-2</v>
      </c>
      <c r="E4482">
        <v>6.7636330999999994E-2</v>
      </c>
    </row>
    <row r="4483" spans="1:5">
      <c r="A4483">
        <v>4.4820000000000002</v>
      </c>
      <c r="B4483">
        <v>6.8341368999999999E-2</v>
      </c>
      <c r="C4483">
        <v>0.91444191100000005</v>
      </c>
      <c r="D4483">
        <v>6.8341368999999999E-2</v>
      </c>
      <c r="E4483">
        <v>6.8341368999999999E-2</v>
      </c>
    </row>
    <row r="4484" spans="1:5">
      <c r="A4484">
        <v>4.4829999999999997</v>
      </c>
      <c r="B4484">
        <v>6.9052374999999999E-2</v>
      </c>
      <c r="C4484">
        <v>0.91475744800000003</v>
      </c>
      <c r="D4484">
        <v>6.9052374999999999E-2</v>
      </c>
      <c r="E4484">
        <v>6.9052374999999999E-2</v>
      </c>
    </row>
    <row r="4485" spans="1:5">
      <c r="A4485">
        <v>4.484</v>
      </c>
      <c r="B4485">
        <v>6.9769383000000004E-2</v>
      </c>
      <c r="C4485">
        <v>0.91507248299999999</v>
      </c>
      <c r="D4485">
        <v>6.9769383000000004E-2</v>
      </c>
      <c r="E4485">
        <v>6.9769383000000004E-2</v>
      </c>
    </row>
    <row r="4486" spans="1:5">
      <c r="A4486">
        <v>4.4850000000000003</v>
      </c>
      <c r="B4486">
        <v>7.0492426999999996E-2</v>
      </c>
      <c r="C4486">
        <v>0.91538701700000003</v>
      </c>
      <c r="D4486">
        <v>7.0492426999999996E-2</v>
      </c>
      <c r="E4486">
        <v>7.0492426999999996E-2</v>
      </c>
    </row>
    <row r="4487" spans="1:5">
      <c r="A4487">
        <v>4.4859999999999998</v>
      </c>
      <c r="B4487">
        <v>7.1221538000000001E-2</v>
      </c>
      <c r="C4487">
        <v>0.91570104900000004</v>
      </c>
      <c r="D4487">
        <v>7.1221538000000001E-2</v>
      </c>
      <c r="E4487">
        <v>7.1221539E-2</v>
      </c>
    </row>
    <row r="4488" spans="1:5">
      <c r="A4488">
        <v>4.4870000000000001</v>
      </c>
      <c r="B4488">
        <v>7.1956752999999998E-2</v>
      </c>
      <c r="C4488">
        <v>0.91601457799999997</v>
      </c>
      <c r="D4488">
        <v>7.1956752999999998E-2</v>
      </c>
      <c r="E4488">
        <v>7.1956752999999998E-2</v>
      </c>
    </row>
    <row r="4489" spans="1:5">
      <c r="A4489">
        <v>4.4880000000000004</v>
      </c>
      <c r="B4489">
        <v>7.2698102000000001E-2</v>
      </c>
      <c r="C4489">
        <v>0.91632760300000005</v>
      </c>
      <c r="D4489">
        <v>7.2698102000000001E-2</v>
      </c>
      <c r="E4489">
        <v>7.2698102000000001E-2</v>
      </c>
    </row>
    <row r="4490" spans="1:5">
      <c r="A4490">
        <v>4.4889999999999999</v>
      </c>
      <c r="B4490">
        <v>7.3445621000000003E-2</v>
      </c>
      <c r="C4490">
        <v>0.91664012399999995</v>
      </c>
      <c r="D4490">
        <v>7.3445621000000003E-2</v>
      </c>
      <c r="E4490">
        <v>7.3445621000000003E-2</v>
      </c>
    </row>
    <row r="4491" spans="1:5">
      <c r="A4491">
        <v>4.49</v>
      </c>
      <c r="B4491">
        <v>7.4199342000000001E-2</v>
      </c>
      <c r="C4491">
        <v>0.91695214000000003</v>
      </c>
      <c r="D4491">
        <v>7.4199342000000001E-2</v>
      </c>
      <c r="E4491">
        <v>7.4199342000000001E-2</v>
      </c>
    </row>
    <row r="4492" spans="1:5">
      <c r="A4492">
        <v>4.4909999999999997</v>
      </c>
      <c r="B4492">
        <v>7.4959297999999994E-2</v>
      </c>
      <c r="C4492">
        <v>0.91726365099999996</v>
      </c>
      <c r="D4492">
        <v>7.4959297999999994E-2</v>
      </c>
      <c r="E4492">
        <v>7.4959298999999993E-2</v>
      </c>
    </row>
    <row r="4493" spans="1:5">
      <c r="A4493">
        <v>4.492</v>
      </c>
      <c r="B4493">
        <v>7.5725524000000002E-2</v>
      </c>
      <c r="C4493">
        <v>0.91757465599999999</v>
      </c>
      <c r="D4493">
        <v>7.5725524000000002E-2</v>
      </c>
      <c r="E4493">
        <v>7.5725524000000002E-2</v>
      </c>
    </row>
    <row r="4494" spans="1:5">
      <c r="A4494">
        <v>4.4930000000000003</v>
      </c>
      <c r="B4494">
        <v>7.6498051999999997E-2</v>
      </c>
      <c r="C4494">
        <v>0.91788515500000001</v>
      </c>
      <c r="D4494">
        <v>7.6498051999999997E-2</v>
      </c>
      <c r="E4494">
        <v>7.6498051999999997E-2</v>
      </c>
    </row>
    <row r="4495" spans="1:5">
      <c r="A4495">
        <v>4.4939999999999998</v>
      </c>
      <c r="B4495">
        <v>7.7276916000000001E-2</v>
      </c>
      <c r="C4495">
        <v>0.91819514599999996</v>
      </c>
      <c r="D4495">
        <v>7.7276916000000001E-2</v>
      </c>
      <c r="E4495">
        <v>7.7276916000000001E-2</v>
      </c>
    </row>
    <row r="4496" spans="1:5">
      <c r="A4496">
        <v>4.4950000000000001</v>
      </c>
      <c r="B4496">
        <v>7.8062147999999998E-2</v>
      </c>
      <c r="C4496">
        <v>0.91850463000000004</v>
      </c>
      <c r="D4496">
        <v>7.8062147999999998E-2</v>
      </c>
      <c r="E4496">
        <v>7.8062147999999998E-2</v>
      </c>
    </row>
    <row r="4497" spans="1:5">
      <c r="A4497">
        <v>4.4960000000000004</v>
      </c>
      <c r="B4497">
        <v>7.8853781999999997E-2</v>
      </c>
      <c r="C4497">
        <v>0.91881360599999995</v>
      </c>
      <c r="D4497">
        <v>7.8853781999999997E-2</v>
      </c>
      <c r="E4497">
        <v>7.8853781999999997E-2</v>
      </c>
    </row>
    <row r="4498" spans="1:5">
      <c r="A4498">
        <v>4.4969999999999999</v>
      </c>
      <c r="B4498">
        <v>7.9651850999999996E-2</v>
      </c>
      <c r="C4498">
        <v>0.91912207300000004</v>
      </c>
      <c r="D4498">
        <v>7.9651850999999996E-2</v>
      </c>
      <c r="E4498">
        <v>7.9651850999999996E-2</v>
      </c>
    </row>
    <row r="4499" spans="1:5">
      <c r="A4499">
        <v>4.4980000000000002</v>
      </c>
      <c r="B4499">
        <v>8.0456388000000004E-2</v>
      </c>
      <c r="C4499">
        <v>0.91943003000000001</v>
      </c>
      <c r="D4499">
        <v>8.0456388000000004E-2</v>
      </c>
      <c r="E4499">
        <v>8.0456389000000003E-2</v>
      </c>
    </row>
    <row r="4500" spans="1:5">
      <c r="A4500">
        <v>4.4989999999999997</v>
      </c>
      <c r="B4500">
        <v>8.1267427000000003E-2</v>
      </c>
      <c r="C4500">
        <v>0.91973747800000005</v>
      </c>
      <c r="D4500">
        <v>8.1267427000000003E-2</v>
      </c>
      <c r="E4500">
        <v>8.1267427000000003E-2</v>
      </c>
    </row>
    <row r="4501" spans="1:5">
      <c r="A4501">
        <v>4.5</v>
      </c>
      <c r="B4501">
        <v>8.2084999000000006E-2</v>
      </c>
      <c r="C4501">
        <v>0.920044415</v>
      </c>
      <c r="D4501">
        <v>8.2084999000000006E-2</v>
      </c>
      <c r="E4501">
        <v>8.2084999000000006E-2</v>
      </c>
    </row>
    <row r="4502" spans="1:5">
      <c r="A4502">
        <v>4.5010000000000003</v>
      </c>
      <c r="B4502">
        <v>8.2909136999999994E-2</v>
      </c>
      <c r="C4502">
        <v>0.92035084</v>
      </c>
      <c r="D4502">
        <v>8.2909136999999994E-2</v>
      </c>
      <c r="E4502">
        <v>8.2909137999999993E-2</v>
      </c>
    </row>
    <row r="4503" spans="1:5">
      <c r="A4503">
        <v>4.5019999999999998</v>
      </c>
      <c r="B4503">
        <v>8.3739876000000005E-2</v>
      </c>
      <c r="C4503">
        <v>0.92065675499999999</v>
      </c>
      <c r="D4503">
        <v>8.3739876000000005E-2</v>
      </c>
      <c r="E4503">
        <v>8.3739876000000005E-2</v>
      </c>
    </row>
    <row r="4504" spans="1:5">
      <c r="A4504">
        <v>4.5030000000000001</v>
      </c>
      <c r="B4504">
        <v>8.4577246999999994E-2</v>
      </c>
      <c r="C4504">
        <v>0.92096215599999998</v>
      </c>
      <c r="D4504">
        <v>8.4577246999999994E-2</v>
      </c>
      <c r="E4504">
        <v>8.4577246999999994E-2</v>
      </c>
    </row>
    <row r="4505" spans="1:5">
      <c r="A4505">
        <v>4.5039999999999996</v>
      </c>
      <c r="B4505">
        <v>8.5421282000000001E-2</v>
      </c>
      <c r="C4505">
        <v>0.92126704500000001</v>
      </c>
      <c r="D4505">
        <v>8.5421282000000001E-2</v>
      </c>
      <c r="E4505">
        <v>8.5421283000000001E-2</v>
      </c>
    </row>
    <row r="4506" spans="1:5">
      <c r="A4506">
        <v>4.5049999999999999</v>
      </c>
      <c r="B4506">
        <v>8.6272016000000007E-2</v>
      </c>
      <c r="C4506">
        <v>0.921571421</v>
      </c>
      <c r="D4506">
        <v>8.6272016000000007E-2</v>
      </c>
      <c r="E4506">
        <v>8.6272016000000007E-2</v>
      </c>
    </row>
    <row r="4507" spans="1:5">
      <c r="A4507">
        <v>4.5060000000000002</v>
      </c>
      <c r="B4507">
        <v>8.7129478999999996E-2</v>
      </c>
      <c r="C4507">
        <v>0.92187528200000002</v>
      </c>
      <c r="D4507">
        <v>8.7129478999999996E-2</v>
      </c>
      <c r="E4507">
        <v>8.7129478999999996E-2</v>
      </c>
    </row>
    <row r="4508" spans="1:5">
      <c r="A4508">
        <v>4.5069999999999997</v>
      </c>
      <c r="B4508">
        <v>8.7993705000000005E-2</v>
      </c>
      <c r="C4508">
        <v>0.92217862900000003</v>
      </c>
      <c r="D4508">
        <v>8.7993705000000005E-2</v>
      </c>
      <c r="E4508">
        <v>8.7993705000000005E-2</v>
      </c>
    </row>
    <row r="4509" spans="1:5">
      <c r="A4509">
        <v>4.508</v>
      </c>
      <c r="B4509">
        <v>8.8864726000000005E-2</v>
      </c>
      <c r="C4509">
        <v>0.92248146099999995</v>
      </c>
      <c r="D4509">
        <v>8.8864726000000005E-2</v>
      </c>
      <c r="E4509">
        <v>8.8864726000000005E-2</v>
      </c>
    </row>
    <row r="4510" spans="1:5">
      <c r="A4510">
        <v>4.5090000000000003</v>
      </c>
      <c r="B4510">
        <v>8.9742574000000006E-2</v>
      </c>
      <c r="C4510">
        <v>0.92278377700000003</v>
      </c>
      <c r="D4510">
        <v>8.9742574000000006E-2</v>
      </c>
      <c r="E4510">
        <v>8.9742574000000006E-2</v>
      </c>
    </row>
    <row r="4511" spans="1:5">
      <c r="A4511">
        <v>4.51</v>
      </c>
      <c r="B4511">
        <v>9.0627281000000004E-2</v>
      </c>
      <c r="C4511">
        <v>0.92308557599999996</v>
      </c>
      <c r="D4511">
        <v>9.0627281000000004E-2</v>
      </c>
      <c r="E4511">
        <v>9.0627281000000004E-2</v>
      </c>
    </row>
    <row r="4512" spans="1:5">
      <c r="A4512">
        <v>4.5110000000000001</v>
      </c>
      <c r="B4512">
        <v>9.1518878999999997E-2</v>
      </c>
      <c r="C4512">
        <v>0.92338685899999995</v>
      </c>
      <c r="D4512">
        <v>9.1518878999999997E-2</v>
      </c>
      <c r="E4512">
        <v>9.1518878999999997E-2</v>
      </c>
    </row>
    <row r="4513" spans="1:5">
      <c r="A4513">
        <v>4.5119999999999996</v>
      </c>
      <c r="B4513">
        <v>9.2417400999999996E-2</v>
      </c>
      <c r="C4513">
        <v>0.92368762400000004</v>
      </c>
      <c r="D4513">
        <v>9.2417400999999996E-2</v>
      </c>
      <c r="E4513">
        <v>9.2417400999999996E-2</v>
      </c>
    </row>
    <row r="4514" spans="1:5">
      <c r="A4514">
        <v>4.5129999999999999</v>
      </c>
      <c r="B4514">
        <v>9.3322876999999999E-2</v>
      </c>
      <c r="C4514">
        <v>0.92398787199999999</v>
      </c>
      <c r="D4514">
        <v>9.3322876999999999E-2</v>
      </c>
      <c r="E4514">
        <v>9.3322876999999999E-2</v>
      </c>
    </row>
    <row r="4515" spans="1:5">
      <c r="A4515">
        <v>4.5140000000000002</v>
      </c>
      <c r="B4515">
        <v>9.4235341E-2</v>
      </c>
      <c r="C4515">
        <v>0.92428759999999999</v>
      </c>
      <c r="D4515">
        <v>9.4235341E-2</v>
      </c>
      <c r="E4515">
        <v>9.4235341E-2</v>
      </c>
    </row>
    <row r="4516" spans="1:5">
      <c r="A4516">
        <v>4.5149999999999997</v>
      </c>
      <c r="B4516">
        <v>9.5154822999999999E-2</v>
      </c>
      <c r="C4516">
        <v>0.92458680999999998</v>
      </c>
      <c r="D4516">
        <v>9.5154822999999999E-2</v>
      </c>
      <c r="E4516">
        <v>9.5154822999999999E-2</v>
      </c>
    </row>
    <row r="4517" spans="1:5">
      <c r="A4517">
        <v>4.516</v>
      </c>
      <c r="B4517">
        <v>9.6081354999999993E-2</v>
      </c>
      <c r="C4517">
        <v>0.92488550000000003</v>
      </c>
      <c r="D4517">
        <v>9.6081354999999993E-2</v>
      </c>
      <c r="E4517">
        <v>9.6081354999999993E-2</v>
      </c>
    </row>
    <row r="4518" spans="1:5">
      <c r="A4518">
        <v>4.5170000000000003</v>
      </c>
      <c r="B4518">
        <v>9.7014967999999993E-2</v>
      </c>
      <c r="C4518">
        <v>0.92518366900000004</v>
      </c>
      <c r="D4518">
        <v>9.7014967999999993E-2</v>
      </c>
      <c r="E4518">
        <v>9.7014967999999993E-2</v>
      </c>
    </row>
    <row r="4519" spans="1:5">
      <c r="A4519">
        <v>4.5179999999999998</v>
      </c>
      <c r="B4519">
        <v>9.7955693999999996E-2</v>
      </c>
      <c r="C4519">
        <v>0.925481318</v>
      </c>
      <c r="D4519">
        <v>9.7955693999999996E-2</v>
      </c>
      <c r="E4519">
        <v>9.7955693999999996E-2</v>
      </c>
    </row>
    <row r="4520" spans="1:5">
      <c r="A4520">
        <v>4.5190000000000001</v>
      </c>
      <c r="B4520">
        <v>9.8903563999999999E-2</v>
      </c>
      <c r="C4520">
        <v>0.92577844499999995</v>
      </c>
      <c r="D4520">
        <v>9.8903563999999999E-2</v>
      </c>
      <c r="E4520">
        <v>9.8903564999999999E-2</v>
      </c>
    </row>
    <row r="4521" spans="1:5">
      <c r="A4521">
        <v>4.5199999999999996</v>
      </c>
      <c r="B4521">
        <v>9.9858609000000001E-2</v>
      </c>
      <c r="C4521">
        <v>0.92607505000000001</v>
      </c>
      <c r="D4521">
        <v>9.9858609000000001E-2</v>
      </c>
      <c r="E4521">
        <v>9.9858609000000001E-2</v>
      </c>
    </row>
    <row r="4522" spans="1:5">
      <c r="A4522">
        <v>4.5209999999999999</v>
      </c>
      <c r="B4522">
        <v>0.10082086</v>
      </c>
      <c r="C4522">
        <v>0.92637113299999996</v>
      </c>
      <c r="D4522">
        <v>0.10082086</v>
      </c>
      <c r="E4522">
        <v>0.10082086</v>
      </c>
    </row>
    <row r="4523" spans="1:5">
      <c r="A4523">
        <v>4.5220000000000002</v>
      </c>
      <c r="B4523">
        <v>0.101790347</v>
      </c>
      <c r="C4523">
        <v>0.92666669199999996</v>
      </c>
      <c r="D4523">
        <v>0.101790347</v>
      </c>
      <c r="E4523">
        <v>0.101790347</v>
      </c>
    </row>
    <row r="4524" spans="1:5">
      <c r="A4524">
        <v>4.5229999999999997</v>
      </c>
      <c r="B4524">
        <v>0.102767102</v>
      </c>
      <c r="C4524">
        <v>0.92696172799999998</v>
      </c>
      <c r="D4524">
        <v>0.102767102</v>
      </c>
      <c r="E4524">
        <v>0.102767102</v>
      </c>
    </row>
    <row r="4525" spans="1:5">
      <c r="A4525">
        <v>4.524</v>
      </c>
      <c r="B4525">
        <v>0.103751154</v>
      </c>
      <c r="C4525">
        <v>0.92725623999999995</v>
      </c>
      <c r="D4525">
        <v>0.103751154</v>
      </c>
      <c r="E4525">
        <v>0.103751154</v>
      </c>
    </row>
    <row r="4526" spans="1:5">
      <c r="A4526">
        <v>4.5250000000000004</v>
      </c>
      <c r="B4526">
        <v>0.104742534</v>
      </c>
      <c r="C4526">
        <v>0.927550227</v>
      </c>
      <c r="D4526">
        <v>0.104742534</v>
      </c>
      <c r="E4526">
        <v>0.104742534</v>
      </c>
    </row>
    <row r="4527" spans="1:5">
      <c r="A4527">
        <v>4.5259999999999998</v>
      </c>
      <c r="B4527">
        <v>0.105741272</v>
      </c>
      <c r="C4527">
        <v>0.92784368800000006</v>
      </c>
      <c r="D4527">
        <v>0.105741272</v>
      </c>
      <c r="E4527">
        <v>0.105741272</v>
      </c>
    </row>
    <row r="4528" spans="1:5">
      <c r="A4528">
        <v>4.5270000000000001</v>
      </c>
      <c r="B4528">
        <v>0.10674739799999999</v>
      </c>
      <c r="C4528">
        <v>0.92813662399999997</v>
      </c>
      <c r="D4528">
        <v>0.10674739799999999</v>
      </c>
      <c r="E4528">
        <v>0.10674739799999999</v>
      </c>
    </row>
    <row r="4529" spans="1:5">
      <c r="A4529">
        <v>4.5279999999999996</v>
      </c>
      <c r="B4529">
        <v>0.107760943</v>
      </c>
      <c r="C4529">
        <v>0.92842903300000001</v>
      </c>
      <c r="D4529">
        <v>0.107760943</v>
      </c>
      <c r="E4529">
        <v>0.107760943</v>
      </c>
    </row>
    <row r="4530" spans="1:5">
      <c r="A4530">
        <v>4.5289999999999999</v>
      </c>
      <c r="B4530">
        <v>0.108781935</v>
      </c>
      <c r="C4530">
        <v>0.92872091499999998</v>
      </c>
      <c r="D4530">
        <v>0.108781935</v>
      </c>
      <c r="E4530">
        <v>0.108781935</v>
      </c>
    </row>
    <row r="4531" spans="1:5">
      <c r="A4531">
        <v>4.53</v>
      </c>
      <c r="B4531">
        <v>0.109810404</v>
      </c>
      <c r="C4531">
        <v>0.929012269</v>
      </c>
      <c r="D4531">
        <v>0.109810404</v>
      </c>
      <c r="E4531">
        <v>0.109810404</v>
      </c>
    </row>
    <row r="4532" spans="1:5">
      <c r="A4532">
        <v>4.5309999999999997</v>
      </c>
      <c r="B4532">
        <v>0.11084637999999999</v>
      </c>
      <c r="C4532">
        <v>0.92930309600000005</v>
      </c>
      <c r="D4532">
        <v>0.11084637999999999</v>
      </c>
      <c r="E4532">
        <v>0.11084637999999999</v>
      </c>
    </row>
    <row r="4533" spans="1:5">
      <c r="A4533">
        <v>4.532</v>
      </c>
      <c r="B4533">
        <v>0.111889892</v>
      </c>
      <c r="C4533">
        <v>0.92959339299999999</v>
      </c>
      <c r="D4533">
        <v>0.111889892</v>
      </c>
      <c r="E4533">
        <v>0.111889892</v>
      </c>
    </row>
    <row r="4534" spans="1:5">
      <c r="A4534">
        <v>4.5330000000000004</v>
      </c>
      <c r="B4534">
        <v>0.112940968</v>
      </c>
      <c r="C4534">
        <v>0.92988316199999999</v>
      </c>
      <c r="D4534">
        <v>0.112940968</v>
      </c>
      <c r="E4534">
        <v>0.112940968</v>
      </c>
    </row>
    <row r="4535" spans="1:5">
      <c r="A4535">
        <v>4.5339999999999998</v>
      </c>
      <c r="B4535">
        <v>0.113999639</v>
      </c>
      <c r="C4535">
        <v>0.93017240000000001</v>
      </c>
      <c r="D4535">
        <v>0.113999639</v>
      </c>
      <c r="E4535">
        <v>0.113999639</v>
      </c>
    </row>
    <row r="4536" spans="1:5">
      <c r="A4536">
        <v>4.5350000000000001</v>
      </c>
      <c r="B4536">
        <v>0.115065931</v>
      </c>
      <c r="C4536">
        <v>0.93046110900000001</v>
      </c>
      <c r="D4536">
        <v>0.115065931</v>
      </c>
      <c r="E4536">
        <v>0.115065931</v>
      </c>
    </row>
    <row r="4537" spans="1:5">
      <c r="A4537">
        <v>4.5359999999999996</v>
      </c>
      <c r="B4537">
        <v>0.116139874</v>
      </c>
      <c r="C4537">
        <v>0.93074928599999995</v>
      </c>
      <c r="D4537">
        <v>0.116139874</v>
      </c>
      <c r="E4537">
        <v>0.116139874</v>
      </c>
    </row>
    <row r="4538" spans="1:5">
      <c r="A4538">
        <v>4.5369999999999999</v>
      </c>
      <c r="B4538">
        <v>0.11722149699999999</v>
      </c>
      <c r="C4538">
        <v>0.93103693200000004</v>
      </c>
      <c r="D4538">
        <v>0.11722149699999999</v>
      </c>
      <c r="E4538">
        <v>0.11722149699999999</v>
      </c>
    </row>
    <row r="4539" spans="1:5">
      <c r="A4539">
        <v>4.5380000000000003</v>
      </c>
      <c r="B4539">
        <v>0.11831082599999999</v>
      </c>
      <c r="C4539">
        <v>0.93132404599999996</v>
      </c>
      <c r="D4539">
        <v>0.11831082599999999</v>
      </c>
      <c r="E4539">
        <v>0.11831082599999999</v>
      </c>
    </row>
    <row r="4540" spans="1:5">
      <c r="A4540">
        <v>4.5389999999999997</v>
      </c>
      <c r="B4540">
        <v>0.11940789</v>
      </c>
      <c r="C4540">
        <v>0.93161062699999997</v>
      </c>
      <c r="D4540">
        <v>0.11940789</v>
      </c>
      <c r="E4540">
        <v>0.11940789</v>
      </c>
    </row>
    <row r="4541" spans="1:5">
      <c r="A4541">
        <v>4.54</v>
      </c>
      <c r="B4541">
        <v>0.12051271700000001</v>
      </c>
      <c r="C4541">
        <v>0.93189667600000003</v>
      </c>
      <c r="D4541">
        <v>0.12051271700000001</v>
      </c>
      <c r="E4541">
        <v>0.12051271700000001</v>
      </c>
    </row>
    <row r="4542" spans="1:5">
      <c r="A4542">
        <v>4.5410000000000004</v>
      </c>
      <c r="B4542">
        <v>0.121625333</v>
      </c>
      <c r="C4542">
        <v>0.93218219099999999</v>
      </c>
      <c r="D4542">
        <v>0.121625333</v>
      </c>
      <c r="E4542">
        <v>0.121625333</v>
      </c>
    </row>
    <row r="4543" spans="1:5">
      <c r="A4543">
        <v>4.5419999999999998</v>
      </c>
      <c r="B4543">
        <v>0.12274576700000001</v>
      </c>
      <c r="C4543">
        <v>0.93246717099999998</v>
      </c>
      <c r="D4543">
        <v>0.12274576700000001</v>
      </c>
      <c r="E4543">
        <v>0.12274576700000001</v>
      </c>
    </row>
    <row r="4544" spans="1:5">
      <c r="A4544">
        <v>4.5430000000000001</v>
      </c>
      <c r="B4544">
        <v>0.123874044</v>
      </c>
      <c r="C4544">
        <v>0.93275161699999998</v>
      </c>
      <c r="D4544">
        <v>0.123874044</v>
      </c>
      <c r="E4544">
        <v>0.123874044</v>
      </c>
    </row>
    <row r="4545" spans="1:5">
      <c r="A4545">
        <v>4.5439999999999996</v>
      </c>
      <c r="B4545">
        <v>0.12501019299999999</v>
      </c>
      <c r="C4545">
        <v>0.933035528</v>
      </c>
      <c r="D4545">
        <v>0.12501019299999999</v>
      </c>
      <c r="E4545">
        <v>0.12501019299999999</v>
      </c>
    </row>
    <row r="4546" spans="1:5">
      <c r="A4546">
        <v>4.5449999999999999</v>
      </c>
      <c r="B4546">
        <v>0.126154239</v>
      </c>
      <c r="C4546">
        <v>0.93331890200000001</v>
      </c>
      <c r="D4546">
        <v>0.126154239</v>
      </c>
      <c r="E4546">
        <v>0.126154239</v>
      </c>
    </row>
    <row r="4547" spans="1:5">
      <c r="A4547">
        <v>4.5460000000000003</v>
      </c>
      <c r="B4547">
        <v>0.127306209</v>
      </c>
      <c r="C4547">
        <v>0.93360174100000004</v>
      </c>
      <c r="D4547">
        <v>0.127306209</v>
      </c>
      <c r="E4547">
        <v>0.127306209</v>
      </c>
    </row>
    <row r="4548" spans="1:5">
      <c r="A4548">
        <v>4.5469999999999997</v>
      </c>
      <c r="B4548">
        <v>0.12846612900000001</v>
      </c>
      <c r="C4548">
        <v>0.93388404199999997</v>
      </c>
      <c r="D4548">
        <v>0.12846612900000001</v>
      </c>
      <c r="E4548">
        <v>0.12846612900000001</v>
      </c>
    </row>
    <row r="4549" spans="1:5">
      <c r="A4549">
        <v>4.548</v>
      </c>
      <c r="B4549">
        <v>0.12963402399999999</v>
      </c>
      <c r="C4549">
        <v>0.93416580699999996</v>
      </c>
      <c r="D4549">
        <v>0.12963402399999999</v>
      </c>
      <c r="E4549">
        <v>0.12963402399999999</v>
      </c>
    </row>
    <row r="4550" spans="1:5">
      <c r="A4550">
        <v>4.5490000000000004</v>
      </c>
      <c r="B4550">
        <v>0.13080992</v>
      </c>
      <c r="C4550">
        <v>0.93444703299999998</v>
      </c>
      <c r="D4550">
        <v>0.13080992</v>
      </c>
      <c r="E4550">
        <v>0.13080992</v>
      </c>
    </row>
    <row r="4551" spans="1:5">
      <c r="A4551">
        <v>4.55</v>
      </c>
      <c r="B4551">
        <v>0.131993843</v>
      </c>
      <c r="C4551">
        <v>0.93472772100000001</v>
      </c>
      <c r="D4551">
        <v>0.131993843</v>
      </c>
      <c r="E4551">
        <v>0.131993843</v>
      </c>
    </row>
    <row r="4552" spans="1:5">
      <c r="A4552">
        <v>4.5510000000000002</v>
      </c>
      <c r="B4552">
        <v>0.13318581800000001</v>
      </c>
      <c r="C4552">
        <v>0.93500786899999999</v>
      </c>
      <c r="D4552">
        <v>0.13318581800000001</v>
      </c>
      <c r="E4552">
        <v>0.13318581800000001</v>
      </c>
    </row>
    <row r="4553" spans="1:5">
      <c r="A4553">
        <v>4.5519999999999996</v>
      </c>
      <c r="B4553">
        <v>0.13438586899999999</v>
      </c>
      <c r="C4553">
        <v>0.93528747800000001</v>
      </c>
      <c r="D4553">
        <v>0.13438586899999999</v>
      </c>
      <c r="E4553">
        <v>0.13438586899999999</v>
      </c>
    </row>
    <row r="4554" spans="1:5">
      <c r="A4554">
        <v>4.5529999999999999</v>
      </c>
      <c r="B4554">
        <v>0.13559402100000001</v>
      </c>
      <c r="C4554">
        <v>0.93556654800000005</v>
      </c>
      <c r="D4554">
        <v>0.13559402100000001</v>
      </c>
      <c r="E4554">
        <v>0.13559402100000001</v>
      </c>
    </row>
    <row r="4555" spans="1:5">
      <c r="A4555">
        <v>4.5540000000000003</v>
      </c>
      <c r="B4555">
        <v>0.136810298</v>
      </c>
      <c r="C4555">
        <v>0.935845076</v>
      </c>
      <c r="D4555">
        <v>0.136810298</v>
      </c>
      <c r="E4555">
        <v>0.136810298</v>
      </c>
    </row>
    <row r="4556" spans="1:5">
      <c r="A4556">
        <v>4.5549999999999997</v>
      </c>
      <c r="B4556">
        <v>0.138034724</v>
      </c>
      <c r="C4556">
        <v>0.93612306300000003</v>
      </c>
      <c r="D4556">
        <v>0.138034724</v>
      </c>
      <c r="E4556">
        <v>0.138034724</v>
      </c>
    </row>
    <row r="4557" spans="1:5">
      <c r="A4557">
        <v>4.556</v>
      </c>
      <c r="B4557">
        <v>0.139267324</v>
      </c>
      <c r="C4557">
        <v>0.93640050900000005</v>
      </c>
      <c r="D4557">
        <v>0.139267324</v>
      </c>
      <c r="E4557">
        <v>0.139267324</v>
      </c>
    </row>
    <row r="4558" spans="1:5">
      <c r="A4558">
        <v>4.5570000000000004</v>
      </c>
      <c r="B4558">
        <v>0.14050811999999999</v>
      </c>
      <c r="C4558">
        <v>0.93667741199999999</v>
      </c>
      <c r="D4558">
        <v>0.14050811999999999</v>
      </c>
      <c r="E4558">
        <v>0.14050811999999999</v>
      </c>
    </row>
    <row r="4559" spans="1:5">
      <c r="A4559">
        <v>4.5579999999999998</v>
      </c>
      <c r="B4559">
        <v>0.14175713500000001</v>
      </c>
      <c r="C4559">
        <v>0.93695377300000005</v>
      </c>
      <c r="D4559">
        <v>0.14175713500000001</v>
      </c>
      <c r="E4559">
        <v>0.14175713500000001</v>
      </c>
    </row>
    <row r="4560" spans="1:5">
      <c r="A4560">
        <v>4.5590000000000002</v>
      </c>
      <c r="B4560">
        <v>0.14301439299999999</v>
      </c>
      <c r="C4560">
        <v>0.93722958999999995</v>
      </c>
      <c r="D4560">
        <v>0.14301439299999999</v>
      </c>
      <c r="E4560">
        <v>0.14301439399999999</v>
      </c>
    </row>
    <row r="4561" spans="1:5">
      <c r="A4561">
        <v>4.5599999999999996</v>
      </c>
      <c r="B4561">
        <v>0.14427991700000001</v>
      </c>
      <c r="C4561">
        <v>0.93750486399999999</v>
      </c>
      <c r="D4561">
        <v>0.14427991700000001</v>
      </c>
      <c r="E4561">
        <v>0.14427991700000001</v>
      </c>
    </row>
    <row r="4562" spans="1:5">
      <c r="A4562">
        <v>4.5609999999999999</v>
      </c>
      <c r="B4562">
        <v>0.14555372699999999</v>
      </c>
      <c r="C4562">
        <v>0.93777959300000002</v>
      </c>
      <c r="D4562">
        <v>0.14555372699999999</v>
      </c>
      <c r="E4562">
        <v>0.14555372699999999</v>
      </c>
    </row>
    <row r="4563" spans="1:5">
      <c r="A4563">
        <v>4.5620000000000003</v>
      </c>
      <c r="B4563">
        <v>0.14683584699999999</v>
      </c>
      <c r="C4563">
        <v>0.93805377700000003</v>
      </c>
      <c r="D4563">
        <v>0.14683584699999999</v>
      </c>
      <c r="E4563">
        <v>0.14683584699999999</v>
      </c>
    </row>
    <row r="4564" spans="1:5">
      <c r="A4564">
        <v>4.5629999999999997</v>
      </c>
      <c r="B4564">
        <v>0.14812629899999999</v>
      </c>
      <c r="C4564">
        <v>0.93832741600000003</v>
      </c>
      <c r="D4564">
        <v>0.14812629899999999</v>
      </c>
      <c r="E4564">
        <v>0.14812629899999999</v>
      </c>
    </row>
    <row r="4565" spans="1:5">
      <c r="A4565">
        <v>4.5640000000000001</v>
      </c>
      <c r="B4565">
        <v>0.149425102</v>
      </c>
      <c r="C4565">
        <v>0.93860050900000003</v>
      </c>
      <c r="D4565">
        <v>0.149425102</v>
      </c>
      <c r="E4565">
        <v>0.149425102</v>
      </c>
    </row>
    <row r="4566" spans="1:5">
      <c r="A4566">
        <v>4.5650000000000004</v>
      </c>
      <c r="B4566">
        <v>0.150732279</v>
      </c>
      <c r="C4566">
        <v>0.93887305600000004</v>
      </c>
      <c r="D4566">
        <v>0.150732279</v>
      </c>
      <c r="E4566">
        <v>0.150732279</v>
      </c>
    </row>
    <row r="4567" spans="1:5">
      <c r="A4567">
        <v>4.5659999999999998</v>
      </c>
      <c r="B4567">
        <v>0.15204785100000001</v>
      </c>
      <c r="C4567">
        <v>0.93914505500000001</v>
      </c>
      <c r="D4567">
        <v>0.15204785100000001</v>
      </c>
      <c r="E4567">
        <v>0.15204785100000001</v>
      </c>
    </row>
    <row r="4568" spans="1:5">
      <c r="A4568">
        <v>4.5670000000000002</v>
      </c>
      <c r="B4568">
        <v>0.15337183700000001</v>
      </c>
      <c r="C4568">
        <v>0.93941650700000001</v>
      </c>
      <c r="D4568">
        <v>0.15337183700000001</v>
      </c>
      <c r="E4568">
        <v>0.15337183700000001</v>
      </c>
    </row>
    <row r="4569" spans="1:5">
      <c r="A4569">
        <v>4.5679999999999996</v>
      </c>
      <c r="B4569">
        <v>0.15470425800000001</v>
      </c>
      <c r="C4569">
        <v>0.93968741099999997</v>
      </c>
      <c r="D4569">
        <v>0.15470425800000001</v>
      </c>
      <c r="E4569">
        <v>0.15470425800000001</v>
      </c>
    </row>
    <row r="4570" spans="1:5">
      <c r="A4570">
        <v>4.569</v>
      </c>
      <c r="B4570">
        <v>0.156045133</v>
      </c>
      <c r="C4570">
        <v>0.939957767</v>
      </c>
      <c r="D4570">
        <v>0.156045133</v>
      </c>
      <c r="E4570">
        <v>0.156045133</v>
      </c>
    </row>
    <row r="4571" spans="1:5">
      <c r="A4571">
        <v>4.57</v>
      </c>
      <c r="B4571">
        <v>0.157394482</v>
      </c>
      <c r="C4571">
        <v>0.94022757400000001</v>
      </c>
      <c r="D4571">
        <v>0.157394482</v>
      </c>
      <c r="E4571">
        <v>0.157394482</v>
      </c>
    </row>
    <row r="4572" spans="1:5">
      <c r="A4572">
        <v>4.5709999999999997</v>
      </c>
      <c r="B4572">
        <v>0.158752324</v>
      </c>
      <c r="C4572">
        <v>0.94049683100000003</v>
      </c>
      <c r="D4572">
        <v>0.158752324</v>
      </c>
      <c r="E4572">
        <v>0.158752324</v>
      </c>
    </row>
    <row r="4573" spans="1:5">
      <c r="A4573">
        <v>4.5720000000000001</v>
      </c>
      <c r="B4573">
        <v>0.16011867799999999</v>
      </c>
      <c r="C4573">
        <v>0.94076553799999996</v>
      </c>
      <c r="D4573">
        <v>0.16011867799999999</v>
      </c>
      <c r="E4573">
        <v>0.16011867799999999</v>
      </c>
    </row>
    <row r="4574" spans="1:5">
      <c r="A4574">
        <v>4.5730000000000004</v>
      </c>
      <c r="B4574">
        <v>0.16149356200000001</v>
      </c>
      <c r="C4574">
        <v>0.94103369400000003</v>
      </c>
      <c r="D4574">
        <v>0.16149356200000001</v>
      </c>
      <c r="E4574">
        <v>0.16149356200000001</v>
      </c>
    </row>
    <row r="4575" spans="1:5">
      <c r="A4575">
        <v>4.5739999999999998</v>
      </c>
      <c r="B4575">
        <v>0.162876994</v>
      </c>
      <c r="C4575">
        <v>0.94130129900000004</v>
      </c>
      <c r="D4575">
        <v>0.162876994</v>
      </c>
      <c r="E4575">
        <v>0.162876994</v>
      </c>
    </row>
    <row r="4576" spans="1:5">
      <c r="A4576">
        <v>4.5750000000000002</v>
      </c>
      <c r="B4576">
        <v>0.164268992</v>
      </c>
      <c r="C4576">
        <v>0.94156835299999997</v>
      </c>
      <c r="D4576">
        <v>0.164268992</v>
      </c>
      <c r="E4576">
        <v>0.164268992</v>
      </c>
    </row>
    <row r="4577" spans="1:5">
      <c r="A4577">
        <v>4.5759999999999996</v>
      </c>
      <c r="B4577">
        <v>0.16566957299999999</v>
      </c>
      <c r="C4577">
        <v>0.94183485499999997</v>
      </c>
      <c r="D4577">
        <v>0.16566957299999999</v>
      </c>
      <c r="E4577">
        <v>0.16566957299999999</v>
      </c>
    </row>
    <row r="4578" spans="1:5">
      <c r="A4578">
        <v>4.577</v>
      </c>
      <c r="B4578">
        <v>0.167078753</v>
      </c>
      <c r="C4578">
        <v>0.94210080399999996</v>
      </c>
      <c r="D4578">
        <v>0.167078753</v>
      </c>
      <c r="E4578">
        <v>0.167078753</v>
      </c>
    </row>
    <row r="4579" spans="1:5">
      <c r="A4579">
        <v>4.5780000000000003</v>
      </c>
      <c r="B4579">
        <v>0.16849655099999999</v>
      </c>
      <c r="C4579">
        <v>0.94236619899999996</v>
      </c>
      <c r="D4579">
        <v>0.16849655099999999</v>
      </c>
      <c r="E4579">
        <v>0.16849655099999999</v>
      </c>
    </row>
    <row r="4580" spans="1:5">
      <c r="A4580">
        <v>4.5789999999999997</v>
      </c>
      <c r="B4580">
        <v>0.169922981</v>
      </c>
      <c r="C4580">
        <v>0.94263104099999995</v>
      </c>
      <c r="D4580">
        <v>0.169922981</v>
      </c>
      <c r="E4580">
        <v>0.169922981</v>
      </c>
    </row>
    <row r="4581" spans="1:5">
      <c r="A4581">
        <v>4.58</v>
      </c>
      <c r="B4581">
        <v>0.17135805900000001</v>
      </c>
      <c r="C4581">
        <v>0.94289532899999995</v>
      </c>
      <c r="D4581">
        <v>0.17135805900000001</v>
      </c>
      <c r="E4581">
        <v>0.17135805900000001</v>
      </c>
    </row>
    <row r="4582" spans="1:5">
      <c r="A4582">
        <v>4.5810000000000004</v>
      </c>
      <c r="B4582">
        <v>0.172801801</v>
      </c>
      <c r="C4582">
        <v>0.94315906299999996</v>
      </c>
      <c r="D4582">
        <v>0.172801801</v>
      </c>
      <c r="E4582">
        <v>0.172801801</v>
      </c>
    </row>
    <row r="4583" spans="1:5">
      <c r="A4583">
        <v>4.5819999999999999</v>
      </c>
      <c r="B4583">
        <v>0.17425422199999999</v>
      </c>
      <c r="C4583">
        <v>0.94342224100000005</v>
      </c>
      <c r="D4583">
        <v>0.17425422199999999</v>
      </c>
      <c r="E4583">
        <v>0.17425422199999999</v>
      </c>
    </row>
    <row r="4584" spans="1:5">
      <c r="A4584">
        <v>4.5830000000000002</v>
      </c>
      <c r="B4584">
        <v>0.175715336</v>
      </c>
      <c r="C4584">
        <v>0.94368486299999998</v>
      </c>
      <c r="D4584">
        <v>0.175715336</v>
      </c>
      <c r="E4584">
        <v>0.175715336</v>
      </c>
    </row>
    <row r="4585" spans="1:5">
      <c r="A4585">
        <v>4.5839999999999996</v>
      </c>
      <c r="B4585">
        <v>0.17718515800000001</v>
      </c>
      <c r="C4585">
        <v>0.94394692899999999</v>
      </c>
      <c r="D4585">
        <v>0.17718515800000001</v>
      </c>
      <c r="E4585">
        <v>0.17718515800000001</v>
      </c>
    </row>
    <row r="4586" spans="1:5">
      <c r="A4586">
        <v>4.585</v>
      </c>
      <c r="B4586">
        <v>0.17866370200000001</v>
      </c>
      <c r="C4586">
        <v>0.94420843899999995</v>
      </c>
      <c r="D4586">
        <v>0.17866370200000001</v>
      </c>
      <c r="E4586">
        <v>0.17866370200000001</v>
      </c>
    </row>
    <row r="4587" spans="1:5">
      <c r="A4587">
        <v>4.5860000000000003</v>
      </c>
      <c r="B4587">
        <v>0.18015097999999999</v>
      </c>
      <c r="C4587">
        <v>0.94446939100000005</v>
      </c>
      <c r="D4587">
        <v>0.18015097999999999</v>
      </c>
      <c r="E4587">
        <v>0.18015097999999999</v>
      </c>
    </row>
    <row r="4588" spans="1:5">
      <c r="A4588">
        <v>4.5869999999999997</v>
      </c>
      <c r="B4588">
        <v>0.181647006</v>
      </c>
      <c r="C4588">
        <v>0.94472978600000002</v>
      </c>
      <c r="D4588">
        <v>0.181647006</v>
      </c>
      <c r="E4588">
        <v>0.181647006</v>
      </c>
    </row>
    <row r="4589" spans="1:5">
      <c r="A4589">
        <v>4.5880000000000001</v>
      </c>
      <c r="B4589">
        <v>0.18315179300000001</v>
      </c>
      <c r="C4589">
        <v>0.94498962200000003</v>
      </c>
      <c r="D4589">
        <v>0.18315179300000001</v>
      </c>
      <c r="E4589">
        <v>0.18315179300000001</v>
      </c>
    </row>
    <row r="4590" spans="1:5">
      <c r="A4590">
        <v>4.5890000000000004</v>
      </c>
      <c r="B4590">
        <v>0.184665352</v>
      </c>
      <c r="C4590">
        <v>0.94524889999999995</v>
      </c>
      <c r="D4590">
        <v>0.184665352</v>
      </c>
      <c r="E4590">
        <v>0.184665352</v>
      </c>
    </row>
    <row r="4591" spans="1:5">
      <c r="A4591">
        <v>4.59</v>
      </c>
      <c r="B4591">
        <v>0.18618769499999999</v>
      </c>
      <c r="C4591">
        <v>0.94550761800000005</v>
      </c>
      <c r="D4591">
        <v>0.18618769499999999</v>
      </c>
      <c r="E4591">
        <v>0.18618769499999999</v>
      </c>
    </row>
    <row r="4592" spans="1:5">
      <c r="A4592">
        <v>4.5910000000000002</v>
      </c>
      <c r="B4592">
        <v>0.187718834</v>
      </c>
      <c r="C4592">
        <v>0.94576577699999997</v>
      </c>
      <c r="D4592">
        <v>0.187718834</v>
      </c>
      <c r="E4592">
        <v>0.187718834</v>
      </c>
    </row>
    <row r="4593" spans="1:5">
      <c r="A4593">
        <v>4.5919999999999996</v>
      </c>
      <c r="B4593">
        <v>0.18925877899999999</v>
      </c>
      <c r="C4593">
        <v>0.94602337599999997</v>
      </c>
      <c r="D4593">
        <v>0.18925877899999999</v>
      </c>
      <c r="E4593">
        <v>0.18925877899999999</v>
      </c>
    </row>
    <row r="4594" spans="1:5">
      <c r="A4594">
        <v>4.593</v>
      </c>
      <c r="B4594">
        <v>0.190807541</v>
      </c>
      <c r="C4594">
        <v>0.94628041399999996</v>
      </c>
      <c r="D4594">
        <v>0.190807541</v>
      </c>
      <c r="E4594">
        <v>0.190807541</v>
      </c>
    </row>
    <row r="4595" spans="1:5">
      <c r="A4595">
        <v>4.5940000000000003</v>
      </c>
      <c r="B4595">
        <v>0.192365129</v>
      </c>
      <c r="C4595">
        <v>0.94653689100000005</v>
      </c>
      <c r="D4595">
        <v>0.192365129</v>
      </c>
      <c r="E4595">
        <v>0.192365129</v>
      </c>
    </row>
    <row r="4596" spans="1:5">
      <c r="A4596">
        <v>4.5949999999999998</v>
      </c>
      <c r="B4596">
        <v>0.19393155300000001</v>
      </c>
      <c r="C4596">
        <v>0.94679280600000004</v>
      </c>
      <c r="D4596">
        <v>0.19393155300000001</v>
      </c>
      <c r="E4596">
        <v>0.19393155300000001</v>
      </c>
    </row>
    <row r="4597" spans="1:5">
      <c r="A4597">
        <v>4.5960000000000001</v>
      </c>
      <c r="B4597">
        <v>0.195506823</v>
      </c>
      <c r="C4597">
        <v>0.94704815899999994</v>
      </c>
      <c r="D4597">
        <v>0.195506823</v>
      </c>
      <c r="E4597">
        <v>0.195506823</v>
      </c>
    </row>
    <row r="4598" spans="1:5">
      <c r="A4598">
        <v>4.5970000000000004</v>
      </c>
      <c r="B4598">
        <v>0.19709094599999999</v>
      </c>
      <c r="C4598">
        <v>0.94730294900000001</v>
      </c>
      <c r="D4598">
        <v>0.19709094599999999</v>
      </c>
      <c r="E4598">
        <v>0.19709094599999999</v>
      </c>
    </row>
    <row r="4599" spans="1:5">
      <c r="A4599">
        <v>4.5979999999999999</v>
      </c>
      <c r="B4599">
        <v>0.19868393200000001</v>
      </c>
      <c r="C4599">
        <v>0.947557176</v>
      </c>
      <c r="D4599">
        <v>0.19868393200000001</v>
      </c>
      <c r="E4599">
        <v>0.19868393200000001</v>
      </c>
    </row>
    <row r="4600" spans="1:5">
      <c r="A4600">
        <v>4.5990000000000002</v>
      </c>
      <c r="B4600">
        <v>0.20028578599999999</v>
      </c>
      <c r="C4600">
        <v>0.94781083899999996</v>
      </c>
      <c r="D4600">
        <v>0.20028578599999999</v>
      </c>
      <c r="E4600">
        <v>0.20028578599999999</v>
      </c>
    </row>
    <row r="4601" spans="1:5">
      <c r="A4601">
        <v>4.5999999999999996</v>
      </c>
      <c r="B4601">
        <v>0.201896518</v>
      </c>
      <c r="C4601">
        <v>0.94806393799999999</v>
      </c>
      <c r="D4601">
        <v>0.201896518</v>
      </c>
      <c r="E4601">
        <v>0.201896518</v>
      </c>
    </row>
    <row r="4602" spans="1:5">
      <c r="A4602">
        <v>4.601</v>
      </c>
      <c r="B4602">
        <v>0.20351613299999999</v>
      </c>
      <c r="C4602">
        <v>0.94831647299999999</v>
      </c>
      <c r="D4602">
        <v>0.20351613299999999</v>
      </c>
      <c r="E4602">
        <v>0.20351613299999999</v>
      </c>
    </row>
    <row r="4603" spans="1:5">
      <c r="A4603">
        <v>4.6020000000000003</v>
      </c>
      <c r="B4603">
        <v>0.20514463699999999</v>
      </c>
      <c r="C4603">
        <v>0.94856844299999998</v>
      </c>
      <c r="D4603">
        <v>0.20514463699999999</v>
      </c>
      <c r="E4603">
        <v>0.20514463699999999</v>
      </c>
    </row>
    <row r="4604" spans="1:5">
      <c r="A4604">
        <v>4.6029999999999998</v>
      </c>
      <c r="B4604">
        <v>0.206782037</v>
      </c>
      <c r="C4604">
        <v>0.94881984699999999</v>
      </c>
      <c r="D4604">
        <v>0.206782037</v>
      </c>
      <c r="E4604">
        <v>0.206782037</v>
      </c>
    </row>
    <row r="4605" spans="1:5">
      <c r="A4605">
        <v>4.6040000000000001</v>
      </c>
      <c r="B4605">
        <v>0.20842833799999999</v>
      </c>
      <c r="C4605">
        <v>0.94907068500000002</v>
      </c>
      <c r="D4605">
        <v>0.20842833799999999</v>
      </c>
      <c r="E4605">
        <v>0.20842833799999999</v>
      </c>
    </row>
    <row r="4606" spans="1:5">
      <c r="A4606">
        <v>4.6050000000000004</v>
      </c>
      <c r="B4606">
        <v>0.21008354400000001</v>
      </c>
      <c r="C4606">
        <v>0.94932095599999999</v>
      </c>
      <c r="D4606">
        <v>0.21008354400000001</v>
      </c>
      <c r="E4606">
        <v>0.21008354400000001</v>
      </c>
    </row>
    <row r="4607" spans="1:5">
      <c r="A4607">
        <v>4.6059999999999999</v>
      </c>
      <c r="B4607">
        <v>0.211747659</v>
      </c>
      <c r="C4607">
        <v>0.94957066000000001</v>
      </c>
      <c r="D4607">
        <v>0.211747659</v>
      </c>
      <c r="E4607">
        <v>0.211747659</v>
      </c>
    </row>
    <row r="4608" spans="1:5">
      <c r="A4608">
        <v>4.6070000000000002</v>
      </c>
      <c r="B4608">
        <v>0.213420688</v>
      </c>
      <c r="C4608">
        <v>0.94981979699999997</v>
      </c>
      <c r="D4608">
        <v>0.213420688</v>
      </c>
      <c r="E4608">
        <v>0.213420688</v>
      </c>
    </row>
    <row r="4609" spans="1:5">
      <c r="A4609">
        <v>4.6079999999999997</v>
      </c>
      <c r="B4609">
        <v>0.21510263299999999</v>
      </c>
      <c r="C4609">
        <v>0.95006836500000003</v>
      </c>
      <c r="D4609">
        <v>0.21510263299999999</v>
      </c>
      <c r="E4609">
        <v>0.21510263299999999</v>
      </c>
    </row>
    <row r="4610" spans="1:5">
      <c r="A4610">
        <v>4.609</v>
      </c>
      <c r="B4610">
        <v>0.216793498</v>
      </c>
      <c r="C4610">
        <v>0.95031636600000002</v>
      </c>
      <c r="D4610">
        <v>0.216793498</v>
      </c>
      <c r="E4610">
        <v>0.216793498</v>
      </c>
    </row>
    <row r="4611" spans="1:5">
      <c r="A4611">
        <v>4.6100000000000003</v>
      </c>
      <c r="B4611">
        <v>0.21849328400000001</v>
      </c>
      <c r="C4611">
        <v>0.95056379700000004</v>
      </c>
      <c r="D4611">
        <v>0.21849328400000001</v>
      </c>
      <c r="E4611">
        <v>0.21849328400000001</v>
      </c>
    </row>
    <row r="4612" spans="1:5">
      <c r="A4612">
        <v>4.6109999999999998</v>
      </c>
      <c r="B4612">
        <v>0.22020199400000001</v>
      </c>
      <c r="C4612">
        <v>0.95081065899999995</v>
      </c>
      <c r="D4612">
        <v>0.22020199400000001</v>
      </c>
      <c r="E4612">
        <v>0.22020199400000001</v>
      </c>
    </row>
    <row r="4613" spans="1:5">
      <c r="A4613">
        <v>4.6120000000000001</v>
      </c>
      <c r="B4613">
        <v>0.22191962800000001</v>
      </c>
      <c r="C4613">
        <v>0.95105695099999998</v>
      </c>
      <c r="D4613">
        <v>0.22191962800000001</v>
      </c>
      <c r="E4613">
        <v>0.22191962800000001</v>
      </c>
    </row>
    <row r="4614" spans="1:5">
      <c r="A4614">
        <v>4.6130000000000004</v>
      </c>
      <c r="B4614">
        <v>0.223646187</v>
      </c>
      <c r="C4614">
        <v>0.95130267199999996</v>
      </c>
      <c r="D4614">
        <v>0.223646187</v>
      </c>
      <c r="E4614">
        <v>0.223646187</v>
      </c>
    </row>
    <row r="4615" spans="1:5">
      <c r="A4615">
        <v>4.6139999999999999</v>
      </c>
      <c r="B4615">
        <v>0.22538167100000001</v>
      </c>
      <c r="C4615">
        <v>0.95154782299999996</v>
      </c>
      <c r="D4615">
        <v>0.22538167100000001</v>
      </c>
      <c r="E4615">
        <v>0.22538167100000001</v>
      </c>
    </row>
    <row r="4616" spans="1:5">
      <c r="A4616">
        <v>4.6150000000000002</v>
      </c>
      <c r="B4616">
        <v>0.22712607900000001</v>
      </c>
      <c r="C4616">
        <v>0.95179240200000004</v>
      </c>
      <c r="D4616">
        <v>0.22712607900000001</v>
      </c>
      <c r="E4616">
        <v>0.22712607900000001</v>
      </c>
    </row>
    <row r="4617" spans="1:5">
      <c r="A4617">
        <v>4.6159999999999997</v>
      </c>
      <c r="B4617">
        <v>0.228879412</v>
      </c>
      <c r="C4617">
        <v>0.95203640899999997</v>
      </c>
      <c r="D4617">
        <v>0.228879412</v>
      </c>
      <c r="E4617">
        <v>0.228879412</v>
      </c>
    </row>
    <row r="4618" spans="1:5">
      <c r="A4618">
        <v>4.617</v>
      </c>
      <c r="B4618">
        <v>0.23064166699999999</v>
      </c>
      <c r="C4618">
        <v>0.95227984399999999</v>
      </c>
      <c r="D4618">
        <v>0.23064166699999999</v>
      </c>
      <c r="E4618">
        <v>0.23064166699999999</v>
      </c>
    </row>
    <row r="4619" spans="1:5">
      <c r="A4619">
        <v>4.6180000000000003</v>
      </c>
      <c r="B4619">
        <v>0.23241284100000001</v>
      </c>
      <c r="C4619">
        <v>0.95252270699999997</v>
      </c>
      <c r="D4619">
        <v>0.23241284100000001</v>
      </c>
      <c r="E4619">
        <v>0.23241284100000001</v>
      </c>
    </row>
    <row r="4620" spans="1:5">
      <c r="A4620">
        <v>4.6189999999999998</v>
      </c>
      <c r="B4620">
        <v>0.23419293399999999</v>
      </c>
      <c r="C4620">
        <v>0.95276499599999998</v>
      </c>
      <c r="D4620">
        <v>0.23419293399999999</v>
      </c>
      <c r="E4620">
        <v>0.23419293399999999</v>
      </c>
    </row>
    <row r="4621" spans="1:5">
      <c r="A4621">
        <v>4.62</v>
      </c>
      <c r="B4621">
        <v>0.235981941</v>
      </c>
      <c r="C4621">
        <v>0.95300671100000001</v>
      </c>
      <c r="D4621">
        <v>0.235981941</v>
      </c>
      <c r="E4621">
        <v>0.235981941</v>
      </c>
    </row>
    <row r="4622" spans="1:5">
      <c r="A4622">
        <v>4.6210000000000004</v>
      </c>
      <c r="B4622">
        <v>0.23777985800000001</v>
      </c>
      <c r="C4622">
        <v>0.95324785199999995</v>
      </c>
      <c r="D4622">
        <v>0.23777985800000001</v>
      </c>
      <c r="E4622">
        <v>0.23777985800000001</v>
      </c>
    </row>
    <row r="4623" spans="1:5">
      <c r="A4623">
        <v>4.6219999999999999</v>
      </c>
      <c r="B4623">
        <v>0.239586682</v>
      </c>
      <c r="C4623">
        <v>0.95348841900000003</v>
      </c>
      <c r="D4623">
        <v>0.239586682</v>
      </c>
      <c r="E4623">
        <v>0.239586682</v>
      </c>
    </row>
    <row r="4624" spans="1:5">
      <c r="A4624">
        <v>4.6230000000000002</v>
      </c>
      <c r="B4624">
        <v>0.24140240700000001</v>
      </c>
      <c r="C4624">
        <v>0.95372840999999997</v>
      </c>
      <c r="D4624">
        <v>0.24140240700000001</v>
      </c>
      <c r="E4624">
        <v>0.24140240700000001</v>
      </c>
    </row>
    <row r="4625" spans="1:5">
      <c r="A4625">
        <v>4.6239999999999997</v>
      </c>
      <c r="B4625">
        <v>0.24322702800000001</v>
      </c>
      <c r="C4625">
        <v>0.95396782599999996</v>
      </c>
      <c r="D4625">
        <v>0.24322702800000001</v>
      </c>
      <c r="E4625">
        <v>0.24322702800000001</v>
      </c>
    </row>
    <row r="4626" spans="1:5">
      <c r="A4626">
        <v>4.625</v>
      </c>
      <c r="B4626">
        <v>0.24506053899999999</v>
      </c>
      <c r="C4626">
        <v>0.95420666600000004</v>
      </c>
      <c r="D4626">
        <v>0.24506053899999999</v>
      </c>
      <c r="E4626">
        <v>0.24506053899999999</v>
      </c>
    </row>
    <row r="4627" spans="1:5">
      <c r="A4627">
        <v>4.6260000000000003</v>
      </c>
      <c r="B4627">
        <v>0.24690293399999999</v>
      </c>
      <c r="C4627">
        <v>0.954444929</v>
      </c>
      <c r="D4627">
        <v>0.24690293399999999</v>
      </c>
      <c r="E4627">
        <v>0.24690293399999999</v>
      </c>
    </row>
    <row r="4628" spans="1:5">
      <c r="A4628">
        <v>4.6269999999999998</v>
      </c>
      <c r="B4628">
        <v>0.24875420500000001</v>
      </c>
      <c r="C4628">
        <v>0.95468261600000004</v>
      </c>
      <c r="D4628">
        <v>0.24875420500000001</v>
      </c>
      <c r="E4628">
        <v>0.24875420500000001</v>
      </c>
    </row>
    <row r="4629" spans="1:5">
      <c r="A4629">
        <v>4.6280000000000001</v>
      </c>
      <c r="B4629">
        <v>0.25061434399999999</v>
      </c>
      <c r="C4629">
        <v>0.954919725</v>
      </c>
      <c r="D4629">
        <v>0.25061434399999999</v>
      </c>
      <c r="E4629">
        <v>0.25061434399999999</v>
      </c>
    </row>
    <row r="4630" spans="1:5">
      <c r="A4630">
        <v>4.6289999999999996</v>
      </c>
      <c r="B4630">
        <v>0.25248334300000003</v>
      </c>
      <c r="C4630">
        <v>0.95515625599999998</v>
      </c>
      <c r="D4630">
        <v>0.25248334300000003</v>
      </c>
      <c r="E4630">
        <v>0.25248334300000003</v>
      </c>
    </row>
    <row r="4631" spans="1:5">
      <c r="A4631">
        <v>4.63</v>
      </c>
      <c r="B4631">
        <v>0.25436119400000001</v>
      </c>
      <c r="C4631">
        <v>0.95539220800000002</v>
      </c>
      <c r="D4631">
        <v>0.25436119400000001</v>
      </c>
      <c r="E4631">
        <v>0.25436119400000001</v>
      </c>
    </row>
    <row r="4632" spans="1:5">
      <c r="A4632">
        <v>4.6310000000000002</v>
      </c>
      <c r="B4632">
        <v>0.25624788599999998</v>
      </c>
      <c r="C4632">
        <v>0.95562758199999998</v>
      </c>
      <c r="D4632">
        <v>0.25624788599999998</v>
      </c>
      <c r="E4632">
        <v>0.25624788599999998</v>
      </c>
    </row>
    <row r="4633" spans="1:5">
      <c r="A4633">
        <v>4.6319999999999997</v>
      </c>
      <c r="B4633">
        <v>0.25814340899999999</v>
      </c>
      <c r="C4633">
        <v>0.95586237699999999</v>
      </c>
      <c r="D4633">
        <v>0.25814340899999999</v>
      </c>
      <c r="E4633">
        <v>0.25814340899999999</v>
      </c>
    </row>
    <row r="4634" spans="1:5">
      <c r="A4634">
        <v>4.633</v>
      </c>
      <c r="B4634">
        <v>0.26004775299999999</v>
      </c>
      <c r="C4634">
        <v>0.95609659199999997</v>
      </c>
      <c r="D4634">
        <v>0.26004775299999999</v>
      </c>
      <c r="E4634">
        <v>0.26004775299999999</v>
      </c>
    </row>
    <row r="4635" spans="1:5">
      <c r="A4635">
        <v>4.6340000000000003</v>
      </c>
      <c r="B4635">
        <v>0.26196090599999999</v>
      </c>
      <c r="C4635">
        <v>0.95633022700000003</v>
      </c>
      <c r="D4635">
        <v>0.26196090599999999</v>
      </c>
      <c r="E4635">
        <v>0.26196090599999999</v>
      </c>
    </row>
    <row r="4636" spans="1:5">
      <c r="A4636">
        <v>4.6349999999999998</v>
      </c>
      <c r="B4636">
        <v>0.263882856</v>
      </c>
      <c r="C4636">
        <v>0.95656328099999999</v>
      </c>
      <c r="D4636">
        <v>0.263882856</v>
      </c>
      <c r="E4636">
        <v>0.263882856</v>
      </c>
    </row>
    <row r="4637" spans="1:5">
      <c r="A4637">
        <v>4.6360000000000001</v>
      </c>
      <c r="B4637">
        <v>0.26581359100000002</v>
      </c>
      <c r="C4637">
        <v>0.95679575400000005</v>
      </c>
      <c r="D4637">
        <v>0.26581359100000002</v>
      </c>
      <c r="E4637">
        <v>0.26581359100000002</v>
      </c>
    </row>
    <row r="4638" spans="1:5">
      <c r="A4638">
        <v>4.6369999999999996</v>
      </c>
      <c r="B4638">
        <v>0.26775309800000002</v>
      </c>
      <c r="C4638">
        <v>0.95702764600000001</v>
      </c>
      <c r="D4638">
        <v>0.26775309800000002</v>
      </c>
      <c r="E4638">
        <v>0.26775309800000002</v>
      </c>
    </row>
    <row r="4639" spans="1:5">
      <c r="A4639">
        <v>4.6379999999999999</v>
      </c>
      <c r="B4639">
        <v>0.269701362</v>
      </c>
      <c r="C4639">
        <v>0.95725895500000002</v>
      </c>
      <c r="D4639">
        <v>0.269701362</v>
      </c>
      <c r="E4639">
        <v>0.269701362</v>
      </c>
    </row>
    <row r="4640" spans="1:5">
      <c r="A4640">
        <v>4.6390000000000002</v>
      </c>
      <c r="B4640">
        <v>0.27165836900000001</v>
      </c>
      <c r="C4640">
        <v>0.95748968300000004</v>
      </c>
      <c r="D4640">
        <v>0.27165836900000001</v>
      </c>
      <c r="E4640">
        <v>0.27165836900000001</v>
      </c>
    </row>
    <row r="4641" spans="1:5">
      <c r="A4641">
        <v>4.6399999999999997</v>
      </c>
      <c r="B4641">
        <v>0.27362410300000001</v>
      </c>
      <c r="C4641">
        <v>0.95771982700000002</v>
      </c>
      <c r="D4641">
        <v>0.27362410300000001</v>
      </c>
      <c r="E4641">
        <v>0.27362410300000001</v>
      </c>
    </row>
    <row r="4642" spans="1:5">
      <c r="A4642">
        <v>4.641</v>
      </c>
      <c r="B4642">
        <v>0.27559855</v>
      </c>
      <c r="C4642">
        <v>0.95794938799999996</v>
      </c>
      <c r="D4642">
        <v>0.27559855</v>
      </c>
      <c r="E4642">
        <v>0.27559855</v>
      </c>
    </row>
    <row r="4643" spans="1:5">
      <c r="A4643">
        <v>4.6420000000000003</v>
      </c>
      <c r="B4643">
        <v>0.27758169300000002</v>
      </c>
      <c r="C4643">
        <v>0.95817836499999998</v>
      </c>
      <c r="D4643">
        <v>0.27758169300000002</v>
      </c>
      <c r="E4643">
        <v>0.27758169300000002</v>
      </c>
    </row>
    <row r="4644" spans="1:5">
      <c r="A4644">
        <v>4.6429999999999998</v>
      </c>
      <c r="B4644">
        <v>0.27957351400000002</v>
      </c>
      <c r="C4644">
        <v>0.95840675799999997</v>
      </c>
      <c r="D4644">
        <v>0.27957351400000002</v>
      </c>
      <c r="E4644">
        <v>0.27957351400000002</v>
      </c>
    </row>
    <row r="4645" spans="1:5">
      <c r="A4645">
        <v>4.6440000000000001</v>
      </c>
      <c r="B4645">
        <v>0.28157399700000002</v>
      </c>
      <c r="C4645">
        <v>0.95863456700000005</v>
      </c>
      <c r="D4645">
        <v>0.28157399700000002</v>
      </c>
      <c r="E4645">
        <v>0.28157399700000002</v>
      </c>
    </row>
    <row r="4646" spans="1:5">
      <c r="A4646">
        <v>4.6449999999999996</v>
      </c>
      <c r="B4646">
        <v>0.28358312200000002</v>
      </c>
      <c r="C4646">
        <v>0.95886179000000005</v>
      </c>
      <c r="D4646">
        <v>0.28358312200000002</v>
      </c>
      <c r="E4646">
        <v>0.28358312200000002</v>
      </c>
    </row>
    <row r="4647" spans="1:5">
      <c r="A4647">
        <v>4.6459999999999999</v>
      </c>
      <c r="B4647">
        <v>0.28560087099999998</v>
      </c>
      <c r="C4647">
        <v>0.95908842800000005</v>
      </c>
      <c r="D4647">
        <v>0.28560087099999998</v>
      </c>
      <c r="E4647">
        <v>0.28560087099999998</v>
      </c>
    </row>
    <row r="4648" spans="1:5">
      <c r="A4648">
        <v>4.6470000000000002</v>
      </c>
      <c r="B4648">
        <v>0.28762722400000001</v>
      </c>
      <c r="C4648">
        <v>0.95931447999999997</v>
      </c>
      <c r="D4648">
        <v>0.28762722400000001</v>
      </c>
      <c r="E4648">
        <v>0.28762722400000001</v>
      </c>
    </row>
    <row r="4649" spans="1:5">
      <c r="A4649">
        <v>4.6479999999999997</v>
      </c>
      <c r="B4649">
        <v>0.28966216</v>
      </c>
      <c r="C4649">
        <v>0.95953994499999995</v>
      </c>
      <c r="D4649">
        <v>0.28966216</v>
      </c>
      <c r="E4649">
        <v>0.28966216</v>
      </c>
    </row>
    <row r="4650" spans="1:5">
      <c r="A4650">
        <v>4.649</v>
      </c>
      <c r="B4650">
        <v>0.29170565999999998</v>
      </c>
      <c r="C4650">
        <v>0.95976482399999996</v>
      </c>
      <c r="D4650">
        <v>0.29170565999999998</v>
      </c>
      <c r="E4650">
        <v>0.29170565999999998</v>
      </c>
    </row>
    <row r="4651" spans="1:5">
      <c r="A4651">
        <v>4.6500000000000004</v>
      </c>
      <c r="B4651">
        <v>0.29375770000000001</v>
      </c>
      <c r="C4651">
        <v>0.95998911499999995</v>
      </c>
      <c r="D4651">
        <v>0.29375770000000001</v>
      </c>
      <c r="E4651">
        <v>0.29375770000000001</v>
      </c>
    </row>
    <row r="4652" spans="1:5">
      <c r="A4652">
        <v>4.6509999999999998</v>
      </c>
      <c r="B4652">
        <v>0.29581826</v>
      </c>
      <c r="C4652">
        <v>0.96021281800000002</v>
      </c>
      <c r="D4652">
        <v>0.29581826</v>
      </c>
      <c r="E4652">
        <v>0.29581826</v>
      </c>
    </row>
    <row r="4653" spans="1:5">
      <c r="A4653">
        <v>4.6520000000000001</v>
      </c>
      <c r="B4653">
        <v>0.29788731499999999</v>
      </c>
      <c r="C4653">
        <v>0.96043593400000005</v>
      </c>
      <c r="D4653">
        <v>0.29788731499999999</v>
      </c>
      <c r="E4653">
        <v>0.29788731499999999</v>
      </c>
    </row>
    <row r="4654" spans="1:5">
      <c r="A4654">
        <v>4.6529999999999996</v>
      </c>
      <c r="B4654">
        <v>0.29996484299999998</v>
      </c>
      <c r="C4654">
        <v>0.96065845999999999</v>
      </c>
      <c r="D4654">
        <v>0.29996484299999998</v>
      </c>
      <c r="E4654">
        <v>0.29996484299999998</v>
      </c>
    </row>
    <row r="4655" spans="1:5">
      <c r="A4655">
        <v>4.6539999999999999</v>
      </c>
      <c r="B4655">
        <v>0.30205081900000003</v>
      </c>
      <c r="C4655">
        <v>0.96088039800000002</v>
      </c>
      <c r="D4655">
        <v>0.30205081900000003</v>
      </c>
      <c r="E4655">
        <v>0.30205081900000003</v>
      </c>
    </row>
    <row r="4656" spans="1:5">
      <c r="A4656">
        <v>4.6550000000000002</v>
      </c>
      <c r="B4656">
        <v>0.30414521799999999</v>
      </c>
      <c r="C4656">
        <v>0.96110174599999998</v>
      </c>
      <c r="D4656">
        <v>0.30414521799999999</v>
      </c>
      <c r="E4656">
        <v>0.30414521799999999</v>
      </c>
    </row>
    <row r="4657" spans="1:5">
      <c r="A4657">
        <v>4.6559999999999997</v>
      </c>
      <c r="B4657">
        <v>0.30624801499999998</v>
      </c>
      <c r="C4657">
        <v>0.96132250500000005</v>
      </c>
      <c r="D4657">
        <v>0.30624801499999998</v>
      </c>
      <c r="E4657">
        <v>0.30624801499999998</v>
      </c>
    </row>
    <row r="4658" spans="1:5">
      <c r="A4658">
        <v>4.657</v>
      </c>
      <c r="B4658">
        <v>0.30835918200000001</v>
      </c>
      <c r="C4658">
        <v>0.96154267299999996</v>
      </c>
      <c r="D4658">
        <v>0.30835918200000001</v>
      </c>
      <c r="E4658">
        <v>0.30835918200000001</v>
      </c>
    </row>
    <row r="4659" spans="1:5">
      <c r="A4659">
        <v>4.6580000000000004</v>
      </c>
      <c r="B4659">
        <v>0.31047869299999997</v>
      </c>
      <c r="C4659">
        <v>0.96176225000000004</v>
      </c>
      <c r="D4659">
        <v>0.31047869299999997</v>
      </c>
      <c r="E4659">
        <v>0.31047869299999997</v>
      </c>
    </row>
    <row r="4660" spans="1:5">
      <c r="A4660">
        <v>4.6589999999999998</v>
      </c>
      <c r="B4660">
        <v>0.31260652100000003</v>
      </c>
      <c r="C4660">
        <v>0.96198123599999996</v>
      </c>
      <c r="D4660">
        <v>0.31260652100000003</v>
      </c>
      <c r="E4660">
        <v>0.31260652100000003</v>
      </c>
    </row>
    <row r="4661" spans="1:5">
      <c r="A4661">
        <v>4.66</v>
      </c>
      <c r="B4661">
        <v>0.31474263699999999</v>
      </c>
      <c r="C4661">
        <v>0.96219963100000006</v>
      </c>
      <c r="D4661">
        <v>0.31474263699999999</v>
      </c>
      <c r="E4661">
        <v>0.31474263699999999</v>
      </c>
    </row>
    <row r="4662" spans="1:5">
      <c r="A4662">
        <v>4.6609999999999996</v>
      </c>
      <c r="B4662">
        <v>0.316887011</v>
      </c>
      <c r="C4662">
        <v>0.96241743300000004</v>
      </c>
      <c r="D4662">
        <v>0.316887011</v>
      </c>
      <c r="E4662">
        <v>0.316887011</v>
      </c>
    </row>
    <row r="4663" spans="1:5">
      <c r="A4663">
        <v>4.6619999999999999</v>
      </c>
      <c r="B4663">
        <v>0.319039615</v>
      </c>
      <c r="C4663">
        <v>0.96263464300000001</v>
      </c>
      <c r="D4663">
        <v>0.319039615</v>
      </c>
      <c r="E4663">
        <v>0.319039615</v>
      </c>
    </row>
    <row r="4664" spans="1:5">
      <c r="A4664">
        <v>4.6630000000000003</v>
      </c>
      <c r="B4664">
        <v>0.32120041700000002</v>
      </c>
      <c r="C4664">
        <v>0.96285126099999996</v>
      </c>
      <c r="D4664">
        <v>0.32120041700000002</v>
      </c>
      <c r="E4664">
        <v>0.32120041700000002</v>
      </c>
    </row>
    <row r="4665" spans="1:5">
      <c r="A4665">
        <v>4.6639999999999997</v>
      </c>
      <c r="B4665">
        <v>0.32336938599999998</v>
      </c>
      <c r="C4665">
        <v>0.96306728399999997</v>
      </c>
      <c r="D4665">
        <v>0.32336938599999998</v>
      </c>
      <c r="E4665">
        <v>0.32336938599999998</v>
      </c>
    </row>
    <row r="4666" spans="1:5">
      <c r="A4666">
        <v>4.665</v>
      </c>
      <c r="B4666">
        <v>0.32554649000000002</v>
      </c>
      <c r="C4666">
        <v>0.96328271499999996</v>
      </c>
      <c r="D4666">
        <v>0.32554649000000002</v>
      </c>
      <c r="E4666">
        <v>0.32554649000000002</v>
      </c>
    </row>
    <row r="4667" spans="1:5">
      <c r="A4667">
        <v>4.6660000000000004</v>
      </c>
      <c r="B4667">
        <v>0.32773169800000002</v>
      </c>
      <c r="C4667">
        <v>0.96349755100000001</v>
      </c>
      <c r="D4667">
        <v>0.32773169800000002</v>
      </c>
      <c r="E4667">
        <v>0.32773169800000002</v>
      </c>
    </row>
    <row r="4668" spans="1:5">
      <c r="A4668">
        <v>4.6669999999999998</v>
      </c>
      <c r="B4668">
        <v>0.32992497500000001</v>
      </c>
      <c r="C4668">
        <v>0.96371179200000001</v>
      </c>
      <c r="D4668">
        <v>0.32992497500000001</v>
      </c>
      <c r="E4668">
        <v>0.32992497500000001</v>
      </c>
    </row>
    <row r="4669" spans="1:5">
      <c r="A4669">
        <v>4.6680000000000001</v>
      </c>
      <c r="B4669">
        <v>0.33212628700000002</v>
      </c>
      <c r="C4669">
        <v>0.96392543799999997</v>
      </c>
      <c r="D4669">
        <v>0.33212628700000002</v>
      </c>
      <c r="E4669">
        <v>0.33212628700000002</v>
      </c>
    </row>
    <row r="4670" spans="1:5">
      <c r="A4670">
        <v>4.6689999999999996</v>
      </c>
      <c r="B4670">
        <v>0.33433560000000001</v>
      </c>
      <c r="C4670">
        <v>0.96413848999999996</v>
      </c>
      <c r="D4670">
        <v>0.33433560000000001</v>
      </c>
      <c r="E4670">
        <v>0.33433560000000001</v>
      </c>
    </row>
    <row r="4671" spans="1:5">
      <c r="A4671">
        <v>4.67</v>
      </c>
      <c r="B4671">
        <v>0.336552878</v>
      </c>
      <c r="C4671">
        <v>0.96435094499999996</v>
      </c>
      <c r="D4671">
        <v>0.336552878</v>
      </c>
      <c r="E4671">
        <v>0.336552878</v>
      </c>
    </row>
    <row r="4672" spans="1:5">
      <c r="A4672">
        <v>4.6710000000000003</v>
      </c>
      <c r="B4672">
        <v>0.33877808599999998</v>
      </c>
      <c r="C4672">
        <v>0.96456280400000005</v>
      </c>
      <c r="D4672">
        <v>0.33877808599999998</v>
      </c>
      <c r="E4672">
        <v>0.33877808599999998</v>
      </c>
    </row>
    <row r="4673" spans="1:5">
      <c r="A4673">
        <v>4.6719999999999997</v>
      </c>
      <c r="B4673">
        <v>0.34101118600000002</v>
      </c>
      <c r="C4673">
        <v>0.96477406600000004</v>
      </c>
      <c r="D4673">
        <v>0.34101118600000002</v>
      </c>
      <c r="E4673">
        <v>0.34101118600000002</v>
      </c>
    </row>
    <row r="4674" spans="1:5">
      <c r="A4674">
        <v>4.673</v>
      </c>
      <c r="B4674">
        <v>0.34325213999999998</v>
      </c>
      <c r="C4674">
        <v>0.96498473200000001</v>
      </c>
      <c r="D4674">
        <v>0.34325213999999998</v>
      </c>
      <c r="E4674">
        <v>0.34325213999999998</v>
      </c>
    </row>
    <row r="4675" spans="1:5">
      <c r="A4675">
        <v>4.6740000000000004</v>
      </c>
      <c r="B4675">
        <v>0.34550091100000002</v>
      </c>
      <c r="C4675">
        <v>0.96519479900000005</v>
      </c>
      <c r="D4675">
        <v>0.34550091100000002</v>
      </c>
      <c r="E4675">
        <v>0.34550091100000002</v>
      </c>
    </row>
    <row r="4676" spans="1:5">
      <c r="A4676">
        <v>4.6749999999999998</v>
      </c>
      <c r="B4676">
        <v>0.34775745899999999</v>
      </c>
      <c r="C4676">
        <v>0.96540426899999998</v>
      </c>
      <c r="D4676">
        <v>0.34775745899999999</v>
      </c>
      <c r="E4676">
        <v>0.34775745899999999</v>
      </c>
    </row>
    <row r="4677" spans="1:5">
      <c r="A4677">
        <v>4.6760000000000002</v>
      </c>
      <c r="B4677">
        <v>0.35002174400000002</v>
      </c>
      <c r="C4677">
        <v>0.96561314099999995</v>
      </c>
      <c r="D4677">
        <v>0.35002174400000002</v>
      </c>
      <c r="E4677">
        <v>0.35002174400000002</v>
      </c>
    </row>
    <row r="4678" spans="1:5">
      <c r="A4678">
        <v>4.6769999999999996</v>
      </c>
      <c r="B4678">
        <v>0.352293727</v>
      </c>
      <c r="C4678">
        <v>0.96582141399999999</v>
      </c>
      <c r="D4678">
        <v>0.352293727</v>
      </c>
      <c r="E4678">
        <v>0.352293727</v>
      </c>
    </row>
    <row r="4679" spans="1:5">
      <c r="A4679">
        <v>4.6779999999999999</v>
      </c>
      <c r="B4679">
        <v>0.35457336499999997</v>
      </c>
      <c r="C4679">
        <v>0.96602908799999998</v>
      </c>
      <c r="D4679">
        <v>0.35457336499999997</v>
      </c>
      <c r="E4679">
        <v>0.35457336499999997</v>
      </c>
    </row>
    <row r="4680" spans="1:5">
      <c r="A4680">
        <v>4.6790000000000003</v>
      </c>
      <c r="B4680">
        <v>0.35686061800000002</v>
      </c>
      <c r="C4680">
        <v>0.96623616300000004</v>
      </c>
      <c r="D4680">
        <v>0.35686061800000002</v>
      </c>
      <c r="E4680">
        <v>0.35686061800000002</v>
      </c>
    </row>
    <row r="4681" spans="1:5">
      <c r="A4681">
        <v>4.68</v>
      </c>
      <c r="B4681">
        <v>0.35915544100000002</v>
      </c>
      <c r="C4681">
        <v>0.96644263699999999</v>
      </c>
      <c r="D4681">
        <v>0.35915544100000002</v>
      </c>
      <c r="E4681">
        <v>0.35915544100000002</v>
      </c>
    </row>
    <row r="4682" spans="1:5">
      <c r="A4682">
        <v>4.681</v>
      </c>
      <c r="B4682">
        <v>0.36145779300000003</v>
      </c>
      <c r="C4682">
        <v>0.96664851100000004</v>
      </c>
      <c r="D4682">
        <v>0.36145779300000003</v>
      </c>
      <c r="E4682">
        <v>0.36145779300000003</v>
      </c>
    </row>
    <row r="4683" spans="1:5">
      <c r="A4683">
        <v>4.6820000000000004</v>
      </c>
      <c r="B4683">
        <v>0.36376762800000001</v>
      </c>
      <c r="C4683">
        <v>0.96685378499999997</v>
      </c>
      <c r="D4683">
        <v>0.36376762800000001</v>
      </c>
      <c r="E4683">
        <v>0.36376762800000001</v>
      </c>
    </row>
    <row r="4684" spans="1:5">
      <c r="A4684">
        <v>4.6829999999999998</v>
      </c>
      <c r="B4684">
        <v>0.36608490199999999</v>
      </c>
      <c r="C4684">
        <v>0.96705845700000004</v>
      </c>
      <c r="D4684">
        <v>0.36608490199999999</v>
      </c>
      <c r="E4684">
        <v>0.36608490199999999</v>
      </c>
    </row>
    <row r="4685" spans="1:5">
      <c r="A4685">
        <v>4.6840000000000002</v>
      </c>
      <c r="B4685">
        <v>0.36840956899999999</v>
      </c>
      <c r="C4685">
        <v>0.96726252800000001</v>
      </c>
      <c r="D4685">
        <v>0.36840956899999999</v>
      </c>
      <c r="E4685">
        <v>0.36840956899999999</v>
      </c>
    </row>
    <row r="4686" spans="1:5">
      <c r="A4686">
        <v>4.6849999999999996</v>
      </c>
      <c r="B4686">
        <v>0.37074158299999999</v>
      </c>
      <c r="C4686">
        <v>0.96746599700000002</v>
      </c>
      <c r="D4686">
        <v>0.37074158299999999</v>
      </c>
      <c r="E4686">
        <v>0.37074158299999999</v>
      </c>
    </row>
    <row r="4687" spans="1:5">
      <c r="A4687">
        <v>4.6859999999999999</v>
      </c>
      <c r="B4687">
        <v>0.37308089700000002</v>
      </c>
      <c r="C4687">
        <v>0.96766886399999996</v>
      </c>
      <c r="D4687">
        <v>0.37308089700000002</v>
      </c>
      <c r="E4687">
        <v>0.37308089700000002</v>
      </c>
    </row>
    <row r="4688" spans="1:5">
      <c r="A4688">
        <v>4.6870000000000003</v>
      </c>
      <c r="B4688">
        <v>0.37542746300000002</v>
      </c>
      <c r="C4688">
        <v>0.967871127</v>
      </c>
      <c r="D4688">
        <v>0.37542746300000002</v>
      </c>
      <c r="E4688">
        <v>0.37542746300000002</v>
      </c>
    </row>
    <row r="4689" spans="1:5">
      <c r="A4689">
        <v>4.6879999999999997</v>
      </c>
      <c r="B4689">
        <v>0.37778123299999999</v>
      </c>
      <c r="C4689">
        <v>0.96807278799999996</v>
      </c>
      <c r="D4689">
        <v>0.37778123299999999</v>
      </c>
      <c r="E4689">
        <v>0.37778123299999999</v>
      </c>
    </row>
    <row r="4690" spans="1:5">
      <c r="A4690">
        <v>4.6890000000000001</v>
      </c>
      <c r="B4690">
        <v>0.38014215699999998</v>
      </c>
      <c r="C4690">
        <v>0.96827384599999999</v>
      </c>
      <c r="D4690">
        <v>0.38014215699999998</v>
      </c>
      <c r="E4690">
        <v>0.38014215699999998</v>
      </c>
    </row>
    <row r="4691" spans="1:5">
      <c r="A4691">
        <v>4.6900000000000004</v>
      </c>
      <c r="B4691">
        <v>0.38251018399999998</v>
      </c>
      <c r="C4691">
        <v>0.96847429900000004</v>
      </c>
      <c r="D4691">
        <v>0.38251018399999998</v>
      </c>
      <c r="E4691">
        <v>0.38251018399999998</v>
      </c>
    </row>
    <row r="4692" spans="1:5">
      <c r="A4692">
        <v>4.6909999999999998</v>
      </c>
      <c r="B4692">
        <v>0.384885266</v>
      </c>
      <c r="C4692">
        <v>0.96867414799999996</v>
      </c>
      <c r="D4692">
        <v>0.384885266</v>
      </c>
      <c r="E4692">
        <v>0.384885266</v>
      </c>
    </row>
    <row r="4693" spans="1:5">
      <c r="A4693">
        <v>4.6920000000000002</v>
      </c>
      <c r="B4693">
        <v>0.38726734899999998</v>
      </c>
      <c r="C4693">
        <v>0.96887339299999997</v>
      </c>
      <c r="D4693">
        <v>0.38726734899999998</v>
      </c>
      <c r="E4693">
        <v>0.38726734899999998</v>
      </c>
    </row>
    <row r="4694" spans="1:5">
      <c r="A4694">
        <v>4.6929999999999996</v>
      </c>
      <c r="B4694">
        <v>0.38965638200000002</v>
      </c>
      <c r="C4694">
        <v>0.96907203200000003</v>
      </c>
      <c r="D4694">
        <v>0.38965638200000002</v>
      </c>
      <c r="E4694">
        <v>0.38965638200000002</v>
      </c>
    </row>
    <row r="4695" spans="1:5">
      <c r="A4695">
        <v>4.694</v>
      </c>
      <c r="B4695">
        <v>0.39205231200000001</v>
      </c>
      <c r="C4695">
        <v>0.96927006599999999</v>
      </c>
      <c r="D4695">
        <v>0.39205231200000001</v>
      </c>
      <c r="E4695">
        <v>0.39205231200000001</v>
      </c>
    </row>
    <row r="4696" spans="1:5">
      <c r="A4696">
        <v>4.6950000000000003</v>
      </c>
      <c r="B4696">
        <v>0.39445508400000001</v>
      </c>
      <c r="C4696">
        <v>0.96946749399999999</v>
      </c>
      <c r="D4696">
        <v>0.39445508400000001</v>
      </c>
      <c r="E4696">
        <v>0.39445508400000001</v>
      </c>
    </row>
    <row r="4697" spans="1:5">
      <c r="A4697">
        <v>4.6959999999999997</v>
      </c>
      <c r="B4697">
        <v>0.39686464500000002</v>
      </c>
      <c r="C4697">
        <v>0.96966431600000003</v>
      </c>
      <c r="D4697">
        <v>0.39686464500000002</v>
      </c>
      <c r="E4697">
        <v>0.39686464500000002</v>
      </c>
    </row>
    <row r="4698" spans="1:5">
      <c r="A4698">
        <v>4.6970000000000001</v>
      </c>
      <c r="B4698">
        <v>0.39928093999999997</v>
      </c>
      <c r="C4698">
        <v>0.96986053100000003</v>
      </c>
      <c r="D4698">
        <v>0.39928093999999997</v>
      </c>
      <c r="E4698">
        <v>0.39928093999999997</v>
      </c>
    </row>
    <row r="4699" spans="1:5">
      <c r="A4699">
        <v>4.6980000000000004</v>
      </c>
      <c r="B4699">
        <v>0.401703912</v>
      </c>
      <c r="C4699">
        <v>0.97005613999999996</v>
      </c>
      <c r="D4699">
        <v>0.401703912</v>
      </c>
      <c r="E4699">
        <v>0.401703912</v>
      </c>
    </row>
    <row r="4700" spans="1:5">
      <c r="A4700">
        <v>4.6989999999999998</v>
      </c>
      <c r="B4700">
        <v>0.40413350399999998</v>
      </c>
      <c r="C4700">
        <v>0.97025114000000001</v>
      </c>
      <c r="D4700">
        <v>0.40413350399999998</v>
      </c>
      <c r="E4700">
        <v>0.40413350399999998</v>
      </c>
    </row>
    <row r="4701" spans="1:5">
      <c r="A4701">
        <v>4.7</v>
      </c>
      <c r="B4701">
        <v>0.40656966</v>
      </c>
      <c r="C4701">
        <v>0.970445534</v>
      </c>
      <c r="D4701">
        <v>0.40656966</v>
      </c>
      <c r="E4701">
        <v>0.40656966</v>
      </c>
    </row>
    <row r="4702" spans="1:5">
      <c r="A4702">
        <v>4.7009999999999996</v>
      </c>
      <c r="B4702">
        <v>0.40901231999999998</v>
      </c>
      <c r="C4702">
        <v>0.970639319</v>
      </c>
      <c r="D4702">
        <v>0.40901231999999998</v>
      </c>
      <c r="E4702">
        <v>0.40901231999999998</v>
      </c>
    </row>
    <row r="4703" spans="1:5">
      <c r="A4703">
        <v>4.702</v>
      </c>
      <c r="B4703">
        <v>0.41146142699999999</v>
      </c>
      <c r="C4703">
        <v>0.97083249500000002</v>
      </c>
      <c r="D4703">
        <v>0.41146142699999999</v>
      </c>
      <c r="E4703">
        <v>0.41146142699999999</v>
      </c>
    </row>
    <row r="4704" spans="1:5">
      <c r="A4704">
        <v>4.7030000000000003</v>
      </c>
      <c r="B4704">
        <v>0.41391692099999999</v>
      </c>
      <c r="C4704">
        <v>0.97102506300000002</v>
      </c>
      <c r="D4704">
        <v>0.41391692099999999</v>
      </c>
      <c r="E4704">
        <v>0.41391692099999999</v>
      </c>
    </row>
    <row r="4705" spans="1:5">
      <c r="A4705">
        <v>4.7039999999999997</v>
      </c>
      <c r="B4705">
        <v>0.41637874000000002</v>
      </c>
      <c r="C4705">
        <v>0.97121702099999996</v>
      </c>
      <c r="D4705">
        <v>0.41637874000000002</v>
      </c>
      <c r="E4705">
        <v>0.41637874000000002</v>
      </c>
    </row>
    <row r="4706" spans="1:5">
      <c r="A4706">
        <v>4.7050000000000001</v>
      </c>
      <c r="B4706">
        <v>0.41884682400000001</v>
      </c>
      <c r="C4706">
        <v>0.97140836900000005</v>
      </c>
      <c r="D4706">
        <v>0.41884682400000001</v>
      </c>
      <c r="E4706">
        <v>0.41884682400000001</v>
      </c>
    </row>
    <row r="4707" spans="1:5">
      <c r="A4707">
        <v>4.7060000000000004</v>
      </c>
      <c r="B4707">
        <v>0.421321112</v>
      </c>
      <c r="C4707">
        <v>0.97159910800000004</v>
      </c>
      <c r="D4707">
        <v>0.421321112</v>
      </c>
      <c r="E4707">
        <v>0.421321112</v>
      </c>
    </row>
    <row r="4708" spans="1:5">
      <c r="A4708">
        <v>4.7069999999999999</v>
      </c>
      <c r="B4708">
        <v>0.42380153999999998</v>
      </c>
      <c r="C4708">
        <v>0.971789236</v>
      </c>
      <c r="D4708">
        <v>0.42380153999999998</v>
      </c>
      <c r="E4708">
        <v>0.42380153999999998</v>
      </c>
    </row>
    <row r="4709" spans="1:5">
      <c r="A4709">
        <v>4.7080000000000002</v>
      </c>
      <c r="B4709">
        <v>0.426288045</v>
      </c>
      <c r="C4709">
        <v>0.97197875300000003</v>
      </c>
      <c r="D4709">
        <v>0.426288045</v>
      </c>
      <c r="E4709">
        <v>0.426288045</v>
      </c>
    </row>
    <row r="4710" spans="1:5">
      <c r="A4710">
        <v>4.7089999999999996</v>
      </c>
      <c r="B4710">
        <v>0.428780563</v>
      </c>
      <c r="C4710">
        <v>0.97216765999999999</v>
      </c>
      <c r="D4710">
        <v>0.428780563</v>
      </c>
      <c r="E4710">
        <v>0.428780563</v>
      </c>
    </row>
    <row r="4711" spans="1:5">
      <c r="A4711">
        <v>4.71</v>
      </c>
      <c r="B4711">
        <v>0.43127902899999998</v>
      </c>
      <c r="C4711">
        <v>0.97235595399999997</v>
      </c>
      <c r="D4711">
        <v>0.43127902899999998</v>
      </c>
      <c r="E4711">
        <v>0.43127902899999998</v>
      </c>
    </row>
    <row r="4712" spans="1:5">
      <c r="A4712">
        <v>4.7110000000000003</v>
      </c>
      <c r="B4712">
        <v>0.43378337700000003</v>
      </c>
      <c r="C4712">
        <v>0.97254363700000002</v>
      </c>
      <c r="D4712">
        <v>0.43378337700000003</v>
      </c>
      <c r="E4712">
        <v>0.43378337700000003</v>
      </c>
    </row>
    <row r="4713" spans="1:5">
      <c r="A4713">
        <v>4.7119999999999997</v>
      </c>
      <c r="B4713">
        <v>0.43629354199999998</v>
      </c>
      <c r="C4713">
        <v>0.97273070800000005</v>
      </c>
      <c r="D4713">
        <v>0.43629354199999998</v>
      </c>
      <c r="E4713">
        <v>0.43629354199999998</v>
      </c>
    </row>
    <row r="4714" spans="1:5">
      <c r="A4714">
        <v>4.7130000000000001</v>
      </c>
      <c r="B4714">
        <v>0.43880945599999999</v>
      </c>
      <c r="C4714">
        <v>0.972917166</v>
      </c>
      <c r="D4714">
        <v>0.43880945599999999</v>
      </c>
      <c r="E4714">
        <v>0.43880945599999999</v>
      </c>
    </row>
    <row r="4715" spans="1:5">
      <c r="A4715">
        <v>4.7140000000000004</v>
      </c>
      <c r="B4715">
        <v>0.441331052</v>
      </c>
      <c r="C4715">
        <v>0.97310301099999996</v>
      </c>
      <c r="D4715">
        <v>0.441331052</v>
      </c>
      <c r="E4715">
        <v>0.441331052</v>
      </c>
    </row>
    <row r="4716" spans="1:5">
      <c r="A4716">
        <v>4.7149999999999999</v>
      </c>
      <c r="B4716">
        <v>0.44385826099999998</v>
      </c>
      <c r="C4716">
        <v>0.97328824199999997</v>
      </c>
      <c r="D4716">
        <v>0.44385826099999998</v>
      </c>
      <c r="E4716">
        <v>0.44385826099999998</v>
      </c>
    </row>
    <row r="4717" spans="1:5">
      <c r="A4717">
        <v>4.7160000000000002</v>
      </c>
      <c r="B4717">
        <v>0.446391013</v>
      </c>
      <c r="C4717">
        <v>0.97347286</v>
      </c>
      <c r="D4717">
        <v>0.446391013</v>
      </c>
      <c r="E4717">
        <v>0.446391013</v>
      </c>
    </row>
    <row r="4718" spans="1:5">
      <c r="A4718">
        <v>4.7169999999999996</v>
      </c>
      <c r="B4718">
        <v>0.44892923899999998</v>
      </c>
      <c r="C4718">
        <v>0.97365686399999996</v>
      </c>
      <c r="D4718">
        <v>0.44892923899999998</v>
      </c>
      <c r="E4718">
        <v>0.44892923899999998</v>
      </c>
    </row>
    <row r="4719" spans="1:5">
      <c r="A4719">
        <v>4.718</v>
      </c>
      <c r="B4719">
        <v>0.45147286800000003</v>
      </c>
      <c r="C4719">
        <v>0.97384025299999999</v>
      </c>
      <c r="D4719">
        <v>0.45147286800000003</v>
      </c>
      <c r="E4719">
        <v>0.45147286800000003</v>
      </c>
    </row>
    <row r="4720" spans="1:5">
      <c r="A4720">
        <v>4.7190000000000003</v>
      </c>
      <c r="B4720">
        <v>0.45402182899999999</v>
      </c>
      <c r="C4720">
        <v>0.97402302799999996</v>
      </c>
      <c r="D4720">
        <v>0.45402182899999999</v>
      </c>
      <c r="E4720">
        <v>0.45402182899999999</v>
      </c>
    </row>
    <row r="4721" spans="1:5">
      <c r="A4721">
        <v>4.72</v>
      </c>
      <c r="B4721">
        <v>0.45657605000000001</v>
      </c>
      <c r="C4721">
        <v>0.97420518700000003</v>
      </c>
      <c r="D4721">
        <v>0.45657605000000001</v>
      </c>
      <c r="E4721">
        <v>0.45657605000000001</v>
      </c>
    </row>
    <row r="4722" spans="1:5">
      <c r="A4722">
        <v>4.7210000000000001</v>
      </c>
      <c r="B4722">
        <v>0.45913545700000002</v>
      </c>
      <c r="C4722">
        <v>0.97438673099999995</v>
      </c>
      <c r="D4722">
        <v>0.45913545700000002</v>
      </c>
      <c r="E4722">
        <v>0.45913545700000002</v>
      </c>
    </row>
    <row r="4723" spans="1:5">
      <c r="A4723">
        <v>4.7220000000000004</v>
      </c>
      <c r="B4723">
        <v>0.46169997699999998</v>
      </c>
      <c r="C4723">
        <v>0.97456765899999998</v>
      </c>
      <c r="D4723">
        <v>0.46169997699999998</v>
      </c>
      <c r="E4723">
        <v>0.46169997699999998</v>
      </c>
    </row>
    <row r="4724" spans="1:5">
      <c r="A4724">
        <v>4.7229999999999999</v>
      </c>
      <c r="B4724">
        <v>0.46426953500000001</v>
      </c>
      <c r="C4724">
        <v>0.97474797000000002</v>
      </c>
      <c r="D4724">
        <v>0.46426953500000001</v>
      </c>
      <c r="E4724">
        <v>0.46426953500000001</v>
      </c>
    </row>
    <row r="4725" spans="1:5">
      <c r="A4725">
        <v>4.7240000000000002</v>
      </c>
      <c r="B4725">
        <v>0.46684405800000001</v>
      </c>
      <c r="C4725">
        <v>0.97492766500000005</v>
      </c>
      <c r="D4725">
        <v>0.46684405800000001</v>
      </c>
      <c r="E4725">
        <v>0.46684405800000001</v>
      </c>
    </row>
    <row r="4726" spans="1:5">
      <c r="A4726">
        <v>4.7249999999999996</v>
      </c>
      <c r="B4726">
        <v>0.46942346899999998</v>
      </c>
      <c r="C4726">
        <v>0.97510674399999997</v>
      </c>
      <c r="D4726">
        <v>0.46942346899999998</v>
      </c>
      <c r="E4726">
        <v>0.46942346899999998</v>
      </c>
    </row>
    <row r="4727" spans="1:5">
      <c r="A4727">
        <v>4.726</v>
      </c>
      <c r="B4727">
        <v>0.47200769100000001</v>
      </c>
      <c r="C4727">
        <v>0.97528520399999996</v>
      </c>
      <c r="D4727">
        <v>0.47200769100000001</v>
      </c>
      <c r="E4727">
        <v>0.47200769100000001</v>
      </c>
    </row>
    <row r="4728" spans="1:5">
      <c r="A4728">
        <v>4.7270000000000003</v>
      </c>
      <c r="B4728">
        <v>0.47459664699999998</v>
      </c>
      <c r="C4728">
        <v>0.97546304800000005</v>
      </c>
      <c r="D4728">
        <v>0.47459664699999998</v>
      </c>
      <c r="E4728">
        <v>0.47459664699999998</v>
      </c>
    </row>
    <row r="4729" spans="1:5">
      <c r="A4729">
        <v>4.7279999999999998</v>
      </c>
      <c r="B4729">
        <v>0.47719025999999998</v>
      </c>
      <c r="C4729">
        <v>0.975640273</v>
      </c>
      <c r="D4729">
        <v>0.47719025999999998</v>
      </c>
      <c r="E4729">
        <v>0.47719025999999998</v>
      </c>
    </row>
    <row r="4730" spans="1:5">
      <c r="A4730">
        <v>4.7290000000000001</v>
      </c>
      <c r="B4730">
        <v>0.479788451</v>
      </c>
      <c r="C4730">
        <v>0.97581688</v>
      </c>
      <c r="D4730">
        <v>0.479788451</v>
      </c>
      <c r="E4730">
        <v>0.479788451</v>
      </c>
    </row>
    <row r="4731" spans="1:5">
      <c r="A4731">
        <v>4.7300000000000004</v>
      </c>
      <c r="B4731">
        <v>0.48239114</v>
      </c>
      <c r="C4731">
        <v>0.97599286799999996</v>
      </c>
      <c r="D4731">
        <v>0.48239114</v>
      </c>
      <c r="E4731">
        <v>0.48239114</v>
      </c>
    </row>
    <row r="4732" spans="1:5">
      <c r="A4732">
        <v>4.7309999999999999</v>
      </c>
      <c r="B4732">
        <v>0.48499824800000002</v>
      </c>
      <c r="C4732">
        <v>0.97616823699999999</v>
      </c>
      <c r="D4732">
        <v>0.48499824800000002</v>
      </c>
      <c r="E4732">
        <v>0.48499824800000002</v>
      </c>
    </row>
    <row r="4733" spans="1:5">
      <c r="A4733">
        <v>4.7320000000000002</v>
      </c>
      <c r="B4733">
        <v>0.48760969399999998</v>
      </c>
      <c r="C4733">
        <v>0.976342987</v>
      </c>
      <c r="D4733">
        <v>0.48760969399999998</v>
      </c>
      <c r="E4733">
        <v>0.48760969399999998</v>
      </c>
    </row>
    <row r="4734" spans="1:5">
      <c r="A4734">
        <v>4.7329999999999997</v>
      </c>
      <c r="B4734">
        <v>0.49022539700000001</v>
      </c>
      <c r="C4734">
        <v>0.97651711699999999</v>
      </c>
      <c r="D4734">
        <v>0.49022539700000001</v>
      </c>
      <c r="E4734">
        <v>0.49022539700000001</v>
      </c>
    </row>
    <row r="4735" spans="1:5">
      <c r="A4735">
        <v>4.734</v>
      </c>
      <c r="B4735">
        <v>0.492845274</v>
      </c>
      <c r="C4735">
        <v>0.97669062699999998</v>
      </c>
      <c r="D4735">
        <v>0.492845274</v>
      </c>
      <c r="E4735">
        <v>0.492845274</v>
      </c>
    </row>
    <row r="4736" spans="1:5">
      <c r="A4736">
        <v>4.7350000000000003</v>
      </c>
      <c r="B4736">
        <v>0.495469243</v>
      </c>
      <c r="C4736">
        <v>0.97686351599999999</v>
      </c>
      <c r="D4736">
        <v>0.495469243</v>
      </c>
      <c r="E4736">
        <v>0.495469243</v>
      </c>
    </row>
    <row r="4737" spans="1:5">
      <c r="A4737">
        <v>4.7359999999999998</v>
      </c>
      <c r="B4737">
        <v>0.49809722000000001</v>
      </c>
      <c r="C4737">
        <v>0.97703578499999999</v>
      </c>
      <c r="D4737">
        <v>0.49809722000000001</v>
      </c>
      <c r="E4737">
        <v>0.49809722000000001</v>
      </c>
    </row>
    <row r="4738" spans="1:5">
      <c r="A4738">
        <v>4.7370000000000001</v>
      </c>
      <c r="B4738">
        <v>0.500729121</v>
      </c>
      <c r="C4738">
        <v>0.97720743300000001</v>
      </c>
      <c r="D4738">
        <v>0.500729121</v>
      </c>
      <c r="E4738">
        <v>0.500729121</v>
      </c>
    </row>
    <row r="4739" spans="1:5">
      <c r="A4739">
        <v>4.7380000000000004</v>
      </c>
      <c r="B4739">
        <v>0.50336486199999997</v>
      </c>
      <c r="C4739">
        <v>0.97737845899999998</v>
      </c>
      <c r="D4739">
        <v>0.50336486199999997</v>
      </c>
      <c r="E4739">
        <v>0.50336486199999997</v>
      </c>
    </row>
    <row r="4740" spans="1:5">
      <c r="A4740">
        <v>4.7389999999999999</v>
      </c>
      <c r="B4740">
        <v>0.50600435700000002</v>
      </c>
      <c r="C4740">
        <v>0.97754886399999996</v>
      </c>
      <c r="D4740">
        <v>0.50600435700000002</v>
      </c>
      <c r="E4740">
        <v>0.50600435700000002</v>
      </c>
    </row>
    <row r="4741" spans="1:5">
      <c r="A4741">
        <v>4.74</v>
      </c>
      <c r="B4741">
        <v>0.50864751900000005</v>
      </c>
      <c r="C4741">
        <v>0.97771864600000002</v>
      </c>
      <c r="D4741">
        <v>0.50864751900000005</v>
      </c>
      <c r="E4741">
        <v>0.50864751900000005</v>
      </c>
    </row>
    <row r="4742" spans="1:5">
      <c r="A4742">
        <v>4.7409999999999997</v>
      </c>
      <c r="B4742">
        <v>0.51129426200000005</v>
      </c>
      <c r="C4742">
        <v>0.97788780600000003</v>
      </c>
      <c r="D4742">
        <v>0.51129426200000005</v>
      </c>
      <c r="E4742">
        <v>0.51129426200000005</v>
      </c>
    </row>
    <row r="4743" spans="1:5">
      <c r="A4743">
        <v>4.742</v>
      </c>
      <c r="B4743">
        <v>0.51394449799999997</v>
      </c>
      <c r="C4743">
        <v>0.97805634299999999</v>
      </c>
      <c r="D4743">
        <v>0.51394449799999997</v>
      </c>
      <c r="E4743">
        <v>0.51394449799999997</v>
      </c>
    </row>
    <row r="4744" spans="1:5">
      <c r="A4744">
        <v>4.7430000000000003</v>
      </c>
      <c r="B4744">
        <v>0.51659813899999996</v>
      </c>
      <c r="C4744">
        <v>0.97822425700000004</v>
      </c>
      <c r="D4744">
        <v>0.51659813899999996</v>
      </c>
      <c r="E4744">
        <v>0.51659813899999996</v>
      </c>
    </row>
    <row r="4745" spans="1:5">
      <c r="A4745">
        <v>4.7439999999999998</v>
      </c>
      <c r="B4745">
        <v>0.51925509700000005</v>
      </c>
      <c r="C4745">
        <v>0.97839154800000006</v>
      </c>
      <c r="D4745">
        <v>0.51925509700000005</v>
      </c>
      <c r="E4745">
        <v>0.51925509700000005</v>
      </c>
    </row>
    <row r="4746" spans="1:5">
      <c r="A4746">
        <v>4.7450000000000001</v>
      </c>
      <c r="B4746">
        <v>0.52191528200000004</v>
      </c>
      <c r="C4746">
        <v>0.97855821499999995</v>
      </c>
      <c r="D4746">
        <v>0.52191528200000004</v>
      </c>
      <c r="E4746">
        <v>0.52191528200000004</v>
      </c>
    </row>
    <row r="4747" spans="1:5">
      <c r="A4747">
        <v>4.7460000000000004</v>
      </c>
      <c r="B4747">
        <v>0.52457860300000003</v>
      </c>
      <c r="C4747">
        <v>0.97872425799999996</v>
      </c>
      <c r="D4747">
        <v>0.52457860300000003</v>
      </c>
      <c r="E4747">
        <v>0.52457860300000003</v>
      </c>
    </row>
    <row r="4748" spans="1:5">
      <c r="A4748">
        <v>4.7469999999999999</v>
      </c>
      <c r="B4748">
        <v>0.52724497000000003</v>
      </c>
      <c r="C4748">
        <v>0.97888967599999999</v>
      </c>
      <c r="D4748">
        <v>0.52724497000000003</v>
      </c>
      <c r="E4748">
        <v>0.52724497000000003</v>
      </c>
    </row>
    <row r="4749" spans="1:5">
      <c r="A4749">
        <v>4.7480000000000002</v>
      </c>
      <c r="B4749">
        <v>0.52991429099999998</v>
      </c>
      <c r="C4749">
        <v>0.97905447000000001</v>
      </c>
      <c r="D4749">
        <v>0.52991429099999998</v>
      </c>
      <c r="E4749">
        <v>0.52991429099999998</v>
      </c>
    </row>
    <row r="4750" spans="1:5">
      <c r="A4750">
        <v>4.7489999999999997</v>
      </c>
      <c r="B4750">
        <v>0.532586475</v>
      </c>
      <c r="C4750">
        <v>0.97921863799999997</v>
      </c>
      <c r="D4750">
        <v>0.532586475</v>
      </c>
      <c r="E4750">
        <v>0.532586475</v>
      </c>
    </row>
    <row r="4751" spans="1:5">
      <c r="A4751">
        <v>4.75</v>
      </c>
      <c r="B4751">
        <v>0.53526142899999996</v>
      </c>
      <c r="C4751">
        <v>0.97938218099999996</v>
      </c>
      <c r="D4751">
        <v>0.53526142899999996</v>
      </c>
      <c r="E4751">
        <v>0.53526142899999996</v>
      </c>
    </row>
    <row r="4752" spans="1:5">
      <c r="A4752">
        <v>4.7510000000000003</v>
      </c>
      <c r="B4752">
        <v>0.53793905799999997</v>
      </c>
      <c r="C4752">
        <v>0.97954509899999997</v>
      </c>
      <c r="D4752">
        <v>0.53793905799999997</v>
      </c>
      <c r="E4752">
        <v>0.53793905799999997</v>
      </c>
    </row>
    <row r="4753" spans="1:5">
      <c r="A4753">
        <v>4.7519999999999998</v>
      </c>
      <c r="B4753">
        <v>0.54061926999999999</v>
      </c>
      <c r="C4753">
        <v>0.97970738999999996</v>
      </c>
      <c r="D4753">
        <v>0.54061926999999999</v>
      </c>
      <c r="E4753">
        <v>0.54061926999999999</v>
      </c>
    </row>
    <row r="4754" spans="1:5">
      <c r="A4754">
        <v>4.7530000000000001</v>
      </c>
      <c r="B4754">
        <v>0.54330197000000002</v>
      </c>
      <c r="C4754">
        <v>0.97986905499999999</v>
      </c>
      <c r="D4754">
        <v>0.54330197000000002</v>
      </c>
      <c r="E4754">
        <v>0.54330197000000002</v>
      </c>
    </row>
    <row r="4755" spans="1:5">
      <c r="A4755">
        <v>4.7539999999999996</v>
      </c>
      <c r="B4755">
        <v>0.54598706200000002</v>
      </c>
      <c r="C4755">
        <v>0.98003009399999996</v>
      </c>
      <c r="D4755">
        <v>0.54598706200000002</v>
      </c>
      <c r="E4755">
        <v>0.54598706200000002</v>
      </c>
    </row>
    <row r="4756" spans="1:5">
      <c r="A4756">
        <v>4.7549999999999999</v>
      </c>
      <c r="B4756">
        <v>0.54867445000000004</v>
      </c>
      <c r="C4756">
        <v>0.98019050500000005</v>
      </c>
      <c r="D4756">
        <v>0.54867445000000004</v>
      </c>
      <c r="E4756">
        <v>0.54867445000000004</v>
      </c>
    </row>
    <row r="4757" spans="1:5">
      <c r="A4757">
        <v>4.7560000000000002</v>
      </c>
      <c r="B4757">
        <v>0.55136403899999997</v>
      </c>
      <c r="C4757">
        <v>0.98035028899999999</v>
      </c>
      <c r="D4757">
        <v>0.55136403899999997</v>
      </c>
      <c r="E4757">
        <v>0.55136403899999997</v>
      </c>
    </row>
    <row r="4758" spans="1:5">
      <c r="A4758">
        <v>4.7569999999999997</v>
      </c>
      <c r="B4758">
        <v>0.55405573100000005</v>
      </c>
      <c r="C4758">
        <v>0.98050944600000001</v>
      </c>
      <c r="D4758">
        <v>0.55405573100000005</v>
      </c>
      <c r="E4758">
        <v>0.55405573100000005</v>
      </c>
    </row>
    <row r="4759" spans="1:5">
      <c r="A4759">
        <v>4.758</v>
      </c>
      <c r="B4759">
        <v>0.55674942800000005</v>
      </c>
      <c r="C4759">
        <v>0.98066797400000005</v>
      </c>
      <c r="D4759">
        <v>0.55674942800000005</v>
      </c>
      <c r="E4759">
        <v>0.55674942800000005</v>
      </c>
    </row>
    <row r="4760" spans="1:5">
      <c r="A4760">
        <v>4.7590000000000003</v>
      </c>
      <c r="B4760">
        <v>0.55944503300000004</v>
      </c>
      <c r="C4760">
        <v>0.98082587399999999</v>
      </c>
      <c r="D4760">
        <v>0.55944503300000004</v>
      </c>
      <c r="E4760">
        <v>0.55944503300000004</v>
      </c>
    </row>
    <row r="4761" spans="1:5">
      <c r="A4761">
        <v>4.76</v>
      </c>
      <c r="B4761">
        <v>0.56214244499999999</v>
      </c>
      <c r="C4761">
        <v>0.98098314600000003</v>
      </c>
      <c r="D4761">
        <v>0.56214244499999999</v>
      </c>
      <c r="E4761">
        <v>0.56214244499999999</v>
      </c>
    </row>
    <row r="4762" spans="1:5">
      <c r="A4762">
        <v>4.7610000000000001</v>
      </c>
      <c r="B4762">
        <v>0.56484156699999999</v>
      </c>
      <c r="C4762">
        <v>0.98113978899999998</v>
      </c>
      <c r="D4762">
        <v>0.56484156699999999</v>
      </c>
      <c r="E4762">
        <v>0.56484156699999999</v>
      </c>
    </row>
    <row r="4763" spans="1:5">
      <c r="A4763">
        <v>4.7619999999999996</v>
      </c>
      <c r="B4763">
        <v>0.56754229700000003</v>
      </c>
      <c r="C4763">
        <v>0.98129580199999999</v>
      </c>
      <c r="D4763">
        <v>0.56754229700000003</v>
      </c>
      <c r="E4763">
        <v>0.56754229700000003</v>
      </c>
    </row>
    <row r="4764" spans="1:5">
      <c r="A4764">
        <v>4.7629999999999999</v>
      </c>
      <c r="B4764">
        <v>0.57024453600000002</v>
      </c>
      <c r="C4764">
        <v>0.981451187</v>
      </c>
      <c r="D4764">
        <v>0.57024453600000002</v>
      </c>
      <c r="E4764">
        <v>0.57024453600000002</v>
      </c>
    </row>
    <row r="4765" spans="1:5">
      <c r="A4765">
        <v>4.7640000000000002</v>
      </c>
      <c r="B4765">
        <v>0.57294818199999997</v>
      </c>
      <c r="C4765">
        <v>0.98160594099999998</v>
      </c>
      <c r="D4765">
        <v>0.57294818199999997</v>
      </c>
      <c r="E4765">
        <v>0.57294818199999997</v>
      </c>
    </row>
    <row r="4766" spans="1:5">
      <c r="A4766">
        <v>4.7649999999999997</v>
      </c>
      <c r="B4766">
        <v>0.57565313299999998</v>
      </c>
      <c r="C4766">
        <v>0.98176006500000002</v>
      </c>
      <c r="D4766">
        <v>0.57565313299999998</v>
      </c>
      <c r="E4766">
        <v>0.57565313299999998</v>
      </c>
    </row>
    <row r="4767" spans="1:5">
      <c r="A4767">
        <v>4.766</v>
      </c>
      <c r="B4767">
        <v>0.57835928700000006</v>
      </c>
      <c r="C4767">
        <v>0.98191355899999999</v>
      </c>
      <c r="D4767">
        <v>0.57835928700000006</v>
      </c>
      <c r="E4767">
        <v>0.57835928700000006</v>
      </c>
    </row>
    <row r="4768" spans="1:5">
      <c r="A4768">
        <v>4.7670000000000003</v>
      </c>
      <c r="B4768">
        <v>0.58106654099999999</v>
      </c>
      <c r="C4768">
        <v>0.98206642200000005</v>
      </c>
      <c r="D4768">
        <v>0.58106654099999999</v>
      </c>
      <c r="E4768">
        <v>0.58106654099999999</v>
      </c>
    </row>
    <row r="4769" spans="1:5">
      <c r="A4769">
        <v>4.7679999999999998</v>
      </c>
      <c r="B4769">
        <v>0.58377479200000004</v>
      </c>
      <c r="C4769">
        <v>0.98221865399999997</v>
      </c>
      <c r="D4769">
        <v>0.58377479200000004</v>
      </c>
      <c r="E4769">
        <v>0.58377479200000004</v>
      </c>
    </row>
    <row r="4770" spans="1:5">
      <c r="A4770">
        <v>4.7690000000000001</v>
      </c>
      <c r="B4770">
        <v>0.58648393700000001</v>
      </c>
      <c r="C4770">
        <v>0.98237025499999997</v>
      </c>
      <c r="D4770">
        <v>0.58648393700000001</v>
      </c>
      <c r="E4770">
        <v>0.58648393700000001</v>
      </c>
    </row>
    <row r="4771" spans="1:5">
      <c r="A4771">
        <v>4.7699999999999996</v>
      </c>
      <c r="B4771">
        <v>0.58919386900000004</v>
      </c>
      <c r="C4771">
        <v>0.98252122399999997</v>
      </c>
      <c r="D4771">
        <v>0.58919386900000004</v>
      </c>
      <c r="E4771">
        <v>0.58919386900000004</v>
      </c>
    </row>
    <row r="4772" spans="1:5">
      <c r="A4772">
        <v>4.7709999999999999</v>
      </c>
      <c r="B4772">
        <v>0.59190448500000004</v>
      </c>
      <c r="C4772">
        <v>0.98267156099999997</v>
      </c>
      <c r="D4772">
        <v>0.59190448500000004</v>
      </c>
      <c r="E4772">
        <v>0.59190448500000004</v>
      </c>
    </row>
    <row r="4773" spans="1:5">
      <c r="A4773">
        <v>4.7720000000000002</v>
      </c>
      <c r="B4773">
        <v>0.59461567900000001</v>
      </c>
      <c r="C4773">
        <v>0.98282126599999997</v>
      </c>
      <c r="D4773">
        <v>0.59461567900000001</v>
      </c>
      <c r="E4773">
        <v>0.59461567900000001</v>
      </c>
    </row>
    <row r="4774" spans="1:5">
      <c r="A4774">
        <v>4.7729999999999997</v>
      </c>
      <c r="B4774">
        <v>0.59732734499999995</v>
      </c>
      <c r="C4774">
        <v>0.98297033899999997</v>
      </c>
      <c r="D4774">
        <v>0.59732734499999995</v>
      </c>
      <c r="E4774">
        <v>0.59732734499999995</v>
      </c>
    </row>
    <row r="4775" spans="1:5">
      <c r="A4775">
        <v>4.774</v>
      </c>
      <c r="B4775">
        <v>0.60003937600000001</v>
      </c>
      <c r="C4775">
        <v>0.983118779</v>
      </c>
      <c r="D4775">
        <v>0.60003937600000001</v>
      </c>
      <c r="E4775">
        <v>0.60003937600000001</v>
      </c>
    </row>
    <row r="4776" spans="1:5">
      <c r="A4776">
        <v>4.7750000000000004</v>
      </c>
      <c r="B4776">
        <v>0.60275166499999999</v>
      </c>
      <c r="C4776">
        <v>0.98326658499999997</v>
      </c>
      <c r="D4776">
        <v>0.60275166499999999</v>
      </c>
      <c r="E4776">
        <v>0.60275166499999999</v>
      </c>
    </row>
    <row r="4777" spans="1:5">
      <c r="A4777">
        <v>4.7759999999999998</v>
      </c>
      <c r="B4777">
        <v>0.60546410500000003</v>
      </c>
      <c r="C4777">
        <v>0.98341375900000005</v>
      </c>
      <c r="D4777">
        <v>0.60546410500000003</v>
      </c>
      <c r="E4777">
        <v>0.60546410500000003</v>
      </c>
    </row>
    <row r="4778" spans="1:5">
      <c r="A4778">
        <v>4.7770000000000001</v>
      </c>
      <c r="B4778">
        <v>0.60817658699999999</v>
      </c>
      <c r="C4778">
        <v>0.983560298</v>
      </c>
      <c r="D4778">
        <v>0.60817658699999999</v>
      </c>
      <c r="E4778">
        <v>0.60817658699999999</v>
      </c>
    </row>
    <row r="4779" spans="1:5">
      <c r="A4779">
        <v>4.7779999999999996</v>
      </c>
      <c r="B4779">
        <v>0.61088900300000004</v>
      </c>
      <c r="C4779">
        <v>0.98370620399999997</v>
      </c>
      <c r="D4779">
        <v>0.61088900300000004</v>
      </c>
      <c r="E4779">
        <v>0.61088900300000004</v>
      </c>
    </row>
    <row r="4780" spans="1:5">
      <c r="A4780">
        <v>4.7789999999999999</v>
      </c>
      <c r="B4780">
        <v>0.61360124500000002</v>
      </c>
      <c r="C4780">
        <v>0.98385147500000003</v>
      </c>
      <c r="D4780">
        <v>0.61360124500000002</v>
      </c>
      <c r="E4780">
        <v>0.61360124500000002</v>
      </c>
    </row>
    <row r="4781" spans="1:5">
      <c r="A4781">
        <v>4.78</v>
      </c>
      <c r="B4781">
        <v>0.61631320199999995</v>
      </c>
      <c r="C4781">
        <v>0.98399611200000003</v>
      </c>
      <c r="D4781">
        <v>0.61631320199999995</v>
      </c>
      <c r="E4781">
        <v>0.61631320199999995</v>
      </c>
    </row>
    <row r="4782" spans="1:5">
      <c r="A4782">
        <v>4.7809999999999997</v>
      </c>
      <c r="B4782">
        <v>0.61902476399999995</v>
      </c>
      <c r="C4782">
        <v>0.98414011400000001</v>
      </c>
      <c r="D4782">
        <v>0.61902476399999995</v>
      </c>
      <c r="E4782">
        <v>0.61902476399999995</v>
      </c>
    </row>
    <row r="4783" spans="1:5">
      <c r="A4783">
        <v>4.782</v>
      </c>
      <c r="B4783">
        <v>0.62173582199999999</v>
      </c>
      <c r="C4783">
        <v>0.98428348099999996</v>
      </c>
      <c r="D4783">
        <v>0.62173582199999999</v>
      </c>
      <c r="E4783">
        <v>0.62173582199999999</v>
      </c>
    </row>
    <row r="4784" spans="1:5">
      <c r="A4784">
        <v>4.7830000000000004</v>
      </c>
      <c r="B4784">
        <v>0.62444626400000003</v>
      </c>
      <c r="C4784">
        <v>0.98442621200000002</v>
      </c>
      <c r="D4784">
        <v>0.62444626400000003</v>
      </c>
      <c r="E4784">
        <v>0.62444626400000003</v>
      </c>
    </row>
    <row r="4785" spans="1:5">
      <c r="A4785">
        <v>4.7839999999999998</v>
      </c>
      <c r="B4785">
        <v>0.627155978</v>
      </c>
      <c r="C4785">
        <v>0.98456830799999995</v>
      </c>
      <c r="D4785">
        <v>0.627155978</v>
      </c>
      <c r="E4785">
        <v>0.627155978</v>
      </c>
    </row>
    <row r="4786" spans="1:5">
      <c r="A4786">
        <v>4.7850000000000001</v>
      </c>
      <c r="B4786">
        <v>0.62986485400000003</v>
      </c>
      <c r="C4786">
        <v>0.98470976799999999</v>
      </c>
      <c r="D4786">
        <v>0.62986485400000003</v>
      </c>
      <c r="E4786">
        <v>0.62986485400000003</v>
      </c>
    </row>
    <row r="4787" spans="1:5">
      <c r="A4787">
        <v>4.7859999999999996</v>
      </c>
      <c r="B4787">
        <v>0.63257277899999997</v>
      </c>
      <c r="C4787">
        <v>0.98485059100000005</v>
      </c>
      <c r="D4787">
        <v>0.63257277899999997</v>
      </c>
      <c r="E4787">
        <v>0.63257277899999997</v>
      </c>
    </row>
    <row r="4788" spans="1:5">
      <c r="A4788">
        <v>4.7869999999999999</v>
      </c>
      <c r="B4788">
        <v>0.63527963899999995</v>
      </c>
      <c r="C4788">
        <v>0.98499077800000001</v>
      </c>
      <c r="D4788">
        <v>0.63527963899999995</v>
      </c>
      <c r="E4788">
        <v>0.63527963899999995</v>
      </c>
    </row>
    <row r="4789" spans="1:5">
      <c r="A4789">
        <v>4.7880000000000003</v>
      </c>
      <c r="B4789">
        <v>0.63798532299999999</v>
      </c>
      <c r="C4789">
        <v>0.98513032899999997</v>
      </c>
      <c r="D4789">
        <v>0.63798532299999999</v>
      </c>
      <c r="E4789">
        <v>0.63798532299999999</v>
      </c>
    </row>
    <row r="4790" spans="1:5">
      <c r="A4790">
        <v>4.7889999999999997</v>
      </c>
      <c r="B4790">
        <v>0.64068971699999999</v>
      </c>
      <c r="C4790">
        <v>0.98526924199999999</v>
      </c>
      <c r="D4790">
        <v>0.64068971699999999</v>
      </c>
      <c r="E4790">
        <v>0.64068971699999999</v>
      </c>
    </row>
    <row r="4791" spans="1:5">
      <c r="A4791">
        <v>4.79</v>
      </c>
      <c r="B4791">
        <v>0.64339270699999995</v>
      </c>
      <c r="C4791">
        <v>0.98540751800000004</v>
      </c>
      <c r="D4791">
        <v>0.64339270699999995</v>
      </c>
      <c r="E4791">
        <v>0.64339270699999995</v>
      </c>
    </row>
    <row r="4792" spans="1:5">
      <c r="A4792">
        <v>4.7910000000000004</v>
      </c>
      <c r="B4792">
        <v>0.64609417800000002</v>
      </c>
      <c r="C4792">
        <v>0.98554515600000003</v>
      </c>
      <c r="D4792">
        <v>0.64609417800000002</v>
      </c>
      <c r="E4792">
        <v>0.64609417800000002</v>
      </c>
    </row>
    <row r="4793" spans="1:5">
      <c r="A4793">
        <v>4.7919999999999998</v>
      </c>
      <c r="B4793">
        <v>0.64879401599999997</v>
      </c>
      <c r="C4793">
        <v>0.98568215599999998</v>
      </c>
      <c r="D4793">
        <v>0.64879401599999997</v>
      </c>
      <c r="E4793">
        <v>0.64879401599999997</v>
      </c>
    </row>
    <row r="4794" spans="1:5">
      <c r="A4794">
        <v>4.7930000000000001</v>
      </c>
      <c r="B4794">
        <v>0.65149210499999999</v>
      </c>
      <c r="C4794">
        <v>0.98581851799999998</v>
      </c>
      <c r="D4794">
        <v>0.65149210499999999</v>
      </c>
      <c r="E4794">
        <v>0.65149210499999999</v>
      </c>
    </row>
    <row r="4795" spans="1:5">
      <c r="A4795">
        <v>4.7939999999999996</v>
      </c>
      <c r="B4795">
        <v>0.65418833200000004</v>
      </c>
      <c r="C4795">
        <v>0.98595424200000004</v>
      </c>
      <c r="D4795">
        <v>0.65418833200000004</v>
      </c>
      <c r="E4795">
        <v>0.65418833200000004</v>
      </c>
    </row>
    <row r="4796" spans="1:5">
      <c r="A4796">
        <v>4.7949999999999999</v>
      </c>
      <c r="B4796">
        <v>0.65688257900000002</v>
      </c>
      <c r="C4796">
        <v>0.98608932699999996</v>
      </c>
      <c r="D4796">
        <v>0.65688257900000002</v>
      </c>
      <c r="E4796">
        <v>0.65688257900000002</v>
      </c>
    </row>
    <row r="4797" spans="1:5">
      <c r="A4797">
        <v>4.7960000000000003</v>
      </c>
      <c r="B4797">
        <v>0.65957473</v>
      </c>
      <c r="C4797">
        <v>0.98622377299999997</v>
      </c>
      <c r="D4797">
        <v>0.65957473</v>
      </c>
      <c r="E4797">
        <v>0.65957473</v>
      </c>
    </row>
    <row r="4798" spans="1:5">
      <c r="A4798">
        <v>4.7969999999999997</v>
      </c>
      <c r="B4798">
        <v>0.66226467</v>
      </c>
      <c r="C4798">
        <v>0.98635757999999996</v>
      </c>
      <c r="D4798">
        <v>0.66226467</v>
      </c>
      <c r="E4798">
        <v>0.66226467</v>
      </c>
    </row>
    <row r="4799" spans="1:5">
      <c r="A4799">
        <v>4.798</v>
      </c>
      <c r="B4799">
        <v>0.66495227999999995</v>
      </c>
      <c r="C4799">
        <v>0.98649074699999995</v>
      </c>
      <c r="D4799">
        <v>0.66495227999999995</v>
      </c>
      <c r="E4799">
        <v>0.66495227999999995</v>
      </c>
    </row>
    <row r="4800" spans="1:5">
      <c r="A4800">
        <v>4.7990000000000004</v>
      </c>
      <c r="B4800">
        <v>0.667637445</v>
      </c>
      <c r="C4800">
        <v>0.98662327400000005</v>
      </c>
      <c r="D4800">
        <v>0.667637445</v>
      </c>
      <c r="E4800">
        <v>0.667637445</v>
      </c>
    </row>
    <row r="4801" spans="1:5">
      <c r="A4801">
        <v>4.8</v>
      </c>
      <c r="B4801">
        <v>0.67032004599999995</v>
      </c>
      <c r="C4801">
        <v>0.98675516200000002</v>
      </c>
      <c r="D4801">
        <v>0.67032004599999995</v>
      </c>
      <c r="E4801">
        <v>0.67032004599999995</v>
      </c>
    </row>
    <row r="4802" spans="1:5">
      <c r="A4802">
        <v>4.8010000000000002</v>
      </c>
      <c r="B4802">
        <v>0.67299996600000001</v>
      </c>
      <c r="C4802">
        <v>0.98688640900000002</v>
      </c>
      <c r="D4802">
        <v>0.67299996600000001</v>
      </c>
      <c r="E4802">
        <v>0.67299996600000001</v>
      </c>
    </row>
    <row r="4803" spans="1:5">
      <c r="A4803">
        <v>4.8019999999999996</v>
      </c>
      <c r="B4803">
        <v>0.67567708599999998</v>
      </c>
      <c r="C4803">
        <v>0.98701701600000002</v>
      </c>
      <c r="D4803">
        <v>0.67567708599999998</v>
      </c>
      <c r="E4803">
        <v>0.67567708599999998</v>
      </c>
    </row>
    <row r="4804" spans="1:5">
      <c r="A4804">
        <v>4.8029999999999999</v>
      </c>
      <c r="B4804">
        <v>0.67835128899999997</v>
      </c>
      <c r="C4804">
        <v>0.98714698099999998</v>
      </c>
      <c r="D4804">
        <v>0.67835128899999997</v>
      </c>
      <c r="E4804">
        <v>0.67835128899999997</v>
      </c>
    </row>
    <row r="4805" spans="1:5">
      <c r="A4805">
        <v>4.8040000000000003</v>
      </c>
      <c r="B4805">
        <v>0.68102245500000003</v>
      </c>
      <c r="C4805">
        <v>0.98727630600000005</v>
      </c>
      <c r="D4805">
        <v>0.68102245500000003</v>
      </c>
      <c r="E4805">
        <v>0.68102245500000003</v>
      </c>
    </row>
    <row r="4806" spans="1:5">
      <c r="A4806">
        <v>4.8049999999999997</v>
      </c>
      <c r="B4806">
        <v>0.68369046499999997</v>
      </c>
      <c r="C4806">
        <v>0.98740499000000004</v>
      </c>
      <c r="D4806">
        <v>0.68369046499999997</v>
      </c>
      <c r="E4806">
        <v>0.68369046499999997</v>
      </c>
    </row>
    <row r="4807" spans="1:5">
      <c r="A4807">
        <v>4.806</v>
      </c>
      <c r="B4807">
        <v>0.68635520100000003</v>
      </c>
      <c r="C4807">
        <v>0.98753303100000001</v>
      </c>
      <c r="D4807">
        <v>0.68635520100000003</v>
      </c>
      <c r="E4807">
        <v>0.68635520100000003</v>
      </c>
    </row>
    <row r="4808" spans="1:5">
      <c r="A4808">
        <v>4.8070000000000004</v>
      </c>
      <c r="B4808">
        <v>0.68901654199999995</v>
      </c>
      <c r="C4808">
        <v>0.98766043100000001</v>
      </c>
      <c r="D4808">
        <v>0.68901654199999995</v>
      </c>
      <c r="E4808">
        <v>0.68901654199999995</v>
      </c>
    </row>
    <row r="4809" spans="1:5">
      <c r="A4809">
        <v>4.8079999999999998</v>
      </c>
      <c r="B4809">
        <v>0.69167436800000004</v>
      </c>
      <c r="C4809">
        <v>0.98778718899999995</v>
      </c>
      <c r="D4809">
        <v>0.69167436800000004</v>
      </c>
      <c r="E4809">
        <v>0.69167436800000004</v>
      </c>
    </row>
    <row r="4810" spans="1:5">
      <c r="A4810">
        <v>4.8090000000000002</v>
      </c>
      <c r="B4810">
        <v>0.69432856099999996</v>
      </c>
      <c r="C4810">
        <v>0.98791330499999996</v>
      </c>
      <c r="D4810">
        <v>0.69432856099999996</v>
      </c>
      <c r="E4810">
        <v>0.69432856099999996</v>
      </c>
    </row>
    <row r="4811" spans="1:5">
      <c r="A4811">
        <v>4.8099999999999996</v>
      </c>
      <c r="B4811">
        <v>0.69697899799999996</v>
      </c>
      <c r="C4811">
        <v>0.98803877799999995</v>
      </c>
      <c r="D4811">
        <v>0.69697899799999996</v>
      </c>
      <c r="E4811">
        <v>0.69697899799999996</v>
      </c>
    </row>
    <row r="4812" spans="1:5">
      <c r="A4812">
        <v>4.8109999999999999</v>
      </c>
      <c r="B4812">
        <v>0.69962556099999995</v>
      </c>
      <c r="C4812">
        <v>0.98816360800000003</v>
      </c>
      <c r="D4812">
        <v>0.69962556099999995</v>
      </c>
      <c r="E4812">
        <v>0.69962556099999995</v>
      </c>
    </row>
    <row r="4813" spans="1:5">
      <c r="A4813">
        <v>4.8120000000000003</v>
      </c>
      <c r="B4813">
        <v>0.70226812699999996</v>
      </c>
      <c r="C4813">
        <v>0.98828779499999997</v>
      </c>
      <c r="D4813">
        <v>0.70226812699999996</v>
      </c>
      <c r="E4813">
        <v>0.70226812699999996</v>
      </c>
    </row>
    <row r="4814" spans="1:5">
      <c r="A4814">
        <v>4.8129999999999997</v>
      </c>
      <c r="B4814">
        <v>0.70490657700000003</v>
      </c>
      <c r="C4814">
        <v>0.988411339</v>
      </c>
      <c r="D4814">
        <v>0.70490657700000003</v>
      </c>
      <c r="E4814">
        <v>0.70490657700000003</v>
      </c>
    </row>
    <row r="4815" spans="1:5">
      <c r="A4815">
        <v>4.8140000000000001</v>
      </c>
      <c r="B4815">
        <v>0.70754078799999998</v>
      </c>
      <c r="C4815">
        <v>0.98853423900000004</v>
      </c>
      <c r="D4815">
        <v>0.70754078799999998</v>
      </c>
      <c r="E4815">
        <v>0.70754078799999998</v>
      </c>
    </row>
    <row r="4816" spans="1:5">
      <c r="A4816">
        <v>4.8150000000000004</v>
      </c>
      <c r="B4816">
        <v>0.71017063999999996</v>
      </c>
      <c r="C4816">
        <v>0.98865649499999997</v>
      </c>
      <c r="D4816">
        <v>0.71017063999999996</v>
      </c>
      <c r="E4816">
        <v>0.71017063999999996</v>
      </c>
    </row>
    <row r="4817" spans="1:5">
      <c r="A4817">
        <v>4.8159999999999998</v>
      </c>
      <c r="B4817">
        <v>0.71279601000000004</v>
      </c>
      <c r="C4817">
        <v>0.98877810700000002</v>
      </c>
      <c r="D4817">
        <v>0.71279601000000004</v>
      </c>
      <c r="E4817">
        <v>0.71279601000000004</v>
      </c>
    </row>
    <row r="4818" spans="1:5">
      <c r="A4818">
        <v>4.8170000000000002</v>
      </c>
      <c r="B4818">
        <v>0.71541677800000003</v>
      </c>
      <c r="C4818">
        <v>0.98889907499999996</v>
      </c>
      <c r="D4818">
        <v>0.71541677800000003</v>
      </c>
      <c r="E4818">
        <v>0.71541677800000003</v>
      </c>
    </row>
    <row r="4819" spans="1:5">
      <c r="A4819">
        <v>4.8179999999999996</v>
      </c>
      <c r="B4819">
        <v>0.71803282000000002</v>
      </c>
      <c r="C4819">
        <v>0.98901939800000005</v>
      </c>
      <c r="D4819">
        <v>0.71803282000000002</v>
      </c>
      <c r="E4819">
        <v>0.71803282000000002</v>
      </c>
    </row>
    <row r="4820" spans="1:5">
      <c r="A4820">
        <v>4.819</v>
      </c>
      <c r="B4820">
        <v>0.72064401600000005</v>
      </c>
      <c r="C4820">
        <v>0.98913907700000003</v>
      </c>
      <c r="D4820">
        <v>0.72064401600000005</v>
      </c>
      <c r="E4820">
        <v>0.72064401600000005</v>
      </c>
    </row>
    <row r="4821" spans="1:5">
      <c r="A4821">
        <v>4.82</v>
      </c>
      <c r="B4821">
        <v>0.72325024199999999</v>
      </c>
      <c r="C4821">
        <v>0.98925811100000005</v>
      </c>
      <c r="D4821">
        <v>0.72325024199999999</v>
      </c>
      <c r="E4821">
        <v>0.72325024199999999</v>
      </c>
    </row>
    <row r="4822" spans="1:5">
      <c r="A4822">
        <v>4.8209999999999997</v>
      </c>
      <c r="B4822">
        <v>0.72585137700000002</v>
      </c>
      <c r="C4822">
        <v>0.98937649900000002</v>
      </c>
      <c r="D4822">
        <v>0.72585137700000002</v>
      </c>
      <c r="E4822">
        <v>0.72585137700000002</v>
      </c>
    </row>
    <row r="4823" spans="1:5">
      <c r="A4823">
        <v>4.8220000000000001</v>
      </c>
      <c r="B4823">
        <v>0.72844729699999999</v>
      </c>
      <c r="C4823">
        <v>0.98949424200000002</v>
      </c>
      <c r="D4823">
        <v>0.72844729699999999</v>
      </c>
      <c r="E4823">
        <v>0.72844729699999999</v>
      </c>
    </row>
    <row r="4824" spans="1:5">
      <c r="A4824">
        <v>4.8230000000000004</v>
      </c>
      <c r="B4824">
        <v>0.731037881</v>
      </c>
      <c r="C4824">
        <v>0.98961133899999998</v>
      </c>
      <c r="D4824">
        <v>0.731037881</v>
      </c>
      <c r="E4824">
        <v>0.731037881</v>
      </c>
    </row>
    <row r="4825" spans="1:5">
      <c r="A4825">
        <v>4.8239999999999998</v>
      </c>
      <c r="B4825">
        <v>0.73362300499999999</v>
      </c>
      <c r="C4825">
        <v>0.98972779</v>
      </c>
      <c r="D4825">
        <v>0.73362300499999999</v>
      </c>
      <c r="E4825">
        <v>0.73362300499999999</v>
      </c>
    </row>
    <row r="4826" spans="1:5">
      <c r="A4826">
        <v>4.8250000000000002</v>
      </c>
      <c r="B4826">
        <v>0.73620254600000001</v>
      </c>
      <c r="C4826">
        <v>0.98984359499999997</v>
      </c>
      <c r="D4826">
        <v>0.73620254600000001</v>
      </c>
      <c r="E4826">
        <v>0.73620254600000001</v>
      </c>
    </row>
    <row r="4827" spans="1:5">
      <c r="A4827">
        <v>4.8259999999999996</v>
      </c>
      <c r="B4827">
        <v>0.73877638099999998</v>
      </c>
      <c r="C4827">
        <v>0.98995875300000002</v>
      </c>
      <c r="D4827">
        <v>0.73877638099999998</v>
      </c>
      <c r="E4827">
        <v>0.73877638099999998</v>
      </c>
    </row>
    <row r="4828" spans="1:5">
      <c r="A4828">
        <v>4.827</v>
      </c>
      <c r="B4828">
        <v>0.74134438800000002</v>
      </c>
      <c r="C4828">
        <v>0.99007326500000004</v>
      </c>
      <c r="D4828">
        <v>0.74134438800000002</v>
      </c>
      <c r="E4828">
        <v>0.74134438800000002</v>
      </c>
    </row>
    <row r="4829" spans="1:5">
      <c r="A4829">
        <v>4.8280000000000003</v>
      </c>
      <c r="B4829">
        <v>0.74390644399999994</v>
      </c>
      <c r="C4829">
        <v>0.99018713000000003</v>
      </c>
      <c r="D4829">
        <v>0.74390644399999994</v>
      </c>
      <c r="E4829">
        <v>0.74390644399999994</v>
      </c>
    </row>
    <row r="4830" spans="1:5">
      <c r="A4830">
        <v>4.8289999999999997</v>
      </c>
      <c r="B4830">
        <v>0.74646242399999996</v>
      </c>
      <c r="C4830">
        <v>0.990300348</v>
      </c>
      <c r="D4830">
        <v>0.74646242399999996</v>
      </c>
      <c r="E4830">
        <v>0.74646242399999996</v>
      </c>
    </row>
    <row r="4831" spans="1:5">
      <c r="A4831">
        <v>4.83</v>
      </c>
      <c r="B4831">
        <v>0.74901220499999999</v>
      </c>
      <c r="C4831">
        <v>0.99041291899999995</v>
      </c>
      <c r="D4831">
        <v>0.74901220499999999</v>
      </c>
      <c r="E4831">
        <v>0.74901220499999999</v>
      </c>
    </row>
    <row r="4832" spans="1:5">
      <c r="A4832">
        <v>4.8310000000000004</v>
      </c>
      <c r="B4832">
        <v>0.75155566600000001</v>
      </c>
      <c r="C4832">
        <v>0.99052484200000002</v>
      </c>
      <c r="D4832">
        <v>0.75155566600000001</v>
      </c>
      <c r="E4832">
        <v>0.75155566600000001</v>
      </c>
    </row>
    <row r="4833" spans="1:5">
      <c r="A4833">
        <v>4.8319999999999999</v>
      </c>
      <c r="B4833">
        <v>0.75409268100000004</v>
      </c>
      <c r="C4833">
        <v>0.99063611699999998</v>
      </c>
      <c r="D4833">
        <v>0.75409268100000004</v>
      </c>
      <c r="E4833">
        <v>0.75409268100000004</v>
      </c>
    </row>
    <row r="4834" spans="1:5">
      <c r="A4834">
        <v>4.8330000000000002</v>
      </c>
      <c r="B4834">
        <v>0.75662312700000001</v>
      </c>
      <c r="C4834">
        <v>0.99074674399999996</v>
      </c>
      <c r="D4834">
        <v>0.75662312700000001</v>
      </c>
      <c r="E4834">
        <v>0.75662312700000001</v>
      </c>
    </row>
    <row r="4835" spans="1:5">
      <c r="A4835">
        <v>4.8339999999999996</v>
      </c>
      <c r="B4835">
        <v>0.75914688200000002</v>
      </c>
      <c r="C4835">
        <v>0.99085672300000005</v>
      </c>
      <c r="D4835">
        <v>0.75914688200000002</v>
      </c>
      <c r="E4835">
        <v>0.75914688200000002</v>
      </c>
    </row>
    <row r="4836" spans="1:5">
      <c r="A4836">
        <v>4.835</v>
      </c>
      <c r="B4836">
        <v>0.76166382099999996</v>
      </c>
      <c r="C4836">
        <v>0.99096605400000004</v>
      </c>
      <c r="D4836">
        <v>0.76166382099999996</v>
      </c>
      <c r="E4836">
        <v>0.76166382099999996</v>
      </c>
    </row>
    <row r="4837" spans="1:5">
      <c r="A4837">
        <v>4.8360000000000003</v>
      </c>
      <c r="B4837">
        <v>0.76417382199999995</v>
      </c>
      <c r="C4837">
        <v>0.99107473499999998</v>
      </c>
      <c r="D4837">
        <v>0.76417382199999995</v>
      </c>
      <c r="E4837">
        <v>0.76417382199999995</v>
      </c>
    </row>
    <row r="4838" spans="1:5">
      <c r="A4838">
        <v>4.8369999999999997</v>
      </c>
      <c r="B4838">
        <v>0.76667675999999996</v>
      </c>
      <c r="C4838">
        <v>0.99118276800000005</v>
      </c>
      <c r="D4838">
        <v>0.76667675999999996</v>
      </c>
      <c r="E4838">
        <v>0.76667675999999996</v>
      </c>
    </row>
    <row r="4839" spans="1:5">
      <c r="A4839">
        <v>4.8380000000000001</v>
      </c>
      <c r="B4839">
        <v>0.769172513</v>
      </c>
      <c r="C4839">
        <v>0.99129015200000004</v>
      </c>
      <c r="D4839">
        <v>0.769172513</v>
      </c>
      <c r="E4839">
        <v>0.769172513</v>
      </c>
    </row>
    <row r="4840" spans="1:5">
      <c r="A4840">
        <v>4.8390000000000004</v>
      </c>
      <c r="B4840">
        <v>0.77166095700000004</v>
      </c>
      <c r="C4840">
        <v>0.99139688699999995</v>
      </c>
      <c r="D4840">
        <v>0.77166095700000004</v>
      </c>
      <c r="E4840">
        <v>0.77166095700000004</v>
      </c>
    </row>
    <row r="4841" spans="1:5">
      <c r="A4841">
        <v>4.84</v>
      </c>
      <c r="B4841">
        <v>0.77414196899999999</v>
      </c>
      <c r="C4841">
        <v>0.99150297200000004</v>
      </c>
      <c r="D4841">
        <v>0.77414196899999999</v>
      </c>
      <c r="E4841">
        <v>0.77414196899999999</v>
      </c>
    </row>
    <row r="4842" spans="1:5">
      <c r="A4842">
        <v>4.8410000000000002</v>
      </c>
      <c r="B4842">
        <v>0.77661542500000003</v>
      </c>
      <c r="C4842">
        <v>0.99160840800000005</v>
      </c>
      <c r="D4842">
        <v>0.77661542500000003</v>
      </c>
      <c r="E4842">
        <v>0.77661542500000003</v>
      </c>
    </row>
    <row r="4843" spans="1:5">
      <c r="A4843">
        <v>4.8419999999999996</v>
      </c>
      <c r="B4843">
        <v>0.77908120199999997</v>
      </c>
      <c r="C4843">
        <v>0.99171319300000005</v>
      </c>
      <c r="D4843">
        <v>0.77908120199999997</v>
      </c>
      <c r="E4843">
        <v>0.77908120199999997</v>
      </c>
    </row>
    <row r="4844" spans="1:5">
      <c r="A4844">
        <v>4.843</v>
      </c>
      <c r="B4844">
        <v>0.78153917699999997</v>
      </c>
      <c r="C4844">
        <v>0.991817328</v>
      </c>
      <c r="D4844">
        <v>0.78153917699999997</v>
      </c>
      <c r="E4844">
        <v>0.78153917699999997</v>
      </c>
    </row>
    <row r="4845" spans="1:5">
      <c r="A4845">
        <v>4.8440000000000003</v>
      </c>
      <c r="B4845">
        <v>0.78398922699999996</v>
      </c>
      <c r="C4845">
        <v>0.99192081300000001</v>
      </c>
      <c r="D4845">
        <v>0.78398922699999996</v>
      </c>
      <c r="E4845">
        <v>0.78398922699999996</v>
      </c>
    </row>
    <row r="4846" spans="1:5">
      <c r="A4846">
        <v>4.8449999999999998</v>
      </c>
      <c r="B4846">
        <v>0.78643122899999995</v>
      </c>
      <c r="C4846">
        <v>0.99202364799999998</v>
      </c>
      <c r="D4846">
        <v>0.78643122899999995</v>
      </c>
      <c r="E4846">
        <v>0.78643122899999995</v>
      </c>
    </row>
    <row r="4847" spans="1:5">
      <c r="A4847">
        <v>4.8460000000000001</v>
      </c>
      <c r="B4847">
        <v>0.78886506000000001</v>
      </c>
      <c r="C4847">
        <v>0.99212583200000004</v>
      </c>
      <c r="D4847">
        <v>0.78886506000000001</v>
      </c>
      <c r="E4847">
        <v>0.78886506000000001</v>
      </c>
    </row>
    <row r="4848" spans="1:5">
      <c r="A4848">
        <v>4.8470000000000004</v>
      </c>
      <c r="B4848">
        <v>0.79129059700000004</v>
      </c>
      <c r="C4848">
        <v>0.992227364</v>
      </c>
      <c r="D4848">
        <v>0.79129059700000004</v>
      </c>
      <c r="E4848">
        <v>0.79129059700000004</v>
      </c>
    </row>
    <row r="4849" spans="1:5">
      <c r="A4849">
        <v>4.8479999999999999</v>
      </c>
      <c r="B4849">
        <v>0.79370771699999998</v>
      </c>
      <c r="C4849">
        <v>0.99232824600000002</v>
      </c>
      <c r="D4849">
        <v>0.79370771699999998</v>
      </c>
      <c r="E4849">
        <v>0.79370771699999998</v>
      </c>
    </row>
    <row r="4850" spans="1:5">
      <c r="A4850">
        <v>4.8490000000000002</v>
      </c>
      <c r="B4850">
        <v>0.79611629900000003</v>
      </c>
      <c r="C4850">
        <v>0.99242847599999995</v>
      </c>
      <c r="D4850">
        <v>0.79611629900000003</v>
      </c>
      <c r="E4850">
        <v>0.79611629900000003</v>
      </c>
    </row>
    <row r="4851" spans="1:5">
      <c r="A4851">
        <v>4.8499999999999996</v>
      </c>
      <c r="B4851">
        <v>0.79851621900000003</v>
      </c>
      <c r="C4851">
        <v>0.99252805499999996</v>
      </c>
      <c r="D4851">
        <v>0.79851621900000003</v>
      </c>
      <c r="E4851">
        <v>0.79851621900000003</v>
      </c>
    </row>
    <row r="4852" spans="1:5">
      <c r="A4852">
        <v>4.851</v>
      </c>
      <c r="B4852">
        <v>0.80090735499999999</v>
      </c>
      <c r="C4852">
        <v>0.99262698199999999</v>
      </c>
      <c r="D4852">
        <v>0.80090735499999999</v>
      </c>
      <c r="E4852">
        <v>0.80090735499999999</v>
      </c>
    </row>
    <row r="4853" spans="1:5">
      <c r="A4853">
        <v>4.8520000000000003</v>
      </c>
      <c r="B4853">
        <v>0.803289586</v>
      </c>
      <c r="C4853">
        <v>0.99272525700000003</v>
      </c>
      <c r="D4853">
        <v>0.803289586</v>
      </c>
      <c r="E4853">
        <v>0.803289586</v>
      </c>
    </row>
    <row r="4854" spans="1:5">
      <c r="A4854">
        <v>4.8529999999999998</v>
      </c>
      <c r="B4854">
        <v>0.80566278899999999</v>
      </c>
      <c r="C4854">
        <v>0.99282287899999999</v>
      </c>
      <c r="D4854">
        <v>0.80566278899999999</v>
      </c>
      <c r="E4854">
        <v>0.80566278899999999</v>
      </c>
    </row>
    <row r="4855" spans="1:5">
      <c r="A4855">
        <v>4.8540000000000001</v>
      </c>
      <c r="B4855">
        <v>0.80802684300000005</v>
      </c>
      <c r="C4855">
        <v>0.99291985000000005</v>
      </c>
      <c r="D4855">
        <v>0.80802684300000005</v>
      </c>
      <c r="E4855">
        <v>0.80802684300000005</v>
      </c>
    </row>
    <row r="4856" spans="1:5">
      <c r="A4856">
        <v>4.8550000000000004</v>
      </c>
      <c r="B4856">
        <v>0.81038162499999999</v>
      </c>
      <c r="C4856">
        <v>0.99301616800000003</v>
      </c>
      <c r="D4856">
        <v>0.81038162499999999</v>
      </c>
      <c r="E4856">
        <v>0.81038162499999999</v>
      </c>
    </row>
    <row r="4857" spans="1:5">
      <c r="A4857">
        <v>4.8559999999999999</v>
      </c>
      <c r="B4857">
        <v>0.81272701599999997</v>
      </c>
      <c r="C4857">
        <v>0.99311183300000005</v>
      </c>
      <c r="D4857">
        <v>0.81272701599999997</v>
      </c>
      <c r="E4857">
        <v>0.81272701599999997</v>
      </c>
    </row>
    <row r="4858" spans="1:5">
      <c r="A4858">
        <v>4.8570000000000002</v>
      </c>
      <c r="B4858">
        <v>0.81506289300000001</v>
      </c>
      <c r="C4858">
        <v>0.993206845</v>
      </c>
      <c r="D4858">
        <v>0.81506289300000001</v>
      </c>
      <c r="E4858">
        <v>0.81506289300000001</v>
      </c>
    </row>
    <row r="4859" spans="1:5">
      <c r="A4859">
        <v>4.8579999999999997</v>
      </c>
      <c r="B4859">
        <v>0.81738913499999999</v>
      </c>
      <c r="C4859">
        <v>0.99330120399999999</v>
      </c>
      <c r="D4859">
        <v>0.81738913499999999</v>
      </c>
      <c r="E4859">
        <v>0.81738913499999999</v>
      </c>
    </row>
    <row r="4860" spans="1:5">
      <c r="A4860">
        <v>4.859</v>
      </c>
      <c r="B4860">
        <v>0.81970562300000005</v>
      </c>
      <c r="C4860">
        <v>0.99339491000000002</v>
      </c>
      <c r="D4860">
        <v>0.81970562300000005</v>
      </c>
      <c r="E4860">
        <v>0.81970562300000005</v>
      </c>
    </row>
    <row r="4861" spans="1:5">
      <c r="A4861">
        <v>4.8600000000000003</v>
      </c>
      <c r="B4861">
        <v>0.82201223499999998</v>
      </c>
      <c r="C4861">
        <v>0.993487962</v>
      </c>
      <c r="D4861">
        <v>0.82201223499999998</v>
      </c>
      <c r="E4861">
        <v>0.82201223499999998</v>
      </c>
    </row>
    <row r="4862" spans="1:5">
      <c r="A4862">
        <v>4.8609999999999998</v>
      </c>
      <c r="B4862">
        <v>0.82430885099999995</v>
      </c>
      <c r="C4862">
        <v>0.99358036100000002</v>
      </c>
      <c r="D4862">
        <v>0.82430885099999995</v>
      </c>
      <c r="E4862">
        <v>0.82430885099999995</v>
      </c>
    </row>
    <row r="4863" spans="1:5">
      <c r="A4863">
        <v>4.8620000000000001</v>
      </c>
      <c r="B4863">
        <v>0.82659535200000001</v>
      </c>
      <c r="C4863">
        <v>0.993672106</v>
      </c>
      <c r="D4863">
        <v>0.82659535200000001</v>
      </c>
      <c r="E4863">
        <v>0.82659535200000001</v>
      </c>
    </row>
    <row r="4864" spans="1:5">
      <c r="A4864">
        <v>4.8630000000000004</v>
      </c>
      <c r="B4864">
        <v>0.82887161799999998</v>
      </c>
      <c r="C4864">
        <v>0.99376319700000004</v>
      </c>
      <c r="D4864">
        <v>0.82887161799999998</v>
      </c>
      <c r="E4864">
        <v>0.82887161799999998</v>
      </c>
    </row>
    <row r="4865" spans="1:5">
      <c r="A4865">
        <v>4.8639999999999999</v>
      </c>
      <c r="B4865">
        <v>0.83113752900000004</v>
      </c>
      <c r="C4865">
        <v>0.99385363299999996</v>
      </c>
      <c r="D4865">
        <v>0.83113752900000004</v>
      </c>
      <c r="E4865">
        <v>0.83113752900000004</v>
      </c>
    </row>
    <row r="4866" spans="1:5">
      <c r="A4866">
        <v>4.8650000000000002</v>
      </c>
      <c r="B4866">
        <v>0.83339296600000001</v>
      </c>
      <c r="C4866">
        <v>0.99394341600000002</v>
      </c>
      <c r="D4866">
        <v>0.83339296600000001</v>
      </c>
      <c r="E4866">
        <v>0.83339296600000001</v>
      </c>
    </row>
    <row r="4867" spans="1:5">
      <c r="A4867">
        <v>4.8659999999999997</v>
      </c>
      <c r="B4867">
        <v>0.83563781100000001</v>
      </c>
      <c r="C4867">
        <v>0.99403254299999999</v>
      </c>
      <c r="D4867">
        <v>0.83563781100000001</v>
      </c>
      <c r="E4867">
        <v>0.83563781100000001</v>
      </c>
    </row>
    <row r="4868" spans="1:5">
      <c r="A4868">
        <v>4.867</v>
      </c>
      <c r="B4868">
        <v>0.83787194499999995</v>
      </c>
      <c r="C4868">
        <v>0.99412101600000002</v>
      </c>
      <c r="D4868">
        <v>0.83787194499999995</v>
      </c>
      <c r="E4868">
        <v>0.83787194499999995</v>
      </c>
    </row>
    <row r="4869" spans="1:5">
      <c r="A4869">
        <v>4.8680000000000003</v>
      </c>
      <c r="B4869">
        <v>0.84009525100000004</v>
      </c>
      <c r="C4869">
        <v>0.99420883400000004</v>
      </c>
      <c r="D4869">
        <v>0.84009525100000004</v>
      </c>
      <c r="E4869">
        <v>0.84009525100000004</v>
      </c>
    </row>
    <row r="4870" spans="1:5">
      <c r="A4870">
        <v>4.8689999999999998</v>
      </c>
      <c r="B4870">
        <v>0.84230760900000001</v>
      </c>
      <c r="C4870">
        <v>0.99429599700000004</v>
      </c>
      <c r="D4870">
        <v>0.84230760900000001</v>
      </c>
      <c r="E4870">
        <v>0.84230760900000001</v>
      </c>
    </row>
    <row r="4871" spans="1:5">
      <c r="A4871">
        <v>4.87</v>
      </c>
      <c r="B4871">
        <v>0.84450890300000003</v>
      </c>
      <c r="C4871">
        <v>0.99438250399999994</v>
      </c>
      <c r="D4871">
        <v>0.84450890300000003</v>
      </c>
      <c r="E4871">
        <v>0.84450890300000003</v>
      </c>
    </row>
    <row r="4872" spans="1:5">
      <c r="A4872">
        <v>4.8710000000000004</v>
      </c>
      <c r="B4872">
        <v>0.84669901599999997</v>
      </c>
      <c r="C4872">
        <v>0.99446835600000005</v>
      </c>
      <c r="D4872">
        <v>0.84669901599999997</v>
      </c>
      <c r="E4872">
        <v>0.84669901599999997</v>
      </c>
    </row>
    <row r="4873" spans="1:5">
      <c r="A4873">
        <v>4.8719999999999999</v>
      </c>
      <c r="B4873">
        <v>0.84887783100000003</v>
      </c>
      <c r="C4873">
        <v>0.99455355300000003</v>
      </c>
      <c r="D4873">
        <v>0.84887783100000003</v>
      </c>
      <c r="E4873">
        <v>0.84887783100000003</v>
      </c>
    </row>
    <row r="4874" spans="1:5">
      <c r="A4874">
        <v>4.8730000000000002</v>
      </c>
      <c r="B4874">
        <v>0.85104523200000004</v>
      </c>
      <c r="C4874">
        <v>0.99463809299999995</v>
      </c>
      <c r="D4874">
        <v>0.85104523200000004</v>
      </c>
      <c r="E4874">
        <v>0.85104523200000004</v>
      </c>
    </row>
    <row r="4875" spans="1:5">
      <c r="A4875">
        <v>4.8739999999999997</v>
      </c>
      <c r="B4875">
        <v>0.85320110299999996</v>
      </c>
      <c r="C4875">
        <v>0.99472197799999995</v>
      </c>
      <c r="D4875">
        <v>0.85320110299999996</v>
      </c>
      <c r="E4875">
        <v>0.85320110299999996</v>
      </c>
    </row>
    <row r="4876" spans="1:5">
      <c r="A4876">
        <v>4.875</v>
      </c>
      <c r="B4876">
        <v>0.85534532699999999</v>
      </c>
      <c r="C4876">
        <v>0.99480520699999997</v>
      </c>
      <c r="D4876">
        <v>0.85534532699999999</v>
      </c>
      <c r="E4876">
        <v>0.85534532699999999</v>
      </c>
    </row>
    <row r="4877" spans="1:5">
      <c r="A4877">
        <v>4.8760000000000003</v>
      </c>
      <c r="B4877">
        <v>0.85747779099999999</v>
      </c>
      <c r="C4877">
        <v>0.99488777900000003</v>
      </c>
      <c r="D4877">
        <v>0.85747779099999999</v>
      </c>
      <c r="E4877">
        <v>0.85747779099999999</v>
      </c>
    </row>
    <row r="4878" spans="1:5">
      <c r="A4878">
        <v>4.8769999999999998</v>
      </c>
      <c r="B4878">
        <v>0.85959837900000002</v>
      </c>
      <c r="C4878">
        <v>0.99496969499999999</v>
      </c>
      <c r="D4878">
        <v>0.85959837900000002</v>
      </c>
      <c r="E4878">
        <v>0.85959837900000002</v>
      </c>
    </row>
    <row r="4879" spans="1:5">
      <c r="A4879">
        <v>4.8780000000000001</v>
      </c>
      <c r="B4879">
        <v>0.86170697699999999</v>
      </c>
      <c r="C4879">
        <v>0.99505095399999999</v>
      </c>
      <c r="D4879">
        <v>0.86170697699999999</v>
      </c>
      <c r="E4879">
        <v>0.86170697699999999</v>
      </c>
    </row>
    <row r="4880" spans="1:5">
      <c r="A4880">
        <v>4.8789999999999996</v>
      </c>
      <c r="B4880">
        <v>0.86380347099999999</v>
      </c>
      <c r="C4880">
        <v>0.99513155600000003</v>
      </c>
      <c r="D4880">
        <v>0.86380347099999999</v>
      </c>
      <c r="E4880">
        <v>0.86380347099999999</v>
      </c>
    </row>
    <row r="4881" spans="1:5">
      <c r="A4881">
        <v>4.88</v>
      </c>
      <c r="B4881">
        <v>0.86588774800000001</v>
      </c>
      <c r="C4881">
        <v>0.99521150199999997</v>
      </c>
      <c r="D4881">
        <v>0.86588774800000001</v>
      </c>
      <c r="E4881">
        <v>0.86588774800000001</v>
      </c>
    </row>
    <row r="4882" spans="1:5">
      <c r="A4882">
        <v>4.8810000000000002</v>
      </c>
      <c r="B4882">
        <v>0.86795969500000003</v>
      </c>
      <c r="C4882">
        <v>0.99529078999999998</v>
      </c>
      <c r="D4882">
        <v>0.86795969500000003</v>
      </c>
      <c r="E4882">
        <v>0.86795969500000003</v>
      </c>
    </row>
    <row r="4883" spans="1:5">
      <c r="A4883">
        <v>4.8819999999999997</v>
      </c>
      <c r="B4883">
        <v>0.87001919900000002</v>
      </c>
      <c r="C4883">
        <v>0.99536942100000003</v>
      </c>
      <c r="D4883">
        <v>0.87001919900000002</v>
      </c>
      <c r="E4883">
        <v>0.87001919900000002</v>
      </c>
    </row>
    <row r="4884" spans="1:5">
      <c r="A4884">
        <v>4.883</v>
      </c>
      <c r="B4884">
        <v>0.87206614800000004</v>
      </c>
      <c r="C4884">
        <v>0.99544739500000001</v>
      </c>
      <c r="D4884">
        <v>0.87206614800000004</v>
      </c>
      <c r="E4884">
        <v>0.87206614800000004</v>
      </c>
    </row>
    <row r="4885" spans="1:5">
      <c r="A4885">
        <v>4.8840000000000003</v>
      </c>
      <c r="B4885">
        <v>0.87410043100000001</v>
      </c>
      <c r="C4885">
        <v>0.99552471099999995</v>
      </c>
      <c r="D4885">
        <v>0.87410043100000001</v>
      </c>
      <c r="E4885">
        <v>0.87410043100000001</v>
      </c>
    </row>
    <row r="4886" spans="1:5">
      <c r="A4886">
        <v>4.8849999999999998</v>
      </c>
      <c r="B4886">
        <v>0.87612193699999996</v>
      </c>
      <c r="C4886">
        <v>0.99560136899999996</v>
      </c>
      <c r="D4886">
        <v>0.87612193699999996</v>
      </c>
      <c r="E4886">
        <v>0.87612193699999996</v>
      </c>
    </row>
    <row r="4887" spans="1:5">
      <c r="A4887">
        <v>4.8860000000000001</v>
      </c>
      <c r="B4887">
        <v>0.87813055500000003</v>
      </c>
      <c r="C4887">
        <v>0.99567737000000001</v>
      </c>
      <c r="D4887">
        <v>0.87813055500000003</v>
      </c>
      <c r="E4887">
        <v>0.87813055500000003</v>
      </c>
    </row>
    <row r="4888" spans="1:5">
      <c r="A4888">
        <v>4.8869999999999996</v>
      </c>
      <c r="B4888">
        <v>0.88012617599999998</v>
      </c>
      <c r="C4888">
        <v>0.99575271200000004</v>
      </c>
      <c r="D4888">
        <v>0.88012617599999998</v>
      </c>
      <c r="E4888">
        <v>0.88012617599999998</v>
      </c>
    </row>
    <row r="4889" spans="1:5">
      <c r="A4889">
        <v>4.8879999999999999</v>
      </c>
      <c r="B4889">
        <v>0.88210868899999995</v>
      </c>
      <c r="C4889">
        <v>0.99582739600000003</v>
      </c>
      <c r="D4889">
        <v>0.88210868899999995</v>
      </c>
      <c r="E4889">
        <v>0.88210868899999995</v>
      </c>
    </row>
    <row r="4890" spans="1:5">
      <c r="A4890">
        <v>4.8890000000000002</v>
      </c>
      <c r="B4890">
        <v>0.88407798699999995</v>
      </c>
      <c r="C4890">
        <v>0.99590142199999998</v>
      </c>
      <c r="D4890">
        <v>0.88407798699999995</v>
      </c>
      <c r="E4890">
        <v>0.88407798699999995</v>
      </c>
    </row>
    <row r="4891" spans="1:5">
      <c r="A4891">
        <v>4.8899999999999997</v>
      </c>
      <c r="B4891">
        <v>0.88603396000000001</v>
      </c>
      <c r="C4891">
        <v>0.99597479</v>
      </c>
      <c r="D4891">
        <v>0.88603396000000001</v>
      </c>
      <c r="E4891">
        <v>0.88603396000000001</v>
      </c>
    </row>
    <row r="4892" spans="1:5">
      <c r="A4892">
        <v>4.891</v>
      </c>
      <c r="B4892">
        <v>0.88797649999999995</v>
      </c>
      <c r="C4892">
        <v>0.99604749800000003</v>
      </c>
      <c r="D4892">
        <v>0.88797649999999995</v>
      </c>
      <c r="E4892">
        <v>0.88797649999999995</v>
      </c>
    </row>
    <row r="4893" spans="1:5">
      <c r="A4893">
        <v>4.8920000000000003</v>
      </c>
      <c r="B4893">
        <v>0.88990550099999999</v>
      </c>
      <c r="C4893">
        <v>0.99611954800000002</v>
      </c>
      <c r="D4893">
        <v>0.88990550099999999</v>
      </c>
      <c r="E4893">
        <v>0.88990550099999999</v>
      </c>
    </row>
    <row r="4894" spans="1:5">
      <c r="A4894">
        <v>4.8929999999999998</v>
      </c>
      <c r="B4894">
        <v>0.89182085700000002</v>
      </c>
      <c r="C4894">
        <v>0.99619093999999997</v>
      </c>
      <c r="D4894">
        <v>0.89182085700000002</v>
      </c>
      <c r="E4894">
        <v>0.89182085700000002</v>
      </c>
    </row>
    <row r="4895" spans="1:5">
      <c r="A4895">
        <v>4.8940000000000001</v>
      </c>
      <c r="B4895">
        <v>0.89372245900000002</v>
      </c>
      <c r="C4895">
        <v>0.99626167200000004</v>
      </c>
      <c r="D4895">
        <v>0.89372245900000002</v>
      </c>
      <c r="E4895">
        <v>0.89372245900000002</v>
      </c>
    </row>
    <row r="4896" spans="1:5">
      <c r="A4896">
        <v>4.8949999999999996</v>
      </c>
      <c r="B4896">
        <v>0.89561020499999999</v>
      </c>
      <c r="C4896">
        <v>0.99633174499999999</v>
      </c>
      <c r="D4896">
        <v>0.89561020499999999</v>
      </c>
      <c r="E4896">
        <v>0.89561020499999999</v>
      </c>
    </row>
    <row r="4897" spans="1:5">
      <c r="A4897">
        <v>4.8959999999999999</v>
      </c>
      <c r="B4897">
        <v>0.89748398799999995</v>
      </c>
      <c r="C4897">
        <v>0.99640115799999995</v>
      </c>
      <c r="D4897">
        <v>0.89748398799999995</v>
      </c>
      <c r="E4897">
        <v>0.89748398799999995</v>
      </c>
    </row>
    <row r="4898" spans="1:5">
      <c r="A4898">
        <v>4.8970000000000002</v>
      </c>
      <c r="B4898">
        <v>0.89934370399999997</v>
      </c>
      <c r="C4898">
        <v>0.99646991200000001</v>
      </c>
      <c r="D4898">
        <v>0.89934370399999997</v>
      </c>
      <c r="E4898">
        <v>0.89934370399999997</v>
      </c>
    </row>
    <row r="4899" spans="1:5">
      <c r="A4899">
        <v>4.8979999999999997</v>
      </c>
      <c r="B4899">
        <v>0.90118924899999997</v>
      </c>
      <c r="C4899">
        <v>0.99653800699999995</v>
      </c>
      <c r="D4899">
        <v>0.90118924899999997</v>
      </c>
      <c r="E4899">
        <v>0.90118924899999997</v>
      </c>
    </row>
    <row r="4900" spans="1:5">
      <c r="A4900">
        <v>4.899</v>
      </c>
      <c r="B4900">
        <v>0.90302052099999996</v>
      </c>
      <c r="C4900">
        <v>0.99660544100000004</v>
      </c>
      <c r="D4900">
        <v>0.90302052099999996</v>
      </c>
      <c r="E4900">
        <v>0.90302052099999996</v>
      </c>
    </row>
    <row r="4901" spans="1:5">
      <c r="A4901">
        <v>4.9000000000000004</v>
      </c>
      <c r="B4901">
        <v>0.90483741799999995</v>
      </c>
      <c r="C4901">
        <v>0.996672216</v>
      </c>
      <c r="D4901">
        <v>0.90483741799999995</v>
      </c>
      <c r="E4901">
        <v>0.90483741799999995</v>
      </c>
    </row>
    <row r="4902" spans="1:5">
      <c r="A4902">
        <v>4.9009999999999998</v>
      </c>
      <c r="B4902">
        <v>0.90663983699999995</v>
      </c>
      <c r="C4902">
        <v>0.99673833099999998</v>
      </c>
      <c r="D4902">
        <v>0.90663983699999995</v>
      </c>
      <c r="E4902">
        <v>0.90663983699999995</v>
      </c>
    </row>
    <row r="4903" spans="1:5">
      <c r="A4903">
        <v>4.9020000000000001</v>
      </c>
      <c r="B4903">
        <v>0.90842767800000002</v>
      </c>
      <c r="C4903">
        <v>0.996803785</v>
      </c>
      <c r="D4903">
        <v>0.90842767800000002</v>
      </c>
      <c r="E4903">
        <v>0.90842767800000002</v>
      </c>
    </row>
    <row r="4904" spans="1:5">
      <c r="A4904">
        <v>4.9029999999999996</v>
      </c>
      <c r="B4904">
        <v>0.91020084000000001</v>
      </c>
      <c r="C4904">
        <v>0.99686858</v>
      </c>
      <c r="D4904">
        <v>0.91020084000000001</v>
      </c>
      <c r="E4904">
        <v>0.91020084000000001</v>
      </c>
    </row>
    <row r="4905" spans="1:5">
      <c r="A4905">
        <v>4.9039999999999999</v>
      </c>
      <c r="B4905">
        <v>0.91195922399999996</v>
      </c>
      <c r="C4905">
        <v>0.99693271400000005</v>
      </c>
      <c r="D4905">
        <v>0.91195922399999996</v>
      </c>
      <c r="E4905">
        <v>0.91195922399999996</v>
      </c>
    </row>
    <row r="4906" spans="1:5">
      <c r="A4906">
        <v>4.9050000000000002</v>
      </c>
      <c r="B4906">
        <v>0.91370273099999999</v>
      </c>
      <c r="C4906">
        <v>0.99699618700000003</v>
      </c>
      <c r="D4906">
        <v>0.91370273099999999</v>
      </c>
      <c r="E4906">
        <v>0.91370273099999999</v>
      </c>
    </row>
    <row r="4907" spans="1:5">
      <c r="A4907">
        <v>4.9059999999999997</v>
      </c>
      <c r="B4907">
        <v>0.91543126200000002</v>
      </c>
      <c r="C4907">
        <v>0.99705900000000003</v>
      </c>
      <c r="D4907">
        <v>0.91543126200000002</v>
      </c>
      <c r="E4907">
        <v>0.91543126200000002</v>
      </c>
    </row>
    <row r="4908" spans="1:5">
      <c r="A4908">
        <v>4.907</v>
      </c>
      <c r="B4908">
        <v>0.91714472000000002</v>
      </c>
      <c r="C4908">
        <v>0.99712115199999996</v>
      </c>
      <c r="D4908">
        <v>0.91714472000000002</v>
      </c>
      <c r="E4908">
        <v>0.91714472000000002</v>
      </c>
    </row>
    <row r="4909" spans="1:5">
      <c r="A4909">
        <v>4.9080000000000004</v>
      </c>
      <c r="B4909">
        <v>0.91884300799999996</v>
      </c>
      <c r="C4909">
        <v>0.99718264300000004</v>
      </c>
      <c r="D4909">
        <v>0.91884300799999996</v>
      </c>
      <c r="E4909">
        <v>0.91884300799999996</v>
      </c>
    </row>
    <row r="4910" spans="1:5">
      <c r="A4910">
        <v>4.9089999999999998</v>
      </c>
      <c r="B4910">
        <v>0.92052603099999997</v>
      </c>
      <c r="C4910">
        <v>0.99724347300000005</v>
      </c>
      <c r="D4910">
        <v>0.92052603099999997</v>
      </c>
      <c r="E4910">
        <v>0.92052603099999997</v>
      </c>
    </row>
    <row r="4911" spans="1:5">
      <c r="A4911">
        <v>4.91</v>
      </c>
      <c r="B4911">
        <v>0.92219369100000004</v>
      </c>
      <c r="C4911">
        <v>0.99730364199999999</v>
      </c>
      <c r="D4911">
        <v>0.92219369100000004</v>
      </c>
      <c r="E4911">
        <v>0.92219369100000004</v>
      </c>
    </row>
    <row r="4912" spans="1:5">
      <c r="A4912">
        <v>4.9109999999999996</v>
      </c>
      <c r="B4912">
        <v>0.923845896</v>
      </c>
      <c r="C4912">
        <v>0.997363149</v>
      </c>
      <c r="D4912">
        <v>0.923845896</v>
      </c>
      <c r="E4912">
        <v>0.923845896</v>
      </c>
    </row>
    <row r="4913" spans="1:5">
      <c r="A4913">
        <v>4.9119999999999999</v>
      </c>
      <c r="B4913">
        <v>0.92548255199999996</v>
      </c>
      <c r="C4913">
        <v>0.99742199499999995</v>
      </c>
      <c r="D4913">
        <v>0.92548255199999996</v>
      </c>
      <c r="E4913">
        <v>0.92548255199999996</v>
      </c>
    </row>
    <row r="4914" spans="1:5">
      <c r="A4914">
        <v>4.9130000000000003</v>
      </c>
      <c r="B4914">
        <v>0.92710356400000005</v>
      </c>
      <c r="C4914">
        <v>0.99748018000000005</v>
      </c>
      <c r="D4914">
        <v>0.92710356400000005</v>
      </c>
      <c r="E4914">
        <v>0.92710356400000005</v>
      </c>
    </row>
    <row r="4915" spans="1:5">
      <c r="A4915">
        <v>4.9139999999999997</v>
      </c>
      <c r="B4915">
        <v>0.92870884099999995</v>
      </c>
      <c r="C4915">
        <v>0.997537703</v>
      </c>
      <c r="D4915">
        <v>0.92870884099999995</v>
      </c>
      <c r="E4915">
        <v>0.92870884099999995</v>
      </c>
    </row>
    <row r="4916" spans="1:5">
      <c r="A4916">
        <v>4.915</v>
      </c>
      <c r="B4916">
        <v>0.93029829200000003</v>
      </c>
      <c r="C4916">
        <v>0.99759456400000002</v>
      </c>
      <c r="D4916">
        <v>0.93029829200000003</v>
      </c>
      <c r="E4916">
        <v>0.93029829200000003</v>
      </c>
    </row>
    <row r="4917" spans="1:5">
      <c r="A4917">
        <v>4.9160000000000004</v>
      </c>
      <c r="B4917">
        <v>0.93187182599999996</v>
      </c>
      <c r="C4917">
        <v>0.99765076399999997</v>
      </c>
      <c r="D4917">
        <v>0.93187182599999996</v>
      </c>
      <c r="E4917">
        <v>0.93187182599999996</v>
      </c>
    </row>
    <row r="4918" spans="1:5">
      <c r="A4918">
        <v>4.9169999999999998</v>
      </c>
      <c r="B4918">
        <v>0.93342935199999999</v>
      </c>
      <c r="C4918">
        <v>0.99770630100000002</v>
      </c>
      <c r="D4918">
        <v>0.93342935199999999</v>
      </c>
      <c r="E4918">
        <v>0.93342935199999999</v>
      </c>
    </row>
    <row r="4919" spans="1:5">
      <c r="A4919">
        <v>4.9180000000000001</v>
      </c>
      <c r="B4919">
        <v>0.93497078099999997</v>
      </c>
      <c r="C4919">
        <v>0.997761177</v>
      </c>
      <c r="D4919">
        <v>0.93497078099999997</v>
      </c>
      <c r="E4919">
        <v>0.93497078099999997</v>
      </c>
    </row>
    <row r="4920" spans="1:5">
      <c r="A4920">
        <v>4.9189999999999996</v>
      </c>
      <c r="B4920">
        <v>0.93649602700000001</v>
      </c>
      <c r="C4920">
        <v>0.99781538999999997</v>
      </c>
      <c r="D4920">
        <v>0.93649602700000001</v>
      </c>
      <c r="E4920">
        <v>0.93649602700000001</v>
      </c>
    </row>
    <row r="4921" spans="1:5">
      <c r="A4921">
        <v>4.92</v>
      </c>
      <c r="B4921">
        <v>0.93800499999999998</v>
      </c>
      <c r="C4921">
        <v>0.99786894100000001</v>
      </c>
      <c r="D4921">
        <v>0.93800499999999998</v>
      </c>
      <c r="E4921">
        <v>0.93800499999999998</v>
      </c>
    </row>
    <row r="4922" spans="1:5">
      <c r="A4922">
        <v>4.9210000000000003</v>
      </c>
      <c r="B4922">
        <v>0.93949761399999998</v>
      </c>
      <c r="C4922">
        <v>0.99792182900000004</v>
      </c>
      <c r="D4922">
        <v>0.93949761399999998</v>
      </c>
      <c r="E4922">
        <v>0.93949761399999998</v>
      </c>
    </row>
    <row r="4923" spans="1:5">
      <c r="A4923">
        <v>4.9219999999999997</v>
      </c>
      <c r="B4923">
        <v>0.94097378399999998</v>
      </c>
      <c r="C4923">
        <v>0.99797405500000003</v>
      </c>
      <c r="D4923">
        <v>0.94097378399999998</v>
      </c>
      <c r="E4923">
        <v>0.94097378399999998</v>
      </c>
    </row>
    <row r="4924" spans="1:5">
      <c r="A4924">
        <v>4.923</v>
      </c>
      <c r="B4924">
        <v>0.94243342399999996</v>
      </c>
      <c r="C4924">
        <v>0.998025618</v>
      </c>
      <c r="D4924">
        <v>0.94243342399999996</v>
      </c>
      <c r="E4924">
        <v>0.94243342399999996</v>
      </c>
    </row>
    <row r="4925" spans="1:5">
      <c r="A4925">
        <v>4.9240000000000004</v>
      </c>
      <c r="B4925">
        <v>0.94387645099999995</v>
      </c>
      <c r="C4925">
        <v>0.99807651900000005</v>
      </c>
      <c r="D4925">
        <v>0.94387645099999995</v>
      </c>
      <c r="E4925">
        <v>0.94387645099999995</v>
      </c>
    </row>
    <row r="4926" spans="1:5">
      <c r="A4926">
        <v>4.9249999999999998</v>
      </c>
      <c r="B4926">
        <v>0.94530278099999998</v>
      </c>
      <c r="C4926">
        <v>0.99812675699999998</v>
      </c>
      <c r="D4926">
        <v>0.94530278099999998</v>
      </c>
      <c r="E4926">
        <v>0.94530278099999998</v>
      </c>
    </row>
    <row r="4927" spans="1:5">
      <c r="A4927">
        <v>4.9260000000000002</v>
      </c>
      <c r="B4927">
        <v>0.94671233200000005</v>
      </c>
      <c r="C4927">
        <v>0.998176332</v>
      </c>
      <c r="D4927">
        <v>0.94671233200000005</v>
      </c>
      <c r="E4927">
        <v>0.94671233200000005</v>
      </c>
    </row>
    <row r="4928" spans="1:5">
      <c r="A4928">
        <v>4.9269999999999996</v>
      </c>
      <c r="B4928">
        <v>0.94810502200000002</v>
      </c>
      <c r="C4928">
        <v>0.99822524300000004</v>
      </c>
      <c r="D4928">
        <v>0.94810502200000002</v>
      </c>
      <c r="E4928">
        <v>0.94810502200000002</v>
      </c>
    </row>
    <row r="4929" spans="1:5">
      <c r="A4929">
        <v>4.9279999999999999</v>
      </c>
      <c r="B4929">
        <v>0.94948077200000003</v>
      </c>
      <c r="C4929">
        <v>0.99827349200000004</v>
      </c>
      <c r="D4929">
        <v>0.94948077200000003</v>
      </c>
      <c r="E4929">
        <v>0.94948077200000003</v>
      </c>
    </row>
    <row r="4930" spans="1:5">
      <c r="A4930">
        <v>4.9290000000000003</v>
      </c>
      <c r="B4930">
        <v>0.95083949999999995</v>
      </c>
      <c r="C4930">
        <v>0.99832107800000003</v>
      </c>
      <c r="D4930">
        <v>0.95083949999999995</v>
      </c>
      <c r="E4930">
        <v>0.95083949999999995</v>
      </c>
    </row>
    <row r="4931" spans="1:5">
      <c r="A4931">
        <v>4.93</v>
      </c>
      <c r="B4931">
        <v>0.95218113000000004</v>
      </c>
      <c r="C4931">
        <v>0.99836800000000003</v>
      </c>
      <c r="D4931">
        <v>0.95218113000000004</v>
      </c>
      <c r="E4931">
        <v>0.95218113000000004</v>
      </c>
    </row>
    <row r="4932" spans="1:5">
      <c r="A4932">
        <v>4.931</v>
      </c>
      <c r="B4932">
        <v>0.95350558200000002</v>
      </c>
      <c r="C4932">
        <v>0.99841425900000003</v>
      </c>
      <c r="D4932">
        <v>0.95350558200000002</v>
      </c>
      <c r="E4932">
        <v>0.95350558200000002</v>
      </c>
    </row>
    <row r="4933" spans="1:5">
      <c r="A4933">
        <v>4.9320000000000004</v>
      </c>
      <c r="B4933">
        <v>0.95481278000000003</v>
      </c>
      <c r="C4933">
        <v>0.99845985400000004</v>
      </c>
      <c r="D4933">
        <v>0.95481278000000003</v>
      </c>
      <c r="E4933">
        <v>0.95481278000000003</v>
      </c>
    </row>
    <row r="4934" spans="1:5">
      <c r="A4934">
        <v>4.9329999999999998</v>
      </c>
      <c r="B4934">
        <v>0.95610264700000003</v>
      </c>
      <c r="C4934">
        <v>0.99850478600000003</v>
      </c>
      <c r="D4934">
        <v>0.95610264700000003</v>
      </c>
      <c r="E4934">
        <v>0.95610264700000003</v>
      </c>
    </row>
    <row r="4935" spans="1:5">
      <c r="A4935">
        <v>4.9340000000000002</v>
      </c>
      <c r="B4935">
        <v>0.95737510999999997</v>
      </c>
      <c r="C4935">
        <v>0.99854905400000005</v>
      </c>
      <c r="D4935">
        <v>0.95737510999999997</v>
      </c>
      <c r="E4935">
        <v>0.95737510999999997</v>
      </c>
    </row>
    <row r="4936" spans="1:5">
      <c r="A4936">
        <v>4.9349999999999996</v>
      </c>
      <c r="B4936">
        <v>0.95863009300000002</v>
      </c>
      <c r="C4936">
        <v>0.99859265799999997</v>
      </c>
      <c r="D4936">
        <v>0.95863009300000002</v>
      </c>
      <c r="E4936">
        <v>0.95863009300000002</v>
      </c>
    </row>
    <row r="4937" spans="1:5">
      <c r="A4937">
        <v>4.9359999999999999</v>
      </c>
      <c r="B4937">
        <v>0.95986752399999997</v>
      </c>
      <c r="C4937">
        <v>0.99863559800000001</v>
      </c>
      <c r="D4937">
        <v>0.95986752399999997</v>
      </c>
      <c r="E4937">
        <v>0.95986752399999997</v>
      </c>
    </row>
    <row r="4938" spans="1:5">
      <c r="A4938">
        <v>4.9370000000000003</v>
      </c>
      <c r="B4938">
        <v>0.96108733000000002</v>
      </c>
      <c r="C4938">
        <v>0.99867787500000005</v>
      </c>
      <c r="D4938">
        <v>0.96108733000000002</v>
      </c>
      <c r="E4938">
        <v>0.96108733000000002</v>
      </c>
    </row>
    <row r="4939" spans="1:5">
      <c r="A4939">
        <v>4.9379999999999997</v>
      </c>
      <c r="B4939">
        <v>0.96228944000000005</v>
      </c>
      <c r="C4939">
        <v>0.99871948700000002</v>
      </c>
      <c r="D4939">
        <v>0.96228944000000005</v>
      </c>
      <c r="E4939">
        <v>0.96228944000000005</v>
      </c>
    </row>
    <row r="4940" spans="1:5">
      <c r="A4940">
        <v>4.9390000000000001</v>
      </c>
      <c r="B4940">
        <v>0.96347378500000003</v>
      </c>
      <c r="C4940">
        <v>0.99876043599999997</v>
      </c>
      <c r="D4940">
        <v>0.96347378500000003</v>
      </c>
      <c r="E4940">
        <v>0.96347378500000003</v>
      </c>
    </row>
    <row r="4941" spans="1:5">
      <c r="A4941">
        <v>4.9400000000000004</v>
      </c>
      <c r="B4941">
        <v>0.96464029299999998</v>
      </c>
      <c r="C4941">
        <v>0.99880071999999998</v>
      </c>
      <c r="D4941">
        <v>0.96464029299999998</v>
      </c>
      <c r="E4941">
        <v>0.96464029299999998</v>
      </c>
    </row>
    <row r="4942" spans="1:5">
      <c r="A4942">
        <v>4.9409999999999998</v>
      </c>
      <c r="B4942">
        <v>0.96578889899999998</v>
      </c>
      <c r="C4942">
        <v>0.99884033999999999</v>
      </c>
      <c r="D4942">
        <v>0.96578889899999998</v>
      </c>
      <c r="E4942">
        <v>0.96578889899999998</v>
      </c>
    </row>
    <row r="4943" spans="1:5">
      <c r="A4943">
        <v>4.9420000000000002</v>
      </c>
      <c r="B4943">
        <v>0.966919533</v>
      </c>
      <c r="C4943">
        <v>0.99887929499999994</v>
      </c>
      <c r="D4943">
        <v>0.966919533</v>
      </c>
      <c r="E4943">
        <v>0.966919533</v>
      </c>
    </row>
    <row r="4944" spans="1:5">
      <c r="A4944">
        <v>4.9429999999999996</v>
      </c>
      <c r="B4944">
        <v>0.96803212999999999</v>
      </c>
      <c r="C4944">
        <v>0.99891758600000002</v>
      </c>
      <c r="D4944">
        <v>0.96803212999999999</v>
      </c>
      <c r="E4944">
        <v>0.96803212999999999</v>
      </c>
    </row>
    <row r="4945" spans="1:5">
      <c r="A4945">
        <v>4.944</v>
      </c>
      <c r="B4945">
        <v>0.96912662500000002</v>
      </c>
      <c r="C4945">
        <v>0.99895521300000001</v>
      </c>
      <c r="D4945">
        <v>0.96912662500000002</v>
      </c>
      <c r="E4945">
        <v>0.96912662500000002</v>
      </c>
    </row>
    <row r="4946" spans="1:5">
      <c r="A4946">
        <v>4.9450000000000003</v>
      </c>
      <c r="B4946">
        <v>0.97020295199999995</v>
      </c>
      <c r="C4946">
        <v>0.99899217500000004</v>
      </c>
      <c r="D4946">
        <v>0.97020295199999995</v>
      </c>
      <c r="E4946">
        <v>0.97020295199999995</v>
      </c>
    </row>
    <row r="4947" spans="1:5">
      <c r="A4947">
        <v>4.9459999999999997</v>
      </c>
      <c r="B4947">
        <v>0.97126104999999996</v>
      </c>
      <c r="C4947">
        <v>0.999028472</v>
      </c>
      <c r="D4947">
        <v>0.97126104999999996</v>
      </c>
      <c r="E4947">
        <v>0.97126104999999996</v>
      </c>
    </row>
    <row r="4948" spans="1:5">
      <c r="A4948">
        <v>4.9470000000000001</v>
      </c>
      <c r="B4948">
        <v>0.97230085600000005</v>
      </c>
      <c r="C4948">
        <v>0.99906410499999998</v>
      </c>
      <c r="D4948">
        <v>0.97230085600000005</v>
      </c>
      <c r="E4948">
        <v>0.97230085600000005</v>
      </c>
    </row>
    <row r="4949" spans="1:5">
      <c r="A4949">
        <v>4.9480000000000004</v>
      </c>
      <c r="B4949">
        <v>0.97332230799999997</v>
      </c>
      <c r="C4949">
        <v>0.999099073</v>
      </c>
      <c r="D4949">
        <v>0.97332230799999997</v>
      </c>
      <c r="E4949">
        <v>0.97332230799999997</v>
      </c>
    </row>
    <row r="4950" spans="1:5">
      <c r="A4950">
        <v>4.9489999999999998</v>
      </c>
      <c r="B4950">
        <v>0.97432534599999998</v>
      </c>
      <c r="C4950">
        <v>0.99913337599999996</v>
      </c>
      <c r="D4950">
        <v>0.97432534599999998</v>
      </c>
      <c r="E4950">
        <v>0.97432534599999998</v>
      </c>
    </row>
    <row r="4951" spans="1:5">
      <c r="A4951">
        <v>4.95</v>
      </c>
      <c r="B4951">
        <v>0.97530991199999995</v>
      </c>
      <c r="C4951">
        <v>0.99916701399999996</v>
      </c>
      <c r="D4951">
        <v>0.97530991199999995</v>
      </c>
      <c r="E4951">
        <v>0.97530991199999995</v>
      </c>
    </row>
    <row r="4952" spans="1:5">
      <c r="A4952">
        <v>4.9509999999999996</v>
      </c>
      <c r="B4952">
        <v>0.97627594699999998</v>
      </c>
      <c r="C4952">
        <v>0.99919998700000001</v>
      </c>
      <c r="D4952">
        <v>0.97627594699999998</v>
      </c>
      <c r="E4952">
        <v>0.97627594699999998</v>
      </c>
    </row>
    <row r="4953" spans="1:5">
      <c r="A4953">
        <v>4.952</v>
      </c>
      <c r="B4953">
        <v>0.97722339400000002</v>
      </c>
      <c r="C4953">
        <v>0.99923229499999999</v>
      </c>
      <c r="D4953">
        <v>0.97722339400000002</v>
      </c>
      <c r="E4953">
        <v>0.97722339400000002</v>
      </c>
    </row>
    <row r="4954" spans="1:5">
      <c r="A4954">
        <v>4.9530000000000003</v>
      </c>
      <c r="B4954">
        <v>0.978152197</v>
      </c>
      <c r="C4954">
        <v>0.99926393800000002</v>
      </c>
      <c r="D4954">
        <v>0.978152197</v>
      </c>
      <c r="E4954">
        <v>0.978152197</v>
      </c>
    </row>
    <row r="4955" spans="1:5">
      <c r="A4955">
        <v>4.9539999999999997</v>
      </c>
      <c r="B4955">
        <v>0.979062302</v>
      </c>
      <c r="C4955">
        <v>0.99929491500000001</v>
      </c>
      <c r="D4955">
        <v>0.979062302</v>
      </c>
      <c r="E4955">
        <v>0.979062302</v>
      </c>
    </row>
    <row r="4956" spans="1:5">
      <c r="A4956">
        <v>4.9550000000000001</v>
      </c>
      <c r="B4956">
        <v>0.97995365400000001</v>
      </c>
      <c r="C4956">
        <v>0.99932522800000001</v>
      </c>
      <c r="D4956">
        <v>0.97995365400000001</v>
      </c>
      <c r="E4956">
        <v>0.97995365400000001</v>
      </c>
    </row>
    <row r="4957" spans="1:5">
      <c r="A4957">
        <v>4.9560000000000004</v>
      </c>
      <c r="B4957">
        <v>0.98082620099999995</v>
      </c>
      <c r="C4957">
        <v>0.99935487499999998</v>
      </c>
      <c r="D4957">
        <v>0.98082620099999995</v>
      </c>
      <c r="E4957">
        <v>0.98082620099999995</v>
      </c>
    </row>
    <row r="4958" spans="1:5">
      <c r="A4958">
        <v>4.9569999999999999</v>
      </c>
      <c r="B4958">
        <v>0.98167989099999997</v>
      </c>
      <c r="C4958">
        <v>0.99938385699999999</v>
      </c>
      <c r="D4958">
        <v>0.98167989099999997</v>
      </c>
      <c r="E4958">
        <v>0.98167989099999997</v>
      </c>
    </row>
    <row r="4959" spans="1:5">
      <c r="A4959">
        <v>4.9580000000000002</v>
      </c>
      <c r="B4959">
        <v>0.98251467400000003</v>
      </c>
      <c r="C4959">
        <v>0.99941217299999996</v>
      </c>
      <c r="D4959">
        <v>0.98251467400000003</v>
      </c>
      <c r="E4959">
        <v>0.98251467400000003</v>
      </c>
    </row>
    <row r="4960" spans="1:5">
      <c r="A4960">
        <v>4.9589999999999996</v>
      </c>
      <c r="B4960">
        <v>0.9833305</v>
      </c>
      <c r="C4960">
        <v>0.99943982399999998</v>
      </c>
      <c r="D4960">
        <v>0.9833305</v>
      </c>
      <c r="E4960">
        <v>0.9833305</v>
      </c>
    </row>
    <row r="4961" spans="1:5">
      <c r="A4961">
        <v>4.96</v>
      </c>
      <c r="B4961">
        <v>0.98412732000000003</v>
      </c>
      <c r="C4961">
        <v>0.99946680899999996</v>
      </c>
      <c r="D4961">
        <v>0.98412732000000003</v>
      </c>
      <c r="E4961">
        <v>0.98412732000000003</v>
      </c>
    </row>
    <row r="4962" spans="1:5">
      <c r="A4962">
        <v>4.9610000000000003</v>
      </c>
      <c r="B4962">
        <v>0.98490508799999998</v>
      </c>
      <c r="C4962">
        <v>0.99949312899999998</v>
      </c>
      <c r="D4962">
        <v>0.98490508799999998</v>
      </c>
      <c r="E4962">
        <v>0.98490508799999998</v>
      </c>
    </row>
    <row r="4963" spans="1:5">
      <c r="A4963">
        <v>4.9619999999999997</v>
      </c>
      <c r="B4963">
        <v>0.98566375699999997</v>
      </c>
      <c r="C4963">
        <v>0.99951878199999999</v>
      </c>
      <c r="D4963">
        <v>0.98566375699999997</v>
      </c>
      <c r="E4963">
        <v>0.98566375699999997</v>
      </c>
    </row>
    <row r="4964" spans="1:5">
      <c r="A4964">
        <v>4.9630000000000001</v>
      </c>
      <c r="B4964">
        <v>0.98640328200000005</v>
      </c>
      <c r="C4964">
        <v>0.99954377100000003</v>
      </c>
      <c r="D4964">
        <v>0.98640328200000005</v>
      </c>
      <c r="E4964">
        <v>0.98640328200000005</v>
      </c>
    </row>
    <row r="4965" spans="1:5">
      <c r="A4965">
        <v>4.9640000000000004</v>
      </c>
      <c r="B4965">
        <v>0.98712361900000001</v>
      </c>
      <c r="C4965">
        <v>0.99956809300000005</v>
      </c>
      <c r="D4965">
        <v>0.98712361900000001</v>
      </c>
      <c r="E4965">
        <v>0.98712361900000001</v>
      </c>
    </row>
    <row r="4966" spans="1:5">
      <c r="A4966">
        <v>4.9649999999999999</v>
      </c>
      <c r="B4966">
        <v>0.98782472600000004</v>
      </c>
      <c r="C4966">
        <v>0.99959175</v>
      </c>
      <c r="D4966">
        <v>0.98782472600000004</v>
      </c>
      <c r="E4966">
        <v>0.98782472600000004</v>
      </c>
    </row>
    <row r="4967" spans="1:5">
      <c r="A4967">
        <v>4.9660000000000002</v>
      </c>
      <c r="B4967">
        <v>0.98850656000000003</v>
      </c>
      <c r="C4967">
        <v>0.99961474100000003</v>
      </c>
      <c r="D4967">
        <v>0.98850656000000003</v>
      </c>
      <c r="E4967">
        <v>0.98850656000000003</v>
      </c>
    </row>
    <row r="4968" spans="1:5">
      <c r="A4968">
        <v>4.9669999999999996</v>
      </c>
      <c r="B4968">
        <v>0.98916908100000001</v>
      </c>
      <c r="C4968">
        <v>0.99963706600000002</v>
      </c>
      <c r="D4968">
        <v>0.98916908100000001</v>
      </c>
      <c r="E4968">
        <v>0.98916908100000001</v>
      </c>
    </row>
    <row r="4969" spans="1:5">
      <c r="A4969">
        <v>4.968</v>
      </c>
      <c r="B4969">
        <v>0.98981224999999995</v>
      </c>
      <c r="C4969">
        <v>0.99965872499999997</v>
      </c>
      <c r="D4969">
        <v>0.98981224999999995</v>
      </c>
      <c r="E4969">
        <v>0.98981224999999995</v>
      </c>
    </row>
    <row r="4970" spans="1:5">
      <c r="A4970">
        <v>4.9690000000000003</v>
      </c>
      <c r="B4970">
        <v>0.99043602799999997</v>
      </c>
      <c r="C4970">
        <v>0.99967971799999999</v>
      </c>
      <c r="D4970">
        <v>0.99043602799999997</v>
      </c>
      <c r="E4970">
        <v>0.99043602799999997</v>
      </c>
    </row>
    <row r="4971" spans="1:5">
      <c r="A4971">
        <v>4.97</v>
      </c>
      <c r="B4971">
        <v>0.99104037899999997</v>
      </c>
      <c r="C4971">
        <v>0.99970004499999998</v>
      </c>
      <c r="D4971">
        <v>0.99104037899999997</v>
      </c>
      <c r="E4971">
        <v>0.99104037899999997</v>
      </c>
    </row>
    <row r="4972" spans="1:5">
      <c r="A4972">
        <v>4.9710000000000001</v>
      </c>
      <c r="B4972">
        <v>0.99162526500000003</v>
      </c>
      <c r="C4972">
        <v>0.99971970600000004</v>
      </c>
      <c r="D4972">
        <v>0.99162526500000003</v>
      </c>
      <c r="E4972">
        <v>0.99162526500000003</v>
      </c>
    </row>
    <row r="4973" spans="1:5">
      <c r="A4973">
        <v>4.9720000000000004</v>
      </c>
      <c r="B4973">
        <v>0.99219065299999998</v>
      </c>
      <c r="C4973">
        <v>0.99973870099999995</v>
      </c>
      <c r="D4973">
        <v>0.99219065299999998</v>
      </c>
      <c r="E4973">
        <v>0.99219065299999998</v>
      </c>
    </row>
    <row r="4974" spans="1:5">
      <c r="A4974">
        <v>4.9729999999999999</v>
      </c>
      <c r="B4974">
        <v>0.99273650800000002</v>
      </c>
      <c r="C4974">
        <v>0.99975703000000005</v>
      </c>
      <c r="D4974">
        <v>0.99273650800000002</v>
      </c>
      <c r="E4974">
        <v>0.99273650800000002</v>
      </c>
    </row>
    <row r="4975" spans="1:5">
      <c r="A4975">
        <v>4.9740000000000002</v>
      </c>
      <c r="B4975">
        <v>0.99326279699999998</v>
      </c>
      <c r="C4975">
        <v>0.99977469200000002</v>
      </c>
      <c r="D4975">
        <v>0.99326279699999998</v>
      </c>
      <c r="E4975">
        <v>0.99326279699999998</v>
      </c>
    </row>
    <row r="4976" spans="1:5">
      <c r="A4976">
        <v>4.9749999999999996</v>
      </c>
      <c r="B4976">
        <v>0.993769491</v>
      </c>
      <c r="C4976">
        <v>0.99979168799999996</v>
      </c>
      <c r="D4976">
        <v>0.993769491</v>
      </c>
      <c r="E4976">
        <v>0.993769491</v>
      </c>
    </row>
    <row r="4977" spans="1:5">
      <c r="A4977">
        <v>4.976</v>
      </c>
      <c r="B4977">
        <v>0.99425655700000004</v>
      </c>
      <c r="C4977">
        <v>0.99980801799999997</v>
      </c>
      <c r="D4977">
        <v>0.99425655700000004</v>
      </c>
      <c r="E4977">
        <v>0.99425655700000004</v>
      </c>
    </row>
    <row r="4978" spans="1:5">
      <c r="A4978">
        <v>4.9770000000000003</v>
      </c>
      <c r="B4978">
        <v>0.99472396699999999</v>
      </c>
      <c r="C4978">
        <v>0.99982368200000005</v>
      </c>
      <c r="D4978">
        <v>0.99472396699999999</v>
      </c>
      <c r="E4978">
        <v>0.99472396699999999</v>
      </c>
    </row>
    <row r="4979" spans="1:5">
      <c r="A4979">
        <v>4.9779999999999998</v>
      </c>
      <c r="B4979">
        <v>0.99517169400000005</v>
      </c>
      <c r="C4979">
        <v>0.99983867999999998</v>
      </c>
      <c r="D4979">
        <v>0.99517169400000005</v>
      </c>
      <c r="E4979">
        <v>0.99517169400000005</v>
      </c>
    </row>
    <row r="4980" spans="1:5">
      <c r="A4980">
        <v>4.9790000000000001</v>
      </c>
      <c r="B4980">
        <v>0.99559971000000003</v>
      </c>
      <c r="C4980">
        <v>0.99985301100000001</v>
      </c>
      <c r="D4980">
        <v>0.99559971000000003</v>
      </c>
      <c r="E4980">
        <v>0.99559971000000003</v>
      </c>
    </row>
    <row r="4981" spans="1:5">
      <c r="A4981">
        <v>4.9800000000000004</v>
      </c>
      <c r="B4981">
        <v>0.99600798899999998</v>
      </c>
      <c r="C4981">
        <v>0.99986667600000001</v>
      </c>
      <c r="D4981">
        <v>0.99600798899999998</v>
      </c>
      <c r="E4981">
        <v>0.99600798899999998</v>
      </c>
    </row>
    <row r="4982" spans="1:5">
      <c r="A4982">
        <v>4.9809999999999999</v>
      </c>
      <c r="B4982">
        <v>0.99639650800000001</v>
      </c>
      <c r="C4982">
        <v>0.999879674</v>
      </c>
      <c r="D4982">
        <v>0.99639650800000001</v>
      </c>
      <c r="E4982">
        <v>0.99639650800000001</v>
      </c>
    </row>
    <row r="4983" spans="1:5">
      <c r="A4983">
        <v>4.9820000000000002</v>
      </c>
      <c r="B4983">
        <v>0.99676524300000002</v>
      </c>
      <c r="C4983">
        <v>0.99989200600000006</v>
      </c>
      <c r="D4983">
        <v>0.99676524300000002</v>
      </c>
      <c r="E4983">
        <v>0.99676524300000002</v>
      </c>
    </row>
    <row r="4984" spans="1:5">
      <c r="A4984">
        <v>4.9829999999999997</v>
      </c>
      <c r="B4984">
        <v>0.99711417199999997</v>
      </c>
      <c r="C4984">
        <v>0.99990367099999999</v>
      </c>
      <c r="D4984">
        <v>0.99711417199999997</v>
      </c>
      <c r="E4984">
        <v>0.99711417199999997</v>
      </c>
    </row>
    <row r="4985" spans="1:5">
      <c r="A4985">
        <v>4.984</v>
      </c>
      <c r="B4985">
        <v>0.99744327399999999</v>
      </c>
      <c r="C4985">
        <v>0.99991467000000001</v>
      </c>
      <c r="D4985">
        <v>0.99744327399999999</v>
      </c>
      <c r="E4985">
        <v>0.99744327399999999</v>
      </c>
    </row>
    <row r="4986" spans="1:5">
      <c r="A4986">
        <v>4.9850000000000003</v>
      </c>
      <c r="B4986">
        <v>0.997752529</v>
      </c>
      <c r="C4986">
        <v>0.99992500299999998</v>
      </c>
      <c r="D4986">
        <v>0.997752529</v>
      </c>
      <c r="E4986">
        <v>0.997752529</v>
      </c>
    </row>
    <row r="4987" spans="1:5">
      <c r="A4987">
        <v>4.9859999999999998</v>
      </c>
      <c r="B4987">
        <v>0.99804192000000003</v>
      </c>
      <c r="C4987">
        <v>0.99993466900000005</v>
      </c>
      <c r="D4987">
        <v>0.99804192000000003</v>
      </c>
      <c r="E4987">
        <v>0.99804192000000003</v>
      </c>
    </row>
    <row r="4988" spans="1:5">
      <c r="A4988">
        <v>4.9870000000000001</v>
      </c>
      <c r="B4988">
        <v>0.99831142699999997</v>
      </c>
      <c r="C4988">
        <v>0.99994366800000001</v>
      </c>
      <c r="D4988">
        <v>0.99831142699999997</v>
      </c>
      <c r="E4988">
        <v>0.99831142699999997</v>
      </c>
    </row>
    <row r="4989" spans="1:5">
      <c r="A4989">
        <v>4.9880000000000004</v>
      </c>
      <c r="B4989">
        <v>0.99856103600000001</v>
      </c>
      <c r="C4989">
        <v>0.99995200100000003</v>
      </c>
      <c r="D4989">
        <v>0.99856103600000001</v>
      </c>
      <c r="E4989">
        <v>0.99856103600000001</v>
      </c>
    </row>
    <row r="4990" spans="1:5">
      <c r="A4990">
        <v>4.9889999999999999</v>
      </c>
      <c r="B4990">
        <v>0.99879073200000001</v>
      </c>
      <c r="C4990">
        <v>0.99995966700000005</v>
      </c>
      <c r="D4990">
        <v>0.99879073200000001</v>
      </c>
      <c r="E4990">
        <v>0.99879073200000001</v>
      </c>
    </row>
    <row r="4991" spans="1:5">
      <c r="A4991">
        <v>4.99</v>
      </c>
      <c r="B4991">
        <v>0.99900049999999996</v>
      </c>
      <c r="C4991">
        <v>0.99996666700000003</v>
      </c>
      <c r="D4991">
        <v>0.99900049999999996</v>
      </c>
      <c r="E4991">
        <v>0.99900049999999996</v>
      </c>
    </row>
    <row r="4992" spans="1:5">
      <c r="A4992">
        <v>4.9909999999999997</v>
      </c>
      <c r="B4992">
        <v>0.99919032799999996</v>
      </c>
      <c r="C4992">
        <v>0.999973</v>
      </c>
      <c r="D4992">
        <v>0.99919032799999996</v>
      </c>
      <c r="E4992">
        <v>0.99919032799999996</v>
      </c>
    </row>
    <row r="4993" spans="1:5">
      <c r="A4993">
        <v>4.992</v>
      </c>
      <c r="B4993">
        <v>0.999360205</v>
      </c>
      <c r="C4993">
        <v>0.99997866700000004</v>
      </c>
      <c r="D4993">
        <v>0.999360205</v>
      </c>
      <c r="E4993">
        <v>0.999360205</v>
      </c>
    </row>
    <row r="4994" spans="1:5">
      <c r="A4994">
        <v>4.9930000000000003</v>
      </c>
      <c r="B4994">
        <v>0.99951011999999995</v>
      </c>
      <c r="C4994">
        <v>0.99998366699999996</v>
      </c>
      <c r="D4994">
        <v>0.99951011999999995</v>
      </c>
      <c r="E4994">
        <v>0.99951011999999995</v>
      </c>
    </row>
    <row r="4995" spans="1:5">
      <c r="A4995">
        <v>4.9939999999999998</v>
      </c>
      <c r="B4995">
        <v>0.99964006500000002</v>
      </c>
      <c r="C4995">
        <v>0.99998799999999999</v>
      </c>
      <c r="D4995">
        <v>0.99964006500000002</v>
      </c>
      <c r="E4995">
        <v>0.99964006500000002</v>
      </c>
    </row>
    <row r="4996" spans="1:5">
      <c r="A4996">
        <v>4.9950000000000001</v>
      </c>
      <c r="B4996">
        <v>0.99975003100000004</v>
      </c>
      <c r="C4996">
        <v>0.99999166699999997</v>
      </c>
      <c r="D4996">
        <v>0.99975003100000004</v>
      </c>
      <c r="E4996">
        <v>0.99975003100000004</v>
      </c>
    </row>
    <row r="4997" spans="1:5">
      <c r="A4997">
        <v>4.9960000000000004</v>
      </c>
      <c r="B4997">
        <v>0.99984001300000003</v>
      </c>
      <c r="C4997">
        <v>0.99999466699999995</v>
      </c>
      <c r="D4997">
        <v>0.99984001300000003</v>
      </c>
      <c r="E4997">
        <v>0.99984001300000003</v>
      </c>
    </row>
    <row r="4998" spans="1:5">
      <c r="A4998">
        <v>4.9969999999999999</v>
      </c>
      <c r="B4998">
        <v>0.99991000399999996</v>
      </c>
      <c r="C4998">
        <v>0.99999700000000002</v>
      </c>
      <c r="D4998">
        <v>0.99991000399999996</v>
      </c>
      <c r="E4998">
        <v>0.99991000399999996</v>
      </c>
    </row>
    <row r="4999" spans="1:5">
      <c r="A4999">
        <v>4.9980000000000002</v>
      </c>
      <c r="B4999">
        <v>0.99996000100000004</v>
      </c>
      <c r="C4999">
        <v>0.99999866699999995</v>
      </c>
      <c r="D4999">
        <v>0.99996000100000004</v>
      </c>
      <c r="E4999">
        <v>0.99996000100000004</v>
      </c>
    </row>
    <row r="5000" spans="1:5">
      <c r="A5000">
        <v>4.9989999999999997</v>
      </c>
      <c r="B5000">
        <v>0.99999000000000005</v>
      </c>
      <c r="C5000">
        <v>0.99999966699999998</v>
      </c>
      <c r="D5000">
        <v>0.99999000000000005</v>
      </c>
      <c r="E5000">
        <v>0.99999000000000005</v>
      </c>
    </row>
    <row r="5001" spans="1:5">
      <c r="A5001">
        <v>5</v>
      </c>
      <c r="B5001">
        <v>1</v>
      </c>
      <c r="C5001">
        <v>1</v>
      </c>
      <c r="D5001">
        <v>1</v>
      </c>
      <c r="E5001">
        <v>1</v>
      </c>
    </row>
    <row r="5002" spans="1:5">
      <c r="A5002">
        <v>5.0010000000000003</v>
      </c>
      <c r="B5002">
        <v>0.99999000000000005</v>
      </c>
      <c r="C5002">
        <v>0.99999966699999998</v>
      </c>
      <c r="D5002">
        <v>0.99999000000000005</v>
      </c>
      <c r="E5002">
        <v>0.99999000000000005</v>
      </c>
    </row>
    <row r="5003" spans="1:5">
      <c r="A5003">
        <v>5.0019999999999998</v>
      </c>
      <c r="B5003">
        <v>0.99996000100000004</v>
      </c>
      <c r="C5003">
        <v>0.99999866699999995</v>
      </c>
      <c r="D5003">
        <v>0.99996000100000004</v>
      </c>
      <c r="E5003">
        <v>0.99996000100000004</v>
      </c>
    </row>
    <row r="5004" spans="1:5">
      <c r="A5004">
        <v>5.0030000000000001</v>
      </c>
      <c r="B5004">
        <v>0.99991000399999996</v>
      </c>
      <c r="C5004">
        <v>0.99999700000000002</v>
      </c>
      <c r="D5004">
        <v>0.99991000399999996</v>
      </c>
      <c r="E5004">
        <v>0.99991000399999996</v>
      </c>
    </row>
    <row r="5005" spans="1:5">
      <c r="A5005">
        <v>5.0039999999999996</v>
      </c>
      <c r="B5005">
        <v>0.99984001300000003</v>
      </c>
      <c r="C5005">
        <v>0.99999466699999995</v>
      </c>
      <c r="D5005">
        <v>0.99984001300000003</v>
      </c>
      <c r="E5005">
        <v>0.99984001300000003</v>
      </c>
    </row>
    <row r="5006" spans="1:5">
      <c r="A5006">
        <v>5.0049999999999999</v>
      </c>
      <c r="B5006">
        <v>0.99975003100000004</v>
      </c>
      <c r="C5006">
        <v>0.99999166699999997</v>
      </c>
      <c r="D5006">
        <v>0.99975003100000004</v>
      </c>
      <c r="E5006">
        <v>0.99975003100000004</v>
      </c>
    </row>
    <row r="5007" spans="1:5">
      <c r="A5007">
        <v>5.0060000000000002</v>
      </c>
      <c r="B5007">
        <v>0.99964006500000002</v>
      </c>
      <c r="C5007">
        <v>0.99998799999999999</v>
      </c>
      <c r="D5007">
        <v>0.99964006500000002</v>
      </c>
      <c r="E5007">
        <v>0.99964006500000002</v>
      </c>
    </row>
    <row r="5008" spans="1:5">
      <c r="A5008">
        <v>5.0069999999999997</v>
      </c>
      <c r="B5008">
        <v>0.99951011999999995</v>
      </c>
      <c r="C5008">
        <v>0.99998366699999996</v>
      </c>
      <c r="D5008">
        <v>0.99951011999999995</v>
      </c>
      <c r="E5008">
        <v>0.99951011999999995</v>
      </c>
    </row>
    <row r="5009" spans="1:5">
      <c r="A5009">
        <v>5.008</v>
      </c>
      <c r="B5009">
        <v>0.999360205</v>
      </c>
      <c r="C5009">
        <v>0.99997866700000004</v>
      </c>
      <c r="D5009">
        <v>0.999360205</v>
      </c>
      <c r="E5009">
        <v>0.999360205</v>
      </c>
    </row>
    <row r="5010" spans="1:5">
      <c r="A5010">
        <v>5.0090000000000003</v>
      </c>
      <c r="B5010">
        <v>0.99919032799999996</v>
      </c>
      <c r="C5010">
        <v>0.999973</v>
      </c>
      <c r="D5010">
        <v>0.99919032799999996</v>
      </c>
      <c r="E5010">
        <v>0.99919032799999996</v>
      </c>
    </row>
    <row r="5011" spans="1:5">
      <c r="A5011">
        <v>5.01</v>
      </c>
      <c r="B5011">
        <v>0.99900049999999996</v>
      </c>
      <c r="C5011">
        <v>0.99996666700000003</v>
      </c>
      <c r="D5011">
        <v>0.99900049999999996</v>
      </c>
      <c r="E5011">
        <v>0.99900049999999996</v>
      </c>
    </row>
    <row r="5012" spans="1:5">
      <c r="A5012">
        <v>5.0110000000000001</v>
      </c>
      <c r="B5012">
        <v>0.99879073200000001</v>
      </c>
      <c r="C5012">
        <v>0.99995966700000005</v>
      </c>
      <c r="D5012">
        <v>0.99879073200000001</v>
      </c>
      <c r="E5012">
        <v>0.99879073200000001</v>
      </c>
    </row>
    <row r="5013" spans="1:5">
      <c r="A5013">
        <v>5.0119999999999996</v>
      </c>
      <c r="B5013">
        <v>0.99856103600000001</v>
      </c>
      <c r="C5013">
        <v>0.99995200100000003</v>
      </c>
      <c r="D5013">
        <v>0.99856103600000001</v>
      </c>
      <c r="E5013">
        <v>0.99856103600000001</v>
      </c>
    </row>
    <row r="5014" spans="1:5">
      <c r="A5014">
        <v>5.0129999999999999</v>
      </c>
      <c r="B5014">
        <v>0.99831142699999997</v>
      </c>
      <c r="C5014">
        <v>0.99994366800000001</v>
      </c>
      <c r="D5014">
        <v>0.99831142699999997</v>
      </c>
      <c r="E5014">
        <v>0.99831142699999997</v>
      </c>
    </row>
    <row r="5015" spans="1:5">
      <c r="A5015">
        <v>5.0140000000000002</v>
      </c>
      <c r="B5015">
        <v>0.99804192000000003</v>
      </c>
      <c r="C5015">
        <v>0.99993466900000005</v>
      </c>
      <c r="D5015">
        <v>0.99804192000000003</v>
      </c>
      <c r="E5015">
        <v>0.99804192000000003</v>
      </c>
    </row>
    <row r="5016" spans="1:5">
      <c r="A5016">
        <v>5.0149999999999997</v>
      </c>
      <c r="B5016">
        <v>0.997752529</v>
      </c>
      <c r="C5016">
        <v>0.99992500299999998</v>
      </c>
      <c r="D5016">
        <v>0.997752529</v>
      </c>
      <c r="E5016">
        <v>0.997752529</v>
      </c>
    </row>
    <row r="5017" spans="1:5">
      <c r="A5017">
        <v>5.016</v>
      </c>
      <c r="B5017">
        <v>0.99744327399999999</v>
      </c>
      <c r="C5017">
        <v>0.99991467000000001</v>
      </c>
      <c r="D5017">
        <v>0.99744327399999999</v>
      </c>
      <c r="E5017">
        <v>0.99744327399999999</v>
      </c>
    </row>
    <row r="5018" spans="1:5">
      <c r="A5018">
        <v>5.0170000000000003</v>
      </c>
      <c r="B5018">
        <v>0.99711417199999997</v>
      </c>
      <c r="C5018">
        <v>0.99990367099999999</v>
      </c>
      <c r="D5018">
        <v>0.99711417199999997</v>
      </c>
      <c r="E5018">
        <v>0.99711417199999997</v>
      </c>
    </row>
    <row r="5019" spans="1:5">
      <c r="A5019">
        <v>5.0179999999999998</v>
      </c>
      <c r="B5019">
        <v>0.99676524300000002</v>
      </c>
      <c r="C5019">
        <v>0.99989200600000006</v>
      </c>
      <c r="D5019">
        <v>0.99676524300000002</v>
      </c>
      <c r="E5019">
        <v>0.99676524300000002</v>
      </c>
    </row>
    <row r="5020" spans="1:5">
      <c r="A5020">
        <v>5.0190000000000001</v>
      </c>
      <c r="B5020">
        <v>0.99639650800000001</v>
      </c>
      <c r="C5020">
        <v>0.999879674</v>
      </c>
      <c r="D5020">
        <v>0.99639650800000001</v>
      </c>
      <c r="E5020">
        <v>0.99639650800000001</v>
      </c>
    </row>
    <row r="5021" spans="1:5">
      <c r="A5021">
        <v>5.0199999999999996</v>
      </c>
      <c r="B5021">
        <v>0.99600798899999998</v>
      </c>
      <c r="C5021">
        <v>0.99986667600000001</v>
      </c>
      <c r="D5021">
        <v>0.99600798899999998</v>
      </c>
      <c r="E5021">
        <v>0.99600798899999998</v>
      </c>
    </row>
    <row r="5022" spans="1:5">
      <c r="A5022">
        <v>5.0209999999999999</v>
      </c>
      <c r="B5022">
        <v>0.99559971000000003</v>
      </c>
      <c r="C5022">
        <v>0.99985301100000001</v>
      </c>
      <c r="D5022">
        <v>0.99559971000000003</v>
      </c>
      <c r="E5022">
        <v>0.99559971000000003</v>
      </c>
    </row>
    <row r="5023" spans="1:5">
      <c r="A5023">
        <v>5.0220000000000002</v>
      </c>
      <c r="B5023">
        <v>0.99517169400000005</v>
      </c>
      <c r="C5023">
        <v>0.99983867999999998</v>
      </c>
      <c r="D5023">
        <v>0.99517169400000005</v>
      </c>
      <c r="E5023">
        <v>0.99517169400000005</v>
      </c>
    </row>
    <row r="5024" spans="1:5">
      <c r="A5024">
        <v>5.0229999999999997</v>
      </c>
      <c r="B5024">
        <v>0.99472396699999999</v>
      </c>
      <c r="C5024">
        <v>0.99982368200000005</v>
      </c>
      <c r="D5024">
        <v>0.99472396699999999</v>
      </c>
      <c r="E5024">
        <v>0.99472396699999999</v>
      </c>
    </row>
    <row r="5025" spans="1:5">
      <c r="A5025">
        <v>5.024</v>
      </c>
      <c r="B5025">
        <v>0.99425655700000004</v>
      </c>
      <c r="C5025">
        <v>0.99980801799999997</v>
      </c>
      <c r="D5025">
        <v>0.99425655700000004</v>
      </c>
      <c r="E5025">
        <v>0.99425655700000004</v>
      </c>
    </row>
    <row r="5026" spans="1:5">
      <c r="A5026">
        <v>5.0250000000000004</v>
      </c>
      <c r="B5026">
        <v>0.993769491</v>
      </c>
      <c r="C5026">
        <v>0.99979168799999996</v>
      </c>
      <c r="D5026">
        <v>0.993769491</v>
      </c>
      <c r="E5026">
        <v>0.993769491</v>
      </c>
    </row>
    <row r="5027" spans="1:5">
      <c r="A5027">
        <v>5.0259999999999998</v>
      </c>
      <c r="B5027">
        <v>0.99326279699999998</v>
      </c>
      <c r="C5027">
        <v>0.99977469200000002</v>
      </c>
      <c r="D5027">
        <v>0.99326279699999998</v>
      </c>
      <c r="E5027">
        <v>0.99326279699999998</v>
      </c>
    </row>
    <row r="5028" spans="1:5">
      <c r="A5028">
        <v>5.0270000000000001</v>
      </c>
      <c r="B5028">
        <v>0.99273650800000002</v>
      </c>
      <c r="C5028">
        <v>0.99975703000000005</v>
      </c>
      <c r="D5028">
        <v>0.99273650800000002</v>
      </c>
      <c r="E5028">
        <v>0.99273650800000002</v>
      </c>
    </row>
    <row r="5029" spans="1:5">
      <c r="A5029">
        <v>5.0279999999999996</v>
      </c>
      <c r="B5029">
        <v>0.99219065299999998</v>
      </c>
      <c r="C5029">
        <v>0.99973870099999995</v>
      </c>
      <c r="D5029">
        <v>0.99219065299999998</v>
      </c>
      <c r="E5029">
        <v>0.99219065299999998</v>
      </c>
    </row>
    <row r="5030" spans="1:5">
      <c r="A5030">
        <v>5.0289999999999999</v>
      </c>
      <c r="B5030">
        <v>0.99162526500000003</v>
      </c>
      <c r="C5030">
        <v>0.99971970600000004</v>
      </c>
      <c r="D5030">
        <v>0.99162526500000003</v>
      </c>
      <c r="E5030">
        <v>0.99162526500000003</v>
      </c>
    </row>
    <row r="5031" spans="1:5">
      <c r="A5031">
        <v>5.03</v>
      </c>
      <c r="B5031">
        <v>0.99104037899999997</v>
      </c>
      <c r="C5031">
        <v>0.99970004499999998</v>
      </c>
      <c r="D5031">
        <v>0.99104037899999997</v>
      </c>
      <c r="E5031">
        <v>0.99104037899999997</v>
      </c>
    </row>
    <row r="5032" spans="1:5">
      <c r="A5032">
        <v>5.0309999999999997</v>
      </c>
      <c r="B5032">
        <v>0.99043602799999997</v>
      </c>
      <c r="C5032">
        <v>0.99967971799999999</v>
      </c>
      <c r="D5032">
        <v>0.99043602799999997</v>
      </c>
      <c r="E5032">
        <v>0.99043602799999997</v>
      </c>
    </row>
    <row r="5033" spans="1:5">
      <c r="A5033">
        <v>5.032</v>
      </c>
      <c r="B5033">
        <v>0.98981224999999995</v>
      </c>
      <c r="C5033">
        <v>0.99965872499999997</v>
      </c>
      <c r="D5033">
        <v>0.98981224999999995</v>
      </c>
      <c r="E5033">
        <v>0.98981224999999995</v>
      </c>
    </row>
    <row r="5034" spans="1:5">
      <c r="A5034">
        <v>5.0330000000000004</v>
      </c>
      <c r="B5034">
        <v>0.98916908100000001</v>
      </c>
      <c r="C5034">
        <v>0.99963706600000002</v>
      </c>
      <c r="D5034">
        <v>0.98916908100000001</v>
      </c>
      <c r="E5034">
        <v>0.98916908100000001</v>
      </c>
    </row>
    <row r="5035" spans="1:5">
      <c r="A5035">
        <v>5.0339999999999998</v>
      </c>
      <c r="B5035">
        <v>0.98850656000000003</v>
      </c>
      <c r="C5035">
        <v>0.99961474100000003</v>
      </c>
      <c r="D5035">
        <v>0.98850656000000003</v>
      </c>
      <c r="E5035">
        <v>0.98850656000000003</v>
      </c>
    </row>
    <row r="5036" spans="1:5">
      <c r="A5036">
        <v>5.0350000000000001</v>
      </c>
      <c r="B5036">
        <v>0.98782472600000004</v>
      </c>
      <c r="C5036">
        <v>0.99959175</v>
      </c>
      <c r="D5036">
        <v>0.98782472600000004</v>
      </c>
      <c r="E5036">
        <v>0.98782472600000004</v>
      </c>
    </row>
    <row r="5037" spans="1:5">
      <c r="A5037">
        <v>5.0359999999999996</v>
      </c>
      <c r="B5037">
        <v>0.98712361900000001</v>
      </c>
      <c r="C5037">
        <v>0.99956809300000005</v>
      </c>
      <c r="D5037">
        <v>0.98712361900000001</v>
      </c>
      <c r="E5037">
        <v>0.98712361900000001</v>
      </c>
    </row>
    <row r="5038" spans="1:5">
      <c r="A5038">
        <v>5.0369999999999999</v>
      </c>
      <c r="B5038">
        <v>0.98640328200000005</v>
      </c>
      <c r="C5038">
        <v>0.99954377100000003</v>
      </c>
      <c r="D5038">
        <v>0.98640328200000005</v>
      </c>
      <c r="E5038">
        <v>0.98640328200000005</v>
      </c>
    </row>
    <row r="5039" spans="1:5">
      <c r="A5039">
        <v>5.0380000000000003</v>
      </c>
      <c r="B5039">
        <v>0.98566375699999997</v>
      </c>
      <c r="C5039">
        <v>0.99951878199999999</v>
      </c>
      <c r="D5039">
        <v>0.98566375699999997</v>
      </c>
      <c r="E5039">
        <v>0.98566375699999997</v>
      </c>
    </row>
    <row r="5040" spans="1:5">
      <c r="A5040">
        <v>5.0389999999999997</v>
      </c>
      <c r="B5040">
        <v>0.98490508799999998</v>
      </c>
      <c r="C5040">
        <v>0.99949312899999998</v>
      </c>
      <c r="D5040">
        <v>0.98490508799999998</v>
      </c>
      <c r="E5040">
        <v>0.98490508799999998</v>
      </c>
    </row>
    <row r="5041" spans="1:5">
      <c r="A5041">
        <v>5.04</v>
      </c>
      <c r="B5041">
        <v>0.98412732000000003</v>
      </c>
      <c r="C5041">
        <v>0.99946680899999996</v>
      </c>
      <c r="D5041">
        <v>0.98412732000000003</v>
      </c>
      <c r="E5041">
        <v>0.98412732000000003</v>
      </c>
    </row>
    <row r="5042" spans="1:5">
      <c r="A5042">
        <v>5.0410000000000004</v>
      </c>
      <c r="B5042">
        <v>0.9833305</v>
      </c>
      <c r="C5042">
        <v>0.99943982399999998</v>
      </c>
      <c r="D5042">
        <v>0.9833305</v>
      </c>
      <c r="E5042">
        <v>0.9833305</v>
      </c>
    </row>
    <row r="5043" spans="1:5">
      <c r="A5043">
        <v>5.0419999999999998</v>
      </c>
      <c r="B5043">
        <v>0.98251467400000003</v>
      </c>
      <c r="C5043">
        <v>0.99941217299999996</v>
      </c>
      <c r="D5043">
        <v>0.98251467400000003</v>
      </c>
      <c r="E5043">
        <v>0.98251467400000003</v>
      </c>
    </row>
    <row r="5044" spans="1:5">
      <c r="A5044">
        <v>5.0430000000000001</v>
      </c>
      <c r="B5044">
        <v>0.98167989099999997</v>
      </c>
      <c r="C5044">
        <v>0.99938385699999999</v>
      </c>
      <c r="D5044">
        <v>0.98167989099999997</v>
      </c>
      <c r="E5044">
        <v>0.98167989099999997</v>
      </c>
    </row>
    <row r="5045" spans="1:5">
      <c r="A5045">
        <v>5.0439999999999996</v>
      </c>
      <c r="B5045">
        <v>0.98082620099999995</v>
      </c>
      <c r="C5045">
        <v>0.99935487499999998</v>
      </c>
      <c r="D5045">
        <v>0.98082620099999995</v>
      </c>
      <c r="E5045">
        <v>0.98082620099999995</v>
      </c>
    </row>
    <row r="5046" spans="1:5">
      <c r="A5046">
        <v>5.0449999999999999</v>
      </c>
      <c r="B5046">
        <v>0.97995365400000001</v>
      </c>
      <c r="C5046">
        <v>0.99932522800000001</v>
      </c>
      <c r="D5046">
        <v>0.97995365400000001</v>
      </c>
      <c r="E5046">
        <v>0.97995365400000001</v>
      </c>
    </row>
    <row r="5047" spans="1:5">
      <c r="A5047">
        <v>5.0460000000000003</v>
      </c>
      <c r="B5047">
        <v>0.979062302</v>
      </c>
      <c r="C5047">
        <v>0.99929491500000001</v>
      </c>
      <c r="D5047">
        <v>0.979062302</v>
      </c>
      <c r="E5047">
        <v>0.979062302</v>
      </c>
    </row>
    <row r="5048" spans="1:5">
      <c r="A5048">
        <v>5.0469999999999997</v>
      </c>
      <c r="B5048">
        <v>0.978152197</v>
      </c>
      <c r="C5048">
        <v>0.99926393800000002</v>
      </c>
      <c r="D5048">
        <v>0.978152197</v>
      </c>
      <c r="E5048">
        <v>0.978152197</v>
      </c>
    </row>
    <row r="5049" spans="1:5">
      <c r="A5049">
        <v>5.048</v>
      </c>
      <c r="B5049">
        <v>0.97722339400000002</v>
      </c>
      <c r="C5049">
        <v>0.99923229499999999</v>
      </c>
      <c r="D5049">
        <v>0.97722339400000002</v>
      </c>
      <c r="E5049">
        <v>0.97722339400000002</v>
      </c>
    </row>
    <row r="5050" spans="1:5">
      <c r="A5050">
        <v>5.0490000000000004</v>
      </c>
      <c r="B5050">
        <v>0.97627594699999998</v>
      </c>
      <c r="C5050">
        <v>0.99919998700000001</v>
      </c>
      <c r="D5050">
        <v>0.97627594699999998</v>
      </c>
      <c r="E5050">
        <v>0.97627594699999998</v>
      </c>
    </row>
    <row r="5051" spans="1:5">
      <c r="A5051">
        <v>5.05</v>
      </c>
      <c r="B5051">
        <v>0.97530991199999995</v>
      </c>
      <c r="C5051">
        <v>0.99916701399999996</v>
      </c>
      <c r="D5051">
        <v>0.97530991199999995</v>
      </c>
      <c r="E5051">
        <v>0.97530991199999995</v>
      </c>
    </row>
    <row r="5052" spans="1:5">
      <c r="A5052">
        <v>5.0510000000000002</v>
      </c>
      <c r="B5052">
        <v>0.97432534599999998</v>
      </c>
      <c r="C5052">
        <v>0.99913337599999996</v>
      </c>
      <c r="D5052">
        <v>0.97432534599999998</v>
      </c>
      <c r="E5052">
        <v>0.97432534599999998</v>
      </c>
    </row>
    <row r="5053" spans="1:5">
      <c r="A5053">
        <v>5.0519999999999996</v>
      </c>
      <c r="B5053">
        <v>0.97332230799999997</v>
      </c>
      <c r="C5053">
        <v>0.999099073</v>
      </c>
      <c r="D5053">
        <v>0.97332230799999997</v>
      </c>
      <c r="E5053">
        <v>0.97332230799999997</v>
      </c>
    </row>
    <row r="5054" spans="1:5">
      <c r="A5054">
        <v>5.0529999999999999</v>
      </c>
      <c r="B5054">
        <v>0.97230085600000005</v>
      </c>
      <c r="C5054">
        <v>0.99906410499999998</v>
      </c>
      <c r="D5054">
        <v>0.97230085600000005</v>
      </c>
      <c r="E5054">
        <v>0.97230085600000005</v>
      </c>
    </row>
    <row r="5055" spans="1:5">
      <c r="A5055">
        <v>5.0540000000000003</v>
      </c>
      <c r="B5055">
        <v>0.97126104999999996</v>
      </c>
      <c r="C5055">
        <v>0.999028472</v>
      </c>
      <c r="D5055">
        <v>0.97126104999999996</v>
      </c>
      <c r="E5055">
        <v>0.97126104999999996</v>
      </c>
    </row>
    <row r="5056" spans="1:5">
      <c r="A5056">
        <v>5.0549999999999997</v>
      </c>
      <c r="B5056">
        <v>0.97020295199999995</v>
      </c>
      <c r="C5056">
        <v>0.99899217500000004</v>
      </c>
      <c r="D5056">
        <v>0.97020295199999995</v>
      </c>
      <c r="E5056">
        <v>0.97020295199999995</v>
      </c>
    </row>
    <row r="5057" spans="1:5">
      <c r="A5057">
        <v>5.056</v>
      </c>
      <c r="B5057">
        <v>0.96912662500000002</v>
      </c>
      <c r="C5057">
        <v>0.99895521300000001</v>
      </c>
      <c r="D5057">
        <v>0.96912662500000002</v>
      </c>
      <c r="E5057">
        <v>0.96912662500000002</v>
      </c>
    </row>
    <row r="5058" spans="1:5">
      <c r="A5058">
        <v>5.0570000000000004</v>
      </c>
      <c r="B5058">
        <v>0.96803212999999999</v>
      </c>
      <c r="C5058">
        <v>0.99891758600000002</v>
      </c>
      <c r="D5058">
        <v>0.96803212999999999</v>
      </c>
      <c r="E5058">
        <v>0.96803212999999999</v>
      </c>
    </row>
    <row r="5059" spans="1:5">
      <c r="A5059">
        <v>5.0579999999999998</v>
      </c>
      <c r="B5059">
        <v>0.966919533</v>
      </c>
      <c r="C5059">
        <v>0.99887929499999994</v>
      </c>
      <c r="D5059">
        <v>0.966919533</v>
      </c>
      <c r="E5059">
        <v>0.966919533</v>
      </c>
    </row>
    <row r="5060" spans="1:5">
      <c r="A5060">
        <v>5.0590000000000002</v>
      </c>
      <c r="B5060">
        <v>0.96578889899999998</v>
      </c>
      <c r="C5060">
        <v>0.99884033999999999</v>
      </c>
      <c r="D5060">
        <v>0.96578889899999998</v>
      </c>
      <c r="E5060">
        <v>0.96578889899999998</v>
      </c>
    </row>
    <row r="5061" spans="1:5">
      <c r="A5061">
        <v>5.0599999999999996</v>
      </c>
      <c r="B5061">
        <v>0.96464029299999998</v>
      </c>
      <c r="C5061">
        <v>0.99880071999999998</v>
      </c>
      <c r="D5061">
        <v>0.96464029299999998</v>
      </c>
      <c r="E5061">
        <v>0.96464029299999998</v>
      </c>
    </row>
    <row r="5062" spans="1:5">
      <c r="A5062">
        <v>5.0609999999999999</v>
      </c>
      <c r="B5062">
        <v>0.96347378500000003</v>
      </c>
      <c r="C5062">
        <v>0.99876043599999997</v>
      </c>
      <c r="D5062">
        <v>0.96347378500000003</v>
      </c>
      <c r="E5062">
        <v>0.96347378500000003</v>
      </c>
    </row>
    <row r="5063" spans="1:5">
      <c r="A5063">
        <v>5.0620000000000003</v>
      </c>
      <c r="B5063">
        <v>0.96228944000000005</v>
      </c>
      <c r="C5063">
        <v>0.99871948700000002</v>
      </c>
      <c r="D5063">
        <v>0.96228944000000005</v>
      </c>
      <c r="E5063">
        <v>0.96228944000000005</v>
      </c>
    </row>
    <row r="5064" spans="1:5">
      <c r="A5064">
        <v>5.0629999999999997</v>
      </c>
      <c r="B5064">
        <v>0.96108733000000002</v>
      </c>
      <c r="C5064">
        <v>0.99867787500000005</v>
      </c>
      <c r="D5064">
        <v>0.96108733000000002</v>
      </c>
      <c r="E5064">
        <v>0.96108733000000002</v>
      </c>
    </row>
    <row r="5065" spans="1:5">
      <c r="A5065">
        <v>5.0640000000000001</v>
      </c>
      <c r="B5065">
        <v>0.95986752399999997</v>
      </c>
      <c r="C5065">
        <v>0.99863559800000001</v>
      </c>
      <c r="D5065">
        <v>0.95986752399999997</v>
      </c>
      <c r="E5065">
        <v>0.95986752399999997</v>
      </c>
    </row>
    <row r="5066" spans="1:5">
      <c r="A5066">
        <v>5.0650000000000004</v>
      </c>
      <c r="B5066">
        <v>0.95863009300000002</v>
      </c>
      <c r="C5066">
        <v>0.99859265799999997</v>
      </c>
      <c r="D5066">
        <v>0.95863009300000002</v>
      </c>
      <c r="E5066">
        <v>0.95863009300000002</v>
      </c>
    </row>
    <row r="5067" spans="1:5">
      <c r="A5067">
        <v>5.0659999999999998</v>
      </c>
      <c r="B5067">
        <v>0.95737510999999997</v>
      </c>
      <c r="C5067">
        <v>0.99854905400000005</v>
      </c>
      <c r="D5067">
        <v>0.95737510999999997</v>
      </c>
      <c r="E5067">
        <v>0.95737510999999997</v>
      </c>
    </row>
    <row r="5068" spans="1:5">
      <c r="A5068">
        <v>5.0670000000000002</v>
      </c>
      <c r="B5068">
        <v>0.95610264700000003</v>
      </c>
      <c r="C5068">
        <v>0.99850478600000003</v>
      </c>
      <c r="D5068">
        <v>0.95610264700000003</v>
      </c>
      <c r="E5068">
        <v>0.95610264700000003</v>
      </c>
    </row>
    <row r="5069" spans="1:5">
      <c r="A5069">
        <v>5.0679999999999996</v>
      </c>
      <c r="B5069">
        <v>0.95481278000000003</v>
      </c>
      <c r="C5069">
        <v>0.99845985400000004</v>
      </c>
      <c r="D5069">
        <v>0.95481278000000003</v>
      </c>
      <c r="E5069">
        <v>0.95481278000000003</v>
      </c>
    </row>
    <row r="5070" spans="1:5">
      <c r="A5070">
        <v>5.069</v>
      </c>
      <c r="B5070">
        <v>0.95350558200000002</v>
      </c>
      <c r="C5070">
        <v>0.99841425900000003</v>
      </c>
      <c r="D5070">
        <v>0.95350558200000002</v>
      </c>
      <c r="E5070">
        <v>0.95350558200000002</v>
      </c>
    </row>
    <row r="5071" spans="1:5">
      <c r="A5071">
        <v>5.07</v>
      </c>
      <c r="B5071">
        <v>0.95218113000000004</v>
      </c>
      <c r="C5071">
        <v>0.99836800000000003</v>
      </c>
      <c r="D5071">
        <v>0.95218113000000004</v>
      </c>
      <c r="E5071">
        <v>0.95218113000000004</v>
      </c>
    </row>
    <row r="5072" spans="1:5">
      <c r="A5072">
        <v>5.0709999999999997</v>
      </c>
      <c r="B5072">
        <v>0.95083949999999995</v>
      </c>
      <c r="C5072">
        <v>0.99832107800000003</v>
      </c>
      <c r="D5072">
        <v>0.95083949999999995</v>
      </c>
      <c r="E5072">
        <v>0.95083949999999995</v>
      </c>
    </row>
    <row r="5073" spans="1:5">
      <c r="A5073">
        <v>5.0720000000000001</v>
      </c>
      <c r="B5073">
        <v>0.94948077200000003</v>
      </c>
      <c r="C5073">
        <v>0.99827349200000004</v>
      </c>
      <c r="D5073">
        <v>0.94948077200000003</v>
      </c>
      <c r="E5073">
        <v>0.94948077200000003</v>
      </c>
    </row>
    <row r="5074" spans="1:5">
      <c r="A5074">
        <v>5.0730000000000004</v>
      </c>
      <c r="B5074">
        <v>0.94810502200000002</v>
      </c>
      <c r="C5074">
        <v>0.99822524300000004</v>
      </c>
      <c r="D5074">
        <v>0.94810502200000002</v>
      </c>
      <c r="E5074">
        <v>0.94810502200000002</v>
      </c>
    </row>
    <row r="5075" spans="1:5">
      <c r="A5075">
        <v>5.0739999999999998</v>
      </c>
      <c r="B5075">
        <v>0.94671233200000005</v>
      </c>
      <c r="C5075">
        <v>0.998176332</v>
      </c>
      <c r="D5075">
        <v>0.94671233200000005</v>
      </c>
      <c r="E5075">
        <v>0.94671233200000005</v>
      </c>
    </row>
    <row r="5076" spans="1:5">
      <c r="A5076">
        <v>5.0750000000000002</v>
      </c>
      <c r="B5076">
        <v>0.94530278099999998</v>
      </c>
      <c r="C5076">
        <v>0.99812675699999998</v>
      </c>
      <c r="D5076">
        <v>0.94530278099999998</v>
      </c>
      <c r="E5076">
        <v>0.94530278099999998</v>
      </c>
    </row>
    <row r="5077" spans="1:5">
      <c r="A5077">
        <v>5.0759999999999996</v>
      </c>
      <c r="B5077">
        <v>0.94387645099999995</v>
      </c>
      <c r="C5077">
        <v>0.99807651900000005</v>
      </c>
      <c r="D5077">
        <v>0.94387645099999995</v>
      </c>
      <c r="E5077">
        <v>0.94387645099999995</v>
      </c>
    </row>
    <row r="5078" spans="1:5">
      <c r="A5078">
        <v>5.077</v>
      </c>
      <c r="B5078">
        <v>0.94243342399999996</v>
      </c>
      <c r="C5078">
        <v>0.998025618</v>
      </c>
      <c r="D5078">
        <v>0.94243342399999996</v>
      </c>
      <c r="E5078">
        <v>0.94243342399999996</v>
      </c>
    </row>
    <row r="5079" spans="1:5">
      <c r="A5079">
        <v>5.0780000000000003</v>
      </c>
      <c r="B5079">
        <v>0.94097378399999998</v>
      </c>
      <c r="C5079">
        <v>0.99797405500000003</v>
      </c>
      <c r="D5079">
        <v>0.94097378399999998</v>
      </c>
      <c r="E5079">
        <v>0.94097378399999998</v>
      </c>
    </row>
    <row r="5080" spans="1:5">
      <c r="A5080">
        <v>5.0789999999999997</v>
      </c>
      <c r="B5080">
        <v>0.93949761399999998</v>
      </c>
      <c r="C5080">
        <v>0.99792182900000004</v>
      </c>
      <c r="D5080">
        <v>0.93949761399999998</v>
      </c>
      <c r="E5080">
        <v>0.93949761399999998</v>
      </c>
    </row>
    <row r="5081" spans="1:5">
      <c r="A5081">
        <v>5.08</v>
      </c>
      <c r="B5081">
        <v>0.93800499999999998</v>
      </c>
      <c r="C5081">
        <v>0.99786894100000001</v>
      </c>
      <c r="D5081">
        <v>0.93800499999999998</v>
      </c>
      <c r="E5081">
        <v>0.93800499999999998</v>
      </c>
    </row>
    <row r="5082" spans="1:5">
      <c r="A5082">
        <v>5.0810000000000004</v>
      </c>
      <c r="B5082">
        <v>0.93649602700000001</v>
      </c>
      <c r="C5082">
        <v>0.99781538999999997</v>
      </c>
      <c r="D5082">
        <v>0.93649602700000001</v>
      </c>
      <c r="E5082">
        <v>0.93649602700000001</v>
      </c>
    </row>
    <row r="5083" spans="1:5">
      <c r="A5083">
        <v>5.0819999999999999</v>
      </c>
      <c r="B5083">
        <v>0.93497078099999997</v>
      </c>
      <c r="C5083">
        <v>0.997761177</v>
      </c>
      <c r="D5083">
        <v>0.93497078099999997</v>
      </c>
      <c r="E5083">
        <v>0.93497078099999997</v>
      </c>
    </row>
    <row r="5084" spans="1:5">
      <c r="A5084">
        <v>5.0830000000000002</v>
      </c>
      <c r="B5084">
        <v>0.93342935199999999</v>
      </c>
      <c r="C5084">
        <v>0.99770630100000002</v>
      </c>
      <c r="D5084">
        <v>0.93342935199999999</v>
      </c>
      <c r="E5084">
        <v>0.93342935199999999</v>
      </c>
    </row>
    <row r="5085" spans="1:5">
      <c r="A5085">
        <v>5.0839999999999996</v>
      </c>
      <c r="B5085">
        <v>0.93187182599999996</v>
      </c>
      <c r="C5085">
        <v>0.99765076399999997</v>
      </c>
      <c r="D5085">
        <v>0.93187182599999996</v>
      </c>
      <c r="E5085">
        <v>0.93187182599999996</v>
      </c>
    </row>
    <row r="5086" spans="1:5">
      <c r="A5086">
        <v>5.085</v>
      </c>
      <c r="B5086">
        <v>0.93029829200000003</v>
      </c>
      <c r="C5086">
        <v>0.99759456400000002</v>
      </c>
      <c r="D5086">
        <v>0.93029829200000003</v>
      </c>
      <c r="E5086">
        <v>0.93029829200000003</v>
      </c>
    </row>
    <row r="5087" spans="1:5">
      <c r="A5087">
        <v>5.0860000000000003</v>
      </c>
      <c r="B5087">
        <v>0.92870884099999995</v>
      </c>
      <c r="C5087">
        <v>0.997537703</v>
      </c>
      <c r="D5087">
        <v>0.92870884099999995</v>
      </c>
      <c r="E5087">
        <v>0.92870884099999995</v>
      </c>
    </row>
    <row r="5088" spans="1:5">
      <c r="A5088">
        <v>5.0869999999999997</v>
      </c>
      <c r="B5088">
        <v>0.92710356400000005</v>
      </c>
      <c r="C5088">
        <v>0.99748018000000005</v>
      </c>
      <c r="D5088">
        <v>0.92710356400000005</v>
      </c>
      <c r="E5088">
        <v>0.92710356400000005</v>
      </c>
    </row>
    <row r="5089" spans="1:5">
      <c r="A5089">
        <v>5.0880000000000001</v>
      </c>
      <c r="B5089">
        <v>0.92548255199999996</v>
      </c>
      <c r="C5089">
        <v>0.99742199499999995</v>
      </c>
      <c r="D5089">
        <v>0.92548255199999996</v>
      </c>
      <c r="E5089">
        <v>0.92548255199999996</v>
      </c>
    </row>
    <row r="5090" spans="1:5">
      <c r="A5090">
        <v>5.0890000000000004</v>
      </c>
      <c r="B5090">
        <v>0.923845896</v>
      </c>
      <c r="C5090">
        <v>0.997363149</v>
      </c>
      <c r="D5090">
        <v>0.923845896</v>
      </c>
      <c r="E5090">
        <v>0.923845896</v>
      </c>
    </row>
    <row r="5091" spans="1:5">
      <c r="A5091">
        <v>5.09</v>
      </c>
      <c r="B5091">
        <v>0.92219369100000004</v>
      </c>
      <c r="C5091">
        <v>0.99730364199999999</v>
      </c>
      <c r="D5091">
        <v>0.92219369100000004</v>
      </c>
      <c r="E5091">
        <v>0.92219369100000004</v>
      </c>
    </row>
    <row r="5092" spans="1:5">
      <c r="A5092">
        <v>5.0910000000000002</v>
      </c>
      <c r="B5092">
        <v>0.92052603099999997</v>
      </c>
      <c r="C5092">
        <v>0.99724347300000005</v>
      </c>
      <c r="D5092">
        <v>0.92052603099999997</v>
      </c>
      <c r="E5092">
        <v>0.92052603099999997</v>
      </c>
    </row>
    <row r="5093" spans="1:5">
      <c r="A5093">
        <v>5.0919999999999996</v>
      </c>
      <c r="B5093">
        <v>0.91884300799999996</v>
      </c>
      <c r="C5093">
        <v>0.99718264300000004</v>
      </c>
      <c r="D5093">
        <v>0.91884300799999996</v>
      </c>
      <c r="E5093">
        <v>0.91884300799999996</v>
      </c>
    </row>
    <row r="5094" spans="1:5">
      <c r="A5094">
        <v>5.093</v>
      </c>
      <c r="B5094">
        <v>0.91714472000000002</v>
      </c>
      <c r="C5094">
        <v>0.99712115199999996</v>
      </c>
      <c r="D5094">
        <v>0.91714472000000002</v>
      </c>
      <c r="E5094">
        <v>0.91714472000000002</v>
      </c>
    </row>
    <row r="5095" spans="1:5">
      <c r="A5095">
        <v>5.0940000000000003</v>
      </c>
      <c r="B5095">
        <v>0.91543126200000002</v>
      </c>
      <c r="C5095">
        <v>0.99705900000000003</v>
      </c>
      <c r="D5095">
        <v>0.91543126200000002</v>
      </c>
      <c r="E5095">
        <v>0.91543126200000002</v>
      </c>
    </row>
    <row r="5096" spans="1:5">
      <c r="A5096">
        <v>5.0949999999999998</v>
      </c>
      <c r="B5096">
        <v>0.91370273099999999</v>
      </c>
      <c r="C5096">
        <v>0.99699618700000003</v>
      </c>
      <c r="D5096">
        <v>0.91370273099999999</v>
      </c>
      <c r="E5096">
        <v>0.91370273099999999</v>
      </c>
    </row>
    <row r="5097" spans="1:5">
      <c r="A5097">
        <v>5.0960000000000001</v>
      </c>
      <c r="B5097">
        <v>0.91195922399999996</v>
      </c>
      <c r="C5097">
        <v>0.99693271400000005</v>
      </c>
      <c r="D5097">
        <v>0.91195922399999996</v>
      </c>
      <c r="E5097">
        <v>0.91195922399999996</v>
      </c>
    </row>
    <row r="5098" spans="1:5">
      <c r="A5098">
        <v>5.0970000000000004</v>
      </c>
      <c r="B5098">
        <v>0.91020084000000001</v>
      </c>
      <c r="C5098">
        <v>0.99686858</v>
      </c>
      <c r="D5098">
        <v>0.91020084000000001</v>
      </c>
      <c r="E5098">
        <v>0.91020084000000001</v>
      </c>
    </row>
    <row r="5099" spans="1:5">
      <c r="A5099">
        <v>5.0979999999999999</v>
      </c>
      <c r="B5099">
        <v>0.90842767800000002</v>
      </c>
      <c r="C5099">
        <v>0.996803785</v>
      </c>
      <c r="D5099">
        <v>0.90842767800000002</v>
      </c>
      <c r="E5099">
        <v>0.90842767800000002</v>
      </c>
    </row>
    <row r="5100" spans="1:5">
      <c r="A5100">
        <v>5.0990000000000002</v>
      </c>
      <c r="B5100">
        <v>0.90663983699999995</v>
      </c>
      <c r="C5100">
        <v>0.99673833099999998</v>
      </c>
      <c r="D5100">
        <v>0.90663983699999995</v>
      </c>
      <c r="E5100">
        <v>0.90663983699999995</v>
      </c>
    </row>
    <row r="5101" spans="1:5">
      <c r="A5101">
        <v>5.0999999999999996</v>
      </c>
      <c r="B5101">
        <v>0.90483741799999995</v>
      </c>
      <c r="C5101">
        <v>0.996672216</v>
      </c>
      <c r="D5101">
        <v>0.90483741799999995</v>
      </c>
      <c r="E5101">
        <v>0.90483741799999995</v>
      </c>
    </row>
    <row r="5102" spans="1:5">
      <c r="A5102">
        <v>5.101</v>
      </c>
      <c r="B5102">
        <v>0.90302052099999996</v>
      </c>
      <c r="C5102">
        <v>0.99660544100000004</v>
      </c>
      <c r="D5102">
        <v>0.90302052099999996</v>
      </c>
      <c r="E5102">
        <v>0.90302052099999996</v>
      </c>
    </row>
    <row r="5103" spans="1:5">
      <c r="A5103">
        <v>5.1020000000000003</v>
      </c>
      <c r="B5103">
        <v>0.90118924899999997</v>
      </c>
      <c r="C5103">
        <v>0.99653800699999995</v>
      </c>
      <c r="D5103">
        <v>0.90118924899999997</v>
      </c>
      <c r="E5103">
        <v>0.90118924899999997</v>
      </c>
    </row>
    <row r="5104" spans="1:5">
      <c r="A5104">
        <v>5.1029999999999998</v>
      </c>
      <c r="B5104">
        <v>0.89934370399999997</v>
      </c>
      <c r="C5104">
        <v>0.99646991200000001</v>
      </c>
      <c r="D5104">
        <v>0.89934370399999997</v>
      </c>
      <c r="E5104">
        <v>0.89934370399999997</v>
      </c>
    </row>
    <row r="5105" spans="1:5">
      <c r="A5105">
        <v>5.1040000000000001</v>
      </c>
      <c r="B5105">
        <v>0.89748398799999995</v>
      </c>
      <c r="C5105">
        <v>0.99640115799999995</v>
      </c>
      <c r="D5105">
        <v>0.89748398799999995</v>
      </c>
      <c r="E5105">
        <v>0.89748398799999995</v>
      </c>
    </row>
    <row r="5106" spans="1:5">
      <c r="A5106">
        <v>5.1050000000000004</v>
      </c>
      <c r="B5106">
        <v>0.89561020499999999</v>
      </c>
      <c r="C5106">
        <v>0.99633174499999999</v>
      </c>
      <c r="D5106">
        <v>0.89561020499999999</v>
      </c>
      <c r="E5106">
        <v>0.89561020499999999</v>
      </c>
    </row>
    <row r="5107" spans="1:5">
      <c r="A5107">
        <v>5.1059999999999999</v>
      </c>
      <c r="B5107">
        <v>0.89372245900000002</v>
      </c>
      <c r="C5107">
        <v>0.99626167200000004</v>
      </c>
      <c r="D5107">
        <v>0.89372245900000002</v>
      </c>
      <c r="E5107">
        <v>0.89372245900000002</v>
      </c>
    </row>
    <row r="5108" spans="1:5">
      <c r="A5108">
        <v>5.1070000000000002</v>
      </c>
      <c r="B5108">
        <v>0.89182085700000002</v>
      </c>
      <c r="C5108">
        <v>0.99619093999999997</v>
      </c>
      <c r="D5108">
        <v>0.89182085700000002</v>
      </c>
      <c r="E5108">
        <v>0.89182085700000002</v>
      </c>
    </row>
    <row r="5109" spans="1:5">
      <c r="A5109">
        <v>5.1079999999999997</v>
      </c>
      <c r="B5109">
        <v>0.88990550099999999</v>
      </c>
      <c r="C5109">
        <v>0.99611954800000002</v>
      </c>
      <c r="D5109">
        <v>0.88990550099999999</v>
      </c>
      <c r="E5109">
        <v>0.88990550099999999</v>
      </c>
    </row>
    <row r="5110" spans="1:5">
      <c r="A5110">
        <v>5.109</v>
      </c>
      <c r="B5110">
        <v>0.88797649999999995</v>
      </c>
      <c r="C5110">
        <v>0.99604749800000003</v>
      </c>
      <c r="D5110">
        <v>0.88797649999999995</v>
      </c>
      <c r="E5110">
        <v>0.88797649999999995</v>
      </c>
    </row>
    <row r="5111" spans="1:5">
      <c r="A5111">
        <v>5.1100000000000003</v>
      </c>
      <c r="B5111">
        <v>0.88603396000000001</v>
      </c>
      <c r="C5111">
        <v>0.99597479</v>
      </c>
      <c r="D5111">
        <v>0.88603396000000001</v>
      </c>
      <c r="E5111">
        <v>0.88603396000000001</v>
      </c>
    </row>
    <row r="5112" spans="1:5">
      <c r="A5112">
        <v>5.1109999999999998</v>
      </c>
      <c r="B5112">
        <v>0.88407798699999995</v>
      </c>
      <c r="C5112">
        <v>0.99590142199999998</v>
      </c>
      <c r="D5112">
        <v>0.88407798699999995</v>
      </c>
      <c r="E5112">
        <v>0.88407798699999995</v>
      </c>
    </row>
    <row r="5113" spans="1:5">
      <c r="A5113">
        <v>5.1120000000000001</v>
      </c>
      <c r="B5113">
        <v>0.88210868899999995</v>
      </c>
      <c r="C5113">
        <v>0.99582739600000003</v>
      </c>
      <c r="D5113">
        <v>0.88210868899999995</v>
      </c>
      <c r="E5113">
        <v>0.88210868899999995</v>
      </c>
    </row>
    <row r="5114" spans="1:5">
      <c r="A5114">
        <v>5.1130000000000004</v>
      </c>
      <c r="B5114">
        <v>0.88012617599999998</v>
      </c>
      <c r="C5114">
        <v>0.99575271200000004</v>
      </c>
      <c r="D5114">
        <v>0.88012617599999998</v>
      </c>
      <c r="E5114">
        <v>0.88012617599999998</v>
      </c>
    </row>
    <row r="5115" spans="1:5">
      <c r="A5115">
        <v>5.1139999999999999</v>
      </c>
      <c r="B5115">
        <v>0.87813055500000003</v>
      </c>
      <c r="C5115">
        <v>0.99567737000000001</v>
      </c>
      <c r="D5115">
        <v>0.87813055500000003</v>
      </c>
      <c r="E5115">
        <v>0.87813055500000003</v>
      </c>
    </row>
    <row r="5116" spans="1:5">
      <c r="A5116">
        <v>5.1150000000000002</v>
      </c>
      <c r="B5116">
        <v>0.87612193699999996</v>
      </c>
      <c r="C5116">
        <v>0.99560136899999996</v>
      </c>
      <c r="D5116">
        <v>0.87612193699999996</v>
      </c>
      <c r="E5116">
        <v>0.87612193699999996</v>
      </c>
    </row>
    <row r="5117" spans="1:5">
      <c r="A5117">
        <v>5.1159999999999997</v>
      </c>
      <c r="B5117">
        <v>0.87410043100000001</v>
      </c>
      <c r="C5117">
        <v>0.99552471099999995</v>
      </c>
      <c r="D5117">
        <v>0.87410043100000001</v>
      </c>
      <c r="E5117">
        <v>0.87410043100000001</v>
      </c>
    </row>
    <row r="5118" spans="1:5">
      <c r="A5118">
        <v>5.117</v>
      </c>
      <c r="B5118">
        <v>0.87206614800000004</v>
      </c>
      <c r="C5118">
        <v>0.99544739500000001</v>
      </c>
      <c r="D5118">
        <v>0.87206614800000004</v>
      </c>
      <c r="E5118">
        <v>0.87206614800000004</v>
      </c>
    </row>
    <row r="5119" spans="1:5">
      <c r="A5119">
        <v>5.1180000000000003</v>
      </c>
      <c r="B5119">
        <v>0.87001919900000002</v>
      </c>
      <c r="C5119">
        <v>0.99536942100000003</v>
      </c>
      <c r="D5119">
        <v>0.87001919900000002</v>
      </c>
      <c r="E5119">
        <v>0.87001919900000002</v>
      </c>
    </row>
    <row r="5120" spans="1:5">
      <c r="A5120">
        <v>5.1189999999999998</v>
      </c>
      <c r="B5120">
        <v>0.86795969500000003</v>
      </c>
      <c r="C5120">
        <v>0.99529078999999998</v>
      </c>
      <c r="D5120">
        <v>0.86795969500000003</v>
      </c>
      <c r="E5120">
        <v>0.86795969500000003</v>
      </c>
    </row>
    <row r="5121" spans="1:5">
      <c r="A5121">
        <v>5.12</v>
      </c>
      <c r="B5121">
        <v>0.86588774800000001</v>
      </c>
      <c r="C5121">
        <v>0.99521150199999997</v>
      </c>
      <c r="D5121">
        <v>0.86588774800000001</v>
      </c>
      <c r="E5121">
        <v>0.86588774800000001</v>
      </c>
    </row>
    <row r="5122" spans="1:5">
      <c r="A5122">
        <v>5.1210000000000004</v>
      </c>
      <c r="B5122">
        <v>0.86380347099999999</v>
      </c>
      <c r="C5122">
        <v>0.99513155600000003</v>
      </c>
      <c r="D5122">
        <v>0.86380347099999999</v>
      </c>
      <c r="E5122">
        <v>0.86380347099999999</v>
      </c>
    </row>
    <row r="5123" spans="1:5">
      <c r="A5123">
        <v>5.1219999999999999</v>
      </c>
      <c r="B5123">
        <v>0.86170697699999999</v>
      </c>
      <c r="C5123">
        <v>0.99505095399999999</v>
      </c>
      <c r="D5123">
        <v>0.86170697699999999</v>
      </c>
      <c r="E5123">
        <v>0.86170697699999999</v>
      </c>
    </row>
    <row r="5124" spans="1:5">
      <c r="A5124">
        <v>5.1230000000000002</v>
      </c>
      <c r="B5124">
        <v>0.85959837900000002</v>
      </c>
      <c r="C5124">
        <v>0.99496969499999999</v>
      </c>
      <c r="D5124">
        <v>0.85959837900000002</v>
      </c>
      <c r="E5124">
        <v>0.85959837900000002</v>
      </c>
    </row>
    <row r="5125" spans="1:5">
      <c r="A5125">
        <v>5.1239999999999997</v>
      </c>
      <c r="B5125">
        <v>0.85747779099999999</v>
      </c>
      <c r="C5125">
        <v>0.99488777900000003</v>
      </c>
      <c r="D5125">
        <v>0.85747779099999999</v>
      </c>
      <c r="E5125">
        <v>0.85747779099999999</v>
      </c>
    </row>
    <row r="5126" spans="1:5">
      <c r="A5126">
        <v>5.125</v>
      </c>
      <c r="B5126">
        <v>0.85534532699999999</v>
      </c>
      <c r="C5126">
        <v>0.99480520699999997</v>
      </c>
      <c r="D5126">
        <v>0.85534532699999999</v>
      </c>
      <c r="E5126">
        <v>0.85534532699999999</v>
      </c>
    </row>
    <row r="5127" spans="1:5">
      <c r="A5127">
        <v>5.1260000000000003</v>
      </c>
      <c r="B5127">
        <v>0.85320110299999996</v>
      </c>
      <c r="C5127">
        <v>0.99472197799999995</v>
      </c>
      <c r="D5127">
        <v>0.85320110299999996</v>
      </c>
      <c r="E5127">
        <v>0.85320110299999996</v>
      </c>
    </row>
    <row r="5128" spans="1:5">
      <c r="A5128">
        <v>5.1269999999999998</v>
      </c>
      <c r="B5128">
        <v>0.85104523200000004</v>
      </c>
      <c r="C5128">
        <v>0.99463809299999995</v>
      </c>
      <c r="D5128">
        <v>0.85104523200000004</v>
      </c>
      <c r="E5128">
        <v>0.85104523200000004</v>
      </c>
    </row>
    <row r="5129" spans="1:5">
      <c r="A5129">
        <v>5.1280000000000001</v>
      </c>
      <c r="B5129">
        <v>0.84887783100000003</v>
      </c>
      <c r="C5129">
        <v>0.99455355300000003</v>
      </c>
      <c r="D5129">
        <v>0.84887783100000003</v>
      </c>
      <c r="E5129">
        <v>0.84887783100000003</v>
      </c>
    </row>
    <row r="5130" spans="1:5">
      <c r="A5130">
        <v>5.1289999999999996</v>
      </c>
      <c r="B5130">
        <v>0.84669901599999997</v>
      </c>
      <c r="C5130">
        <v>0.99446835600000005</v>
      </c>
      <c r="D5130">
        <v>0.84669901599999997</v>
      </c>
      <c r="E5130">
        <v>0.84669901599999997</v>
      </c>
    </row>
    <row r="5131" spans="1:5">
      <c r="A5131">
        <v>5.13</v>
      </c>
      <c r="B5131">
        <v>0.84450890300000003</v>
      </c>
      <c r="C5131">
        <v>0.99438250399999994</v>
      </c>
      <c r="D5131">
        <v>0.84450890300000003</v>
      </c>
      <c r="E5131">
        <v>0.84450890300000003</v>
      </c>
    </row>
    <row r="5132" spans="1:5">
      <c r="A5132">
        <v>5.1310000000000002</v>
      </c>
      <c r="B5132">
        <v>0.84230760900000001</v>
      </c>
      <c r="C5132">
        <v>0.99429599700000004</v>
      </c>
      <c r="D5132">
        <v>0.84230760900000001</v>
      </c>
      <c r="E5132">
        <v>0.84230760900000001</v>
      </c>
    </row>
    <row r="5133" spans="1:5">
      <c r="A5133">
        <v>5.1319999999999997</v>
      </c>
      <c r="B5133">
        <v>0.84009525100000004</v>
      </c>
      <c r="C5133">
        <v>0.99420883400000004</v>
      </c>
      <c r="D5133">
        <v>0.84009525100000004</v>
      </c>
      <c r="E5133">
        <v>0.84009525100000004</v>
      </c>
    </row>
    <row r="5134" spans="1:5">
      <c r="A5134">
        <v>5.133</v>
      </c>
      <c r="B5134">
        <v>0.83787194499999995</v>
      </c>
      <c r="C5134">
        <v>0.99412101600000002</v>
      </c>
      <c r="D5134">
        <v>0.83787194499999995</v>
      </c>
      <c r="E5134">
        <v>0.83787194499999995</v>
      </c>
    </row>
    <row r="5135" spans="1:5">
      <c r="A5135">
        <v>5.1340000000000003</v>
      </c>
      <c r="B5135">
        <v>0.83563781100000001</v>
      </c>
      <c r="C5135">
        <v>0.99403254299999999</v>
      </c>
      <c r="D5135">
        <v>0.83563781100000001</v>
      </c>
      <c r="E5135">
        <v>0.83563781100000001</v>
      </c>
    </row>
    <row r="5136" spans="1:5">
      <c r="A5136">
        <v>5.1349999999999998</v>
      </c>
      <c r="B5136">
        <v>0.83339296600000001</v>
      </c>
      <c r="C5136">
        <v>0.99394341600000002</v>
      </c>
      <c r="D5136">
        <v>0.83339296600000001</v>
      </c>
      <c r="E5136">
        <v>0.83339296600000001</v>
      </c>
    </row>
    <row r="5137" spans="1:5">
      <c r="A5137">
        <v>5.1360000000000001</v>
      </c>
      <c r="B5137">
        <v>0.83113752900000004</v>
      </c>
      <c r="C5137">
        <v>0.99385363299999996</v>
      </c>
      <c r="D5137">
        <v>0.83113752900000004</v>
      </c>
      <c r="E5137">
        <v>0.83113752900000004</v>
      </c>
    </row>
    <row r="5138" spans="1:5">
      <c r="A5138">
        <v>5.1369999999999996</v>
      </c>
      <c r="B5138">
        <v>0.82887161799999998</v>
      </c>
      <c r="C5138">
        <v>0.99376319700000004</v>
      </c>
      <c r="D5138">
        <v>0.82887161799999998</v>
      </c>
      <c r="E5138">
        <v>0.82887161799999998</v>
      </c>
    </row>
    <row r="5139" spans="1:5">
      <c r="A5139">
        <v>5.1379999999999999</v>
      </c>
      <c r="B5139">
        <v>0.82659535200000001</v>
      </c>
      <c r="C5139">
        <v>0.993672106</v>
      </c>
      <c r="D5139">
        <v>0.82659535200000001</v>
      </c>
      <c r="E5139">
        <v>0.82659535200000001</v>
      </c>
    </row>
    <row r="5140" spans="1:5">
      <c r="A5140">
        <v>5.1390000000000002</v>
      </c>
      <c r="B5140">
        <v>0.82430885099999995</v>
      </c>
      <c r="C5140">
        <v>0.99358036100000002</v>
      </c>
      <c r="D5140">
        <v>0.82430885099999995</v>
      </c>
      <c r="E5140">
        <v>0.82430885099999995</v>
      </c>
    </row>
    <row r="5141" spans="1:5">
      <c r="A5141">
        <v>5.14</v>
      </c>
      <c r="B5141">
        <v>0.82201223499999998</v>
      </c>
      <c r="C5141">
        <v>0.993487962</v>
      </c>
      <c r="D5141">
        <v>0.82201223499999998</v>
      </c>
      <c r="E5141">
        <v>0.82201223499999998</v>
      </c>
    </row>
    <row r="5142" spans="1:5">
      <c r="A5142">
        <v>5.141</v>
      </c>
      <c r="B5142">
        <v>0.81970562300000005</v>
      </c>
      <c r="C5142">
        <v>0.99339491000000002</v>
      </c>
      <c r="D5142">
        <v>0.81970562300000005</v>
      </c>
      <c r="E5142">
        <v>0.81970562300000005</v>
      </c>
    </row>
    <row r="5143" spans="1:5">
      <c r="A5143">
        <v>5.1420000000000003</v>
      </c>
      <c r="B5143">
        <v>0.81738913499999999</v>
      </c>
      <c r="C5143">
        <v>0.99330120399999999</v>
      </c>
      <c r="D5143">
        <v>0.81738913499999999</v>
      </c>
      <c r="E5143">
        <v>0.81738913499999999</v>
      </c>
    </row>
    <row r="5144" spans="1:5">
      <c r="A5144">
        <v>5.1429999999999998</v>
      </c>
      <c r="B5144">
        <v>0.81506289300000001</v>
      </c>
      <c r="C5144">
        <v>0.993206845</v>
      </c>
      <c r="D5144">
        <v>0.81506289300000001</v>
      </c>
      <c r="E5144">
        <v>0.81506289300000001</v>
      </c>
    </row>
    <row r="5145" spans="1:5">
      <c r="A5145">
        <v>5.1440000000000001</v>
      </c>
      <c r="B5145">
        <v>0.81272701599999997</v>
      </c>
      <c r="C5145">
        <v>0.99311183300000005</v>
      </c>
      <c r="D5145">
        <v>0.81272701599999997</v>
      </c>
      <c r="E5145">
        <v>0.81272701599999997</v>
      </c>
    </row>
    <row r="5146" spans="1:5">
      <c r="A5146">
        <v>5.1449999999999996</v>
      </c>
      <c r="B5146">
        <v>0.81038162499999999</v>
      </c>
      <c r="C5146">
        <v>0.99301616800000003</v>
      </c>
      <c r="D5146">
        <v>0.81038162499999999</v>
      </c>
      <c r="E5146">
        <v>0.81038162499999999</v>
      </c>
    </row>
    <row r="5147" spans="1:5">
      <c r="A5147">
        <v>5.1459999999999999</v>
      </c>
      <c r="B5147">
        <v>0.80802684300000005</v>
      </c>
      <c r="C5147">
        <v>0.99291985000000005</v>
      </c>
      <c r="D5147">
        <v>0.80802684300000005</v>
      </c>
      <c r="E5147">
        <v>0.80802684300000005</v>
      </c>
    </row>
    <row r="5148" spans="1:5">
      <c r="A5148">
        <v>5.1470000000000002</v>
      </c>
      <c r="B5148">
        <v>0.80566278899999999</v>
      </c>
      <c r="C5148">
        <v>0.99282287899999999</v>
      </c>
      <c r="D5148">
        <v>0.80566278899999999</v>
      </c>
      <c r="E5148">
        <v>0.80566278899999999</v>
      </c>
    </row>
    <row r="5149" spans="1:5">
      <c r="A5149">
        <v>5.1479999999999997</v>
      </c>
      <c r="B5149">
        <v>0.803289586</v>
      </c>
      <c r="C5149">
        <v>0.99272525700000003</v>
      </c>
      <c r="D5149">
        <v>0.803289586</v>
      </c>
      <c r="E5149">
        <v>0.803289586</v>
      </c>
    </row>
    <row r="5150" spans="1:5">
      <c r="A5150">
        <v>5.149</v>
      </c>
      <c r="B5150">
        <v>0.80090735499999999</v>
      </c>
      <c r="C5150">
        <v>0.99262698199999999</v>
      </c>
      <c r="D5150">
        <v>0.80090735499999999</v>
      </c>
      <c r="E5150">
        <v>0.80090735499999999</v>
      </c>
    </row>
    <row r="5151" spans="1:5">
      <c r="A5151">
        <v>5.15</v>
      </c>
      <c r="B5151">
        <v>0.79851621900000003</v>
      </c>
      <c r="C5151">
        <v>0.99252805499999996</v>
      </c>
      <c r="D5151">
        <v>0.79851621900000003</v>
      </c>
      <c r="E5151">
        <v>0.79851621900000003</v>
      </c>
    </row>
    <row r="5152" spans="1:5">
      <c r="A5152">
        <v>5.1509999999999998</v>
      </c>
      <c r="B5152">
        <v>0.79611629900000003</v>
      </c>
      <c r="C5152">
        <v>0.99242847599999995</v>
      </c>
      <c r="D5152">
        <v>0.79611629900000003</v>
      </c>
      <c r="E5152">
        <v>0.79611629900000003</v>
      </c>
    </row>
    <row r="5153" spans="1:5">
      <c r="A5153">
        <v>5.1520000000000001</v>
      </c>
      <c r="B5153">
        <v>0.79370771699999998</v>
      </c>
      <c r="C5153">
        <v>0.99232824600000002</v>
      </c>
      <c r="D5153">
        <v>0.79370771699999998</v>
      </c>
      <c r="E5153">
        <v>0.79370771699999998</v>
      </c>
    </row>
    <row r="5154" spans="1:5">
      <c r="A5154">
        <v>5.1529999999999996</v>
      </c>
      <c r="B5154">
        <v>0.79129059700000004</v>
      </c>
      <c r="C5154">
        <v>0.992227364</v>
      </c>
      <c r="D5154">
        <v>0.79129059700000004</v>
      </c>
      <c r="E5154">
        <v>0.79129059700000004</v>
      </c>
    </row>
    <row r="5155" spans="1:5">
      <c r="A5155">
        <v>5.1539999999999999</v>
      </c>
      <c r="B5155">
        <v>0.78886506000000001</v>
      </c>
      <c r="C5155">
        <v>0.99212583200000004</v>
      </c>
      <c r="D5155">
        <v>0.78886506000000001</v>
      </c>
      <c r="E5155">
        <v>0.78886506000000001</v>
      </c>
    </row>
    <row r="5156" spans="1:5">
      <c r="A5156">
        <v>5.1550000000000002</v>
      </c>
      <c r="B5156">
        <v>0.78643122899999995</v>
      </c>
      <c r="C5156">
        <v>0.99202364799999998</v>
      </c>
      <c r="D5156">
        <v>0.78643122899999995</v>
      </c>
      <c r="E5156">
        <v>0.78643122899999995</v>
      </c>
    </row>
    <row r="5157" spans="1:5">
      <c r="A5157">
        <v>5.1559999999999997</v>
      </c>
      <c r="B5157">
        <v>0.78398922699999996</v>
      </c>
      <c r="C5157">
        <v>0.99192081300000001</v>
      </c>
      <c r="D5157">
        <v>0.78398922699999996</v>
      </c>
      <c r="E5157">
        <v>0.78398922699999996</v>
      </c>
    </row>
    <row r="5158" spans="1:5">
      <c r="A5158">
        <v>5.157</v>
      </c>
      <c r="B5158">
        <v>0.78153917699999997</v>
      </c>
      <c r="C5158">
        <v>0.991817328</v>
      </c>
      <c r="D5158">
        <v>0.78153917699999997</v>
      </c>
      <c r="E5158">
        <v>0.78153917699999997</v>
      </c>
    </row>
    <row r="5159" spans="1:5">
      <c r="A5159">
        <v>5.1580000000000004</v>
      </c>
      <c r="B5159">
        <v>0.77908120199999997</v>
      </c>
      <c r="C5159">
        <v>0.99171319300000005</v>
      </c>
      <c r="D5159">
        <v>0.77908120199999997</v>
      </c>
      <c r="E5159">
        <v>0.77908120199999997</v>
      </c>
    </row>
    <row r="5160" spans="1:5">
      <c r="A5160">
        <v>5.1589999999999998</v>
      </c>
      <c r="B5160">
        <v>0.77661542500000003</v>
      </c>
      <c r="C5160">
        <v>0.99160840800000005</v>
      </c>
      <c r="D5160">
        <v>0.77661542500000003</v>
      </c>
      <c r="E5160">
        <v>0.77661542500000003</v>
      </c>
    </row>
    <row r="5161" spans="1:5">
      <c r="A5161">
        <v>5.16</v>
      </c>
      <c r="B5161">
        <v>0.77414196899999999</v>
      </c>
      <c r="C5161">
        <v>0.99150297200000004</v>
      </c>
      <c r="D5161">
        <v>0.77414196899999999</v>
      </c>
      <c r="E5161">
        <v>0.77414196899999999</v>
      </c>
    </row>
    <row r="5162" spans="1:5">
      <c r="A5162">
        <v>5.1609999999999996</v>
      </c>
      <c r="B5162">
        <v>0.77166095700000004</v>
      </c>
      <c r="C5162">
        <v>0.99139688699999995</v>
      </c>
      <c r="D5162">
        <v>0.77166095700000004</v>
      </c>
      <c r="E5162">
        <v>0.77166095700000004</v>
      </c>
    </row>
    <row r="5163" spans="1:5">
      <c r="A5163">
        <v>5.1619999999999999</v>
      </c>
      <c r="B5163">
        <v>0.769172513</v>
      </c>
      <c r="C5163">
        <v>0.99129015200000004</v>
      </c>
      <c r="D5163">
        <v>0.769172513</v>
      </c>
      <c r="E5163">
        <v>0.769172513</v>
      </c>
    </row>
    <row r="5164" spans="1:5">
      <c r="A5164">
        <v>5.1630000000000003</v>
      </c>
      <c r="B5164">
        <v>0.76667675999999996</v>
      </c>
      <c r="C5164">
        <v>0.99118276800000005</v>
      </c>
      <c r="D5164">
        <v>0.76667675999999996</v>
      </c>
      <c r="E5164">
        <v>0.76667675999999996</v>
      </c>
    </row>
    <row r="5165" spans="1:5">
      <c r="A5165">
        <v>5.1639999999999997</v>
      </c>
      <c r="B5165">
        <v>0.76417382199999995</v>
      </c>
      <c r="C5165">
        <v>0.99107473499999998</v>
      </c>
      <c r="D5165">
        <v>0.76417382199999995</v>
      </c>
      <c r="E5165">
        <v>0.76417382199999995</v>
      </c>
    </row>
    <row r="5166" spans="1:5">
      <c r="A5166">
        <v>5.165</v>
      </c>
      <c r="B5166">
        <v>0.76166382099999996</v>
      </c>
      <c r="C5166">
        <v>0.99096605400000004</v>
      </c>
      <c r="D5166">
        <v>0.76166382099999996</v>
      </c>
      <c r="E5166">
        <v>0.76166382099999996</v>
      </c>
    </row>
    <row r="5167" spans="1:5">
      <c r="A5167">
        <v>5.1660000000000004</v>
      </c>
      <c r="B5167">
        <v>0.75914688200000002</v>
      </c>
      <c r="C5167">
        <v>0.99085672300000005</v>
      </c>
      <c r="D5167">
        <v>0.75914688200000002</v>
      </c>
      <c r="E5167">
        <v>0.75914688200000002</v>
      </c>
    </row>
    <row r="5168" spans="1:5">
      <c r="A5168">
        <v>5.1669999999999998</v>
      </c>
      <c r="B5168">
        <v>0.75662312700000001</v>
      </c>
      <c r="C5168">
        <v>0.99074674399999996</v>
      </c>
      <c r="D5168">
        <v>0.75662312700000001</v>
      </c>
      <c r="E5168">
        <v>0.75662312700000001</v>
      </c>
    </row>
    <row r="5169" spans="1:5">
      <c r="A5169">
        <v>5.1680000000000001</v>
      </c>
      <c r="B5169">
        <v>0.75409268100000004</v>
      </c>
      <c r="C5169">
        <v>0.99063611699999998</v>
      </c>
      <c r="D5169">
        <v>0.75409268100000004</v>
      </c>
      <c r="E5169">
        <v>0.75409268100000004</v>
      </c>
    </row>
    <row r="5170" spans="1:5">
      <c r="A5170">
        <v>5.1689999999999996</v>
      </c>
      <c r="B5170">
        <v>0.75155566600000001</v>
      </c>
      <c r="C5170">
        <v>0.99052484200000002</v>
      </c>
      <c r="D5170">
        <v>0.75155566600000001</v>
      </c>
      <c r="E5170">
        <v>0.75155566600000001</v>
      </c>
    </row>
    <row r="5171" spans="1:5">
      <c r="A5171">
        <v>5.17</v>
      </c>
      <c r="B5171">
        <v>0.74901220499999999</v>
      </c>
      <c r="C5171">
        <v>0.99041291899999995</v>
      </c>
      <c r="D5171">
        <v>0.74901220499999999</v>
      </c>
      <c r="E5171">
        <v>0.74901220499999999</v>
      </c>
    </row>
    <row r="5172" spans="1:5">
      <c r="A5172">
        <v>5.1710000000000003</v>
      </c>
      <c r="B5172">
        <v>0.74646242399999996</v>
      </c>
      <c r="C5172">
        <v>0.990300348</v>
      </c>
      <c r="D5172">
        <v>0.74646242399999996</v>
      </c>
      <c r="E5172">
        <v>0.74646242399999996</v>
      </c>
    </row>
    <row r="5173" spans="1:5">
      <c r="A5173">
        <v>5.1719999999999997</v>
      </c>
      <c r="B5173">
        <v>0.74390644399999994</v>
      </c>
      <c r="C5173">
        <v>0.99018713000000003</v>
      </c>
      <c r="D5173">
        <v>0.74390644399999994</v>
      </c>
      <c r="E5173">
        <v>0.74390644399999994</v>
      </c>
    </row>
    <row r="5174" spans="1:5">
      <c r="A5174">
        <v>5.173</v>
      </c>
      <c r="B5174">
        <v>0.74134438800000002</v>
      </c>
      <c r="C5174">
        <v>0.99007326500000004</v>
      </c>
      <c r="D5174">
        <v>0.74134438800000002</v>
      </c>
      <c r="E5174">
        <v>0.74134438800000002</v>
      </c>
    </row>
    <row r="5175" spans="1:5">
      <c r="A5175">
        <v>5.1740000000000004</v>
      </c>
      <c r="B5175">
        <v>0.73877638099999998</v>
      </c>
      <c r="C5175">
        <v>0.98995875300000002</v>
      </c>
      <c r="D5175">
        <v>0.73877638099999998</v>
      </c>
      <c r="E5175">
        <v>0.73877638099999998</v>
      </c>
    </row>
    <row r="5176" spans="1:5">
      <c r="A5176">
        <v>5.1749999999999998</v>
      </c>
      <c r="B5176">
        <v>0.73620254600000001</v>
      </c>
      <c r="C5176">
        <v>0.98984359499999997</v>
      </c>
      <c r="D5176">
        <v>0.73620254600000001</v>
      </c>
      <c r="E5176">
        <v>0.73620254600000001</v>
      </c>
    </row>
    <row r="5177" spans="1:5">
      <c r="A5177">
        <v>5.1760000000000002</v>
      </c>
      <c r="B5177">
        <v>0.73362300499999999</v>
      </c>
      <c r="C5177">
        <v>0.98972779</v>
      </c>
      <c r="D5177">
        <v>0.73362300499999999</v>
      </c>
      <c r="E5177">
        <v>0.73362300499999999</v>
      </c>
    </row>
    <row r="5178" spans="1:5">
      <c r="A5178">
        <v>5.1769999999999996</v>
      </c>
      <c r="B5178">
        <v>0.731037881</v>
      </c>
      <c r="C5178">
        <v>0.98961133899999998</v>
      </c>
      <c r="D5178">
        <v>0.731037881</v>
      </c>
      <c r="E5178">
        <v>0.731037881</v>
      </c>
    </row>
    <row r="5179" spans="1:5">
      <c r="A5179">
        <v>5.1779999999999999</v>
      </c>
      <c r="B5179">
        <v>0.72844729699999999</v>
      </c>
      <c r="C5179">
        <v>0.98949424200000002</v>
      </c>
      <c r="D5179">
        <v>0.72844729699999999</v>
      </c>
      <c r="E5179">
        <v>0.72844729699999999</v>
      </c>
    </row>
    <row r="5180" spans="1:5">
      <c r="A5180">
        <v>5.1790000000000003</v>
      </c>
      <c r="B5180">
        <v>0.72585137700000002</v>
      </c>
      <c r="C5180">
        <v>0.98937649900000002</v>
      </c>
      <c r="D5180">
        <v>0.72585137700000002</v>
      </c>
      <c r="E5180">
        <v>0.72585137700000002</v>
      </c>
    </row>
    <row r="5181" spans="1:5">
      <c r="A5181">
        <v>5.18</v>
      </c>
      <c r="B5181">
        <v>0.72325024199999999</v>
      </c>
      <c r="C5181">
        <v>0.98925811100000005</v>
      </c>
      <c r="D5181">
        <v>0.72325024199999999</v>
      </c>
      <c r="E5181">
        <v>0.72325024199999999</v>
      </c>
    </row>
    <row r="5182" spans="1:5">
      <c r="A5182">
        <v>5.181</v>
      </c>
      <c r="B5182">
        <v>0.72064401600000005</v>
      </c>
      <c r="C5182">
        <v>0.98913907700000003</v>
      </c>
      <c r="D5182">
        <v>0.72064401600000005</v>
      </c>
      <c r="E5182">
        <v>0.72064401600000005</v>
      </c>
    </row>
    <row r="5183" spans="1:5">
      <c r="A5183">
        <v>5.1820000000000004</v>
      </c>
      <c r="B5183">
        <v>0.71803282000000002</v>
      </c>
      <c r="C5183">
        <v>0.98901939800000005</v>
      </c>
      <c r="D5183">
        <v>0.71803282000000002</v>
      </c>
      <c r="E5183">
        <v>0.71803282000000002</v>
      </c>
    </row>
    <row r="5184" spans="1:5">
      <c r="A5184">
        <v>5.1829999999999998</v>
      </c>
      <c r="B5184">
        <v>0.71541677800000003</v>
      </c>
      <c r="C5184">
        <v>0.98889907499999996</v>
      </c>
      <c r="D5184">
        <v>0.71541677800000003</v>
      </c>
      <c r="E5184">
        <v>0.71541677800000003</v>
      </c>
    </row>
    <row r="5185" spans="1:5">
      <c r="A5185">
        <v>5.1840000000000002</v>
      </c>
      <c r="B5185">
        <v>0.71279601000000004</v>
      </c>
      <c r="C5185">
        <v>0.98877810700000002</v>
      </c>
      <c r="D5185">
        <v>0.71279601000000004</v>
      </c>
      <c r="E5185">
        <v>0.71279601000000004</v>
      </c>
    </row>
    <row r="5186" spans="1:5">
      <c r="A5186">
        <v>5.1849999999999996</v>
      </c>
      <c r="B5186">
        <v>0.71017063999999996</v>
      </c>
      <c r="C5186">
        <v>0.98865649499999997</v>
      </c>
      <c r="D5186">
        <v>0.71017063999999996</v>
      </c>
      <c r="E5186">
        <v>0.71017063999999996</v>
      </c>
    </row>
    <row r="5187" spans="1:5">
      <c r="A5187">
        <v>5.1859999999999999</v>
      </c>
      <c r="B5187">
        <v>0.70754078799999998</v>
      </c>
      <c r="C5187">
        <v>0.98853423900000004</v>
      </c>
      <c r="D5187">
        <v>0.70754078799999998</v>
      </c>
      <c r="E5187">
        <v>0.70754078799999998</v>
      </c>
    </row>
    <row r="5188" spans="1:5">
      <c r="A5188">
        <v>5.1870000000000003</v>
      </c>
      <c r="B5188">
        <v>0.70490657700000003</v>
      </c>
      <c r="C5188">
        <v>0.988411339</v>
      </c>
      <c r="D5188">
        <v>0.70490657700000003</v>
      </c>
      <c r="E5188">
        <v>0.70490657700000003</v>
      </c>
    </row>
    <row r="5189" spans="1:5">
      <c r="A5189">
        <v>5.1879999999999997</v>
      </c>
      <c r="B5189">
        <v>0.70226812699999996</v>
      </c>
      <c r="C5189">
        <v>0.98828779499999997</v>
      </c>
      <c r="D5189">
        <v>0.70226812699999996</v>
      </c>
      <c r="E5189">
        <v>0.70226812699999996</v>
      </c>
    </row>
    <row r="5190" spans="1:5">
      <c r="A5190">
        <v>5.1890000000000001</v>
      </c>
      <c r="B5190">
        <v>0.69962556099999995</v>
      </c>
      <c r="C5190">
        <v>0.98816360800000003</v>
      </c>
      <c r="D5190">
        <v>0.69962556099999995</v>
      </c>
      <c r="E5190">
        <v>0.69962556099999995</v>
      </c>
    </row>
    <row r="5191" spans="1:5">
      <c r="A5191">
        <v>5.19</v>
      </c>
      <c r="B5191">
        <v>0.69697899799999996</v>
      </c>
      <c r="C5191">
        <v>0.98803877799999995</v>
      </c>
      <c r="D5191">
        <v>0.69697899799999996</v>
      </c>
      <c r="E5191">
        <v>0.69697899799999996</v>
      </c>
    </row>
    <row r="5192" spans="1:5">
      <c r="A5192">
        <v>5.1909999999999998</v>
      </c>
      <c r="B5192">
        <v>0.69432856099999996</v>
      </c>
      <c r="C5192">
        <v>0.98791330499999996</v>
      </c>
      <c r="D5192">
        <v>0.69432856099999996</v>
      </c>
      <c r="E5192">
        <v>0.69432856099999996</v>
      </c>
    </row>
    <row r="5193" spans="1:5">
      <c r="A5193">
        <v>5.1920000000000002</v>
      </c>
      <c r="B5193">
        <v>0.69167436800000004</v>
      </c>
      <c r="C5193">
        <v>0.98778718899999995</v>
      </c>
      <c r="D5193">
        <v>0.69167436800000004</v>
      </c>
      <c r="E5193">
        <v>0.69167436800000004</v>
      </c>
    </row>
    <row r="5194" spans="1:5">
      <c r="A5194">
        <v>5.1929999999999996</v>
      </c>
      <c r="B5194">
        <v>0.68901654199999995</v>
      </c>
      <c r="C5194">
        <v>0.98766043100000001</v>
      </c>
      <c r="D5194">
        <v>0.68901654199999995</v>
      </c>
      <c r="E5194">
        <v>0.68901654199999995</v>
      </c>
    </row>
    <row r="5195" spans="1:5">
      <c r="A5195">
        <v>5.194</v>
      </c>
      <c r="B5195">
        <v>0.68635520100000003</v>
      </c>
      <c r="C5195">
        <v>0.98753303100000001</v>
      </c>
      <c r="D5195">
        <v>0.68635520100000003</v>
      </c>
      <c r="E5195">
        <v>0.68635520100000003</v>
      </c>
    </row>
    <row r="5196" spans="1:5">
      <c r="A5196">
        <v>5.1950000000000003</v>
      </c>
      <c r="B5196">
        <v>0.68369046499999997</v>
      </c>
      <c r="C5196">
        <v>0.98740499000000004</v>
      </c>
      <c r="D5196">
        <v>0.68369046499999997</v>
      </c>
      <c r="E5196">
        <v>0.68369046499999997</v>
      </c>
    </row>
    <row r="5197" spans="1:5">
      <c r="A5197">
        <v>5.1959999999999997</v>
      </c>
      <c r="B5197">
        <v>0.68102245500000003</v>
      </c>
      <c r="C5197">
        <v>0.98727630600000005</v>
      </c>
      <c r="D5197">
        <v>0.68102245500000003</v>
      </c>
      <c r="E5197">
        <v>0.68102245500000003</v>
      </c>
    </row>
    <row r="5198" spans="1:5">
      <c r="A5198">
        <v>5.1970000000000001</v>
      </c>
      <c r="B5198">
        <v>0.67835128899999997</v>
      </c>
      <c r="C5198">
        <v>0.98714698099999998</v>
      </c>
      <c r="D5198">
        <v>0.67835128899999997</v>
      </c>
      <c r="E5198">
        <v>0.67835128899999997</v>
      </c>
    </row>
    <row r="5199" spans="1:5">
      <c r="A5199">
        <v>5.1980000000000004</v>
      </c>
      <c r="B5199">
        <v>0.67567708599999998</v>
      </c>
      <c r="C5199">
        <v>0.98701701600000002</v>
      </c>
      <c r="D5199">
        <v>0.67567708599999998</v>
      </c>
      <c r="E5199">
        <v>0.67567708599999998</v>
      </c>
    </row>
    <row r="5200" spans="1:5">
      <c r="A5200">
        <v>5.1989999999999998</v>
      </c>
      <c r="B5200">
        <v>0.67299996600000001</v>
      </c>
      <c r="C5200">
        <v>0.98688640900000002</v>
      </c>
      <c r="D5200">
        <v>0.67299996600000001</v>
      </c>
      <c r="E5200">
        <v>0.67299996600000001</v>
      </c>
    </row>
    <row r="5201" spans="1:5">
      <c r="A5201">
        <v>5.2</v>
      </c>
      <c r="B5201">
        <v>0.67032004599999995</v>
      </c>
      <c r="C5201">
        <v>0.98675516200000002</v>
      </c>
      <c r="D5201">
        <v>0.67032004599999995</v>
      </c>
      <c r="E5201">
        <v>0.67032004599999995</v>
      </c>
    </row>
    <row r="5202" spans="1:5">
      <c r="A5202">
        <v>5.2009999999999996</v>
      </c>
      <c r="B5202">
        <v>0.667637445</v>
      </c>
      <c r="C5202">
        <v>0.98662327400000005</v>
      </c>
      <c r="D5202">
        <v>0.667637445</v>
      </c>
      <c r="E5202">
        <v>0.667637445</v>
      </c>
    </row>
    <row r="5203" spans="1:5">
      <c r="A5203">
        <v>5.202</v>
      </c>
      <c r="B5203">
        <v>0.66495227999999995</v>
      </c>
      <c r="C5203">
        <v>0.98649074699999995</v>
      </c>
      <c r="D5203">
        <v>0.66495227999999995</v>
      </c>
      <c r="E5203">
        <v>0.66495227999999995</v>
      </c>
    </row>
    <row r="5204" spans="1:5">
      <c r="A5204">
        <v>5.2030000000000003</v>
      </c>
      <c r="B5204">
        <v>0.66226467</v>
      </c>
      <c r="C5204">
        <v>0.98635757999999996</v>
      </c>
      <c r="D5204">
        <v>0.66226467</v>
      </c>
      <c r="E5204">
        <v>0.66226467</v>
      </c>
    </row>
    <row r="5205" spans="1:5">
      <c r="A5205">
        <v>5.2039999999999997</v>
      </c>
      <c r="B5205">
        <v>0.65957473</v>
      </c>
      <c r="C5205">
        <v>0.98622377299999997</v>
      </c>
      <c r="D5205">
        <v>0.65957473</v>
      </c>
      <c r="E5205">
        <v>0.65957473</v>
      </c>
    </row>
    <row r="5206" spans="1:5">
      <c r="A5206">
        <v>5.2050000000000001</v>
      </c>
      <c r="B5206">
        <v>0.65688257900000002</v>
      </c>
      <c r="C5206">
        <v>0.98608932699999996</v>
      </c>
      <c r="D5206">
        <v>0.65688257900000002</v>
      </c>
      <c r="E5206">
        <v>0.65688257900000002</v>
      </c>
    </row>
    <row r="5207" spans="1:5">
      <c r="A5207">
        <v>5.2060000000000004</v>
      </c>
      <c r="B5207">
        <v>0.65418833200000004</v>
      </c>
      <c r="C5207">
        <v>0.98595424200000004</v>
      </c>
      <c r="D5207">
        <v>0.65418833200000004</v>
      </c>
      <c r="E5207">
        <v>0.65418833200000004</v>
      </c>
    </row>
    <row r="5208" spans="1:5">
      <c r="A5208">
        <v>5.2069999999999999</v>
      </c>
      <c r="B5208">
        <v>0.65149210499999999</v>
      </c>
      <c r="C5208">
        <v>0.98581851799999998</v>
      </c>
      <c r="D5208">
        <v>0.65149210499999999</v>
      </c>
      <c r="E5208">
        <v>0.65149210499999999</v>
      </c>
    </row>
    <row r="5209" spans="1:5">
      <c r="A5209">
        <v>5.2080000000000002</v>
      </c>
      <c r="B5209">
        <v>0.64879401599999997</v>
      </c>
      <c r="C5209">
        <v>0.98568215599999998</v>
      </c>
      <c r="D5209">
        <v>0.64879401599999997</v>
      </c>
      <c r="E5209">
        <v>0.64879401599999997</v>
      </c>
    </row>
    <row r="5210" spans="1:5">
      <c r="A5210">
        <v>5.2089999999999996</v>
      </c>
      <c r="B5210">
        <v>0.64609417800000002</v>
      </c>
      <c r="C5210">
        <v>0.98554515600000003</v>
      </c>
      <c r="D5210">
        <v>0.64609417800000002</v>
      </c>
      <c r="E5210">
        <v>0.64609417800000002</v>
      </c>
    </row>
    <row r="5211" spans="1:5">
      <c r="A5211">
        <v>5.21</v>
      </c>
      <c r="B5211">
        <v>0.64339270699999995</v>
      </c>
      <c r="C5211">
        <v>0.98540751800000004</v>
      </c>
      <c r="D5211">
        <v>0.64339270699999995</v>
      </c>
      <c r="E5211">
        <v>0.64339270699999995</v>
      </c>
    </row>
    <row r="5212" spans="1:5">
      <c r="A5212">
        <v>5.2110000000000003</v>
      </c>
      <c r="B5212">
        <v>0.64068971699999999</v>
      </c>
      <c r="C5212">
        <v>0.98526924199999999</v>
      </c>
      <c r="D5212">
        <v>0.64068971699999999</v>
      </c>
      <c r="E5212">
        <v>0.64068971699999999</v>
      </c>
    </row>
    <row r="5213" spans="1:5">
      <c r="A5213">
        <v>5.2119999999999997</v>
      </c>
      <c r="B5213">
        <v>0.63798532299999999</v>
      </c>
      <c r="C5213">
        <v>0.98513032899999997</v>
      </c>
      <c r="D5213">
        <v>0.63798532299999999</v>
      </c>
      <c r="E5213">
        <v>0.63798532299999999</v>
      </c>
    </row>
    <row r="5214" spans="1:5">
      <c r="A5214">
        <v>5.2130000000000001</v>
      </c>
      <c r="B5214">
        <v>0.63527963899999995</v>
      </c>
      <c r="C5214">
        <v>0.98499077800000001</v>
      </c>
      <c r="D5214">
        <v>0.63527963899999995</v>
      </c>
      <c r="E5214">
        <v>0.63527963899999995</v>
      </c>
    </row>
    <row r="5215" spans="1:5">
      <c r="A5215">
        <v>5.2140000000000004</v>
      </c>
      <c r="B5215">
        <v>0.63257277899999997</v>
      </c>
      <c r="C5215">
        <v>0.98485059100000005</v>
      </c>
      <c r="D5215">
        <v>0.63257277899999997</v>
      </c>
      <c r="E5215">
        <v>0.63257277899999997</v>
      </c>
    </row>
    <row r="5216" spans="1:5">
      <c r="A5216">
        <v>5.2149999999999999</v>
      </c>
      <c r="B5216">
        <v>0.62986485400000003</v>
      </c>
      <c r="C5216">
        <v>0.98470976799999999</v>
      </c>
      <c r="D5216">
        <v>0.62986485400000003</v>
      </c>
      <c r="E5216">
        <v>0.62986485400000003</v>
      </c>
    </row>
    <row r="5217" spans="1:5">
      <c r="A5217">
        <v>5.2160000000000002</v>
      </c>
      <c r="B5217">
        <v>0.627155978</v>
      </c>
      <c r="C5217">
        <v>0.98456830799999995</v>
      </c>
      <c r="D5217">
        <v>0.627155978</v>
      </c>
      <c r="E5217">
        <v>0.627155978</v>
      </c>
    </row>
    <row r="5218" spans="1:5">
      <c r="A5218">
        <v>5.2169999999999996</v>
      </c>
      <c r="B5218">
        <v>0.62444626400000003</v>
      </c>
      <c r="C5218">
        <v>0.98442621200000002</v>
      </c>
      <c r="D5218">
        <v>0.62444626400000003</v>
      </c>
      <c r="E5218">
        <v>0.62444626400000003</v>
      </c>
    </row>
    <row r="5219" spans="1:5">
      <c r="A5219">
        <v>5.218</v>
      </c>
      <c r="B5219">
        <v>0.62173582199999999</v>
      </c>
      <c r="C5219">
        <v>0.98428348099999996</v>
      </c>
      <c r="D5219">
        <v>0.62173582199999999</v>
      </c>
      <c r="E5219">
        <v>0.62173582199999999</v>
      </c>
    </row>
    <row r="5220" spans="1:5">
      <c r="A5220">
        <v>5.2190000000000003</v>
      </c>
      <c r="B5220">
        <v>0.61902476399999995</v>
      </c>
      <c r="C5220">
        <v>0.98414011400000001</v>
      </c>
      <c r="D5220">
        <v>0.61902476399999995</v>
      </c>
      <c r="E5220">
        <v>0.61902476399999995</v>
      </c>
    </row>
    <row r="5221" spans="1:5">
      <c r="A5221">
        <v>5.22</v>
      </c>
      <c r="B5221">
        <v>0.61631320199999995</v>
      </c>
      <c r="C5221">
        <v>0.98399611200000003</v>
      </c>
      <c r="D5221">
        <v>0.61631320199999995</v>
      </c>
      <c r="E5221">
        <v>0.61631320199999995</v>
      </c>
    </row>
    <row r="5222" spans="1:5">
      <c r="A5222">
        <v>5.2210000000000001</v>
      </c>
      <c r="B5222">
        <v>0.61360124500000002</v>
      </c>
      <c r="C5222">
        <v>0.98385147500000003</v>
      </c>
      <c r="D5222">
        <v>0.61360124500000002</v>
      </c>
      <c r="E5222">
        <v>0.61360124500000002</v>
      </c>
    </row>
    <row r="5223" spans="1:5">
      <c r="A5223">
        <v>5.2220000000000004</v>
      </c>
      <c r="B5223">
        <v>0.61088900300000004</v>
      </c>
      <c r="C5223">
        <v>0.98370620399999997</v>
      </c>
      <c r="D5223">
        <v>0.61088900300000004</v>
      </c>
      <c r="E5223">
        <v>0.61088900300000004</v>
      </c>
    </row>
    <row r="5224" spans="1:5">
      <c r="A5224">
        <v>5.2229999999999999</v>
      </c>
      <c r="B5224">
        <v>0.60817658699999999</v>
      </c>
      <c r="C5224">
        <v>0.983560298</v>
      </c>
      <c r="D5224">
        <v>0.60817658699999999</v>
      </c>
      <c r="E5224">
        <v>0.60817658699999999</v>
      </c>
    </row>
    <row r="5225" spans="1:5">
      <c r="A5225">
        <v>5.2240000000000002</v>
      </c>
      <c r="B5225">
        <v>0.60546410500000003</v>
      </c>
      <c r="C5225">
        <v>0.98341375900000005</v>
      </c>
      <c r="D5225">
        <v>0.60546410500000003</v>
      </c>
      <c r="E5225">
        <v>0.60546410500000003</v>
      </c>
    </row>
    <row r="5226" spans="1:5">
      <c r="A5226">
        <v>5.2249999999999996</v>
      </c>
      <c r="B5226">
        <v>0.60275166499999999</v>
      </c>
      <c r="C5226">
        <v>0.98326658499999997</v>
      </c>
      <c r="D5226">
        <v>0.60275166499999999</v>
      </c>
      <c r="E5226">
        <v>0.60275166499999999</v>
      </c>
    </row>
    <row r="5227" spans="1:5">
      <c r="A5227">
        <v>5.226</v>
      </c>
      <c r="B5227">
        <v>0.60003937600000001</v>
      </c>
      <c r="C5227">
        <v>0.983118779</v>
      </c>
      <c r="D5227">
        <v>0.60003937600000001</v>
      </c>
      <c r="E5227">
        <v>0.60003937600000001</v>
      </c>
    </row>
    <row r="5228" spans="1:5">
      <c r="A5228">
        <v>5.2270000000000003</v>
      </c>
      <c r="B5228">
        <v>0.59732734499999995</v>
      </c>
      <c r="C5228">
        <v>0.98297033899999997</v>
      </c>
      <c r="D5228">
        <v>0.59732734499999995</v>
      </c>
      <c r="E5228">
        <v>0.59732734499999995</v>
      </c>
    </row>
    <row r="5229" spans="1:5">
      <c r="A5229">
        <v>5.2279999999999998</v>
      </c>
      <c r="B5229">
        <v>0.59461567900000001</v>
      </c>
      <c r="C5229">
        <v>0.98282126599999997</v>
      </c>
      <c r="D5229">
        <v>0.59461567900000001</v>
      </c>
      <c r="E5229">
        <v>0.59461567900000001</v>
      </c>
    </row>
    <row r="5230" spans="1:5">
      <c r="A5230">
        <v>5.2290000000000001</v>
      </c>
      <c r="B5230">
        <v>0.59190448500000004</v>
      </c>
      <c r="C5230">
        <v>0.98267156099999997</v>
      </c>
      <c r="D5230">
        <v>0.59190448500000004</v>
      </c>
      <c r="E5230">
        <v>0.59190448500000004</v>
      </c>
    </row>
    <row r="5231" spans="1:5">
      <c r="A5231">
        <v>5.23</v>
      </c>
      <c r="B5231">
        <v>0.58919386900000004</v>
      </c>
      <c r="C5231">
        <v>0.98252122399999997</v>
      </c>
      <c r="D5231">
        <v>0.58919386900000004</v>
      </c>
      <c r="E5231">
        <v>0.58919386900000004</v>
      </c>
    </row>
    <row r="5232" spans="1:5">
      <c r="A5232">
        <v>5.2309999999999999</v>
      </c>
      <c r="B5232">
        <v>0.58648393700000001</v>
      </c>
      <c r="C5232">
        <v>0.98237025499999997</v>
      </c>
      <c r="D5232">
        <v>0.58648393700000001</v>
      </c>
      <c r="E5232">
        <v>0.58648393700000001</v>
      </c>
    </row>
    <row r="5233" spans="1:5">
      <c r="A5233">
        <v>5.2320000000000002</v>
      </c>
      <c r="B5233">
        <v>0.58377479200000004</v>
      </c>
      <c r="C5233">
        <v>0.98221865399999997</v>
      </c>
      <c r="D5233">
        <v>0.58377479200000004</v>
      </c>
      <c r="E5233">
        <v>0.58377479200000004</v>
      </c>
    </row>
    <row r="5234" spans="1:5">
      <c r="A5234">
        <v>5.2329999999999997</v>
      </c>
      <c r="B5234">
        <v>0.58106654099999999</v>
      </c>
      <c r="C5234">
        <v>0.98206642200000005</v>
      </c>
      <c r="D5234">
        <v>0.58106654099999999</v>
      </c>
      <c r="E5234">
        <v>0.58106654099999999</v>
      </c>
    </row>
    <row r="5235" spans="1:5">
      <c r="A5235">
        <v>5.234</v>
      </c>
      <c r="B5235">
        <v>0.57835928700000006</v>
      </c>
      <c r="C5235">
        <v>0.98191355899999999</v>
      </c>
      <c r="D5235">
        <v>0.57835928700000006</v>
      </c>
      <c r="E5235">
        <v>0.57835928700000006</v>
      </c>
    </row>
    <row r="5236" spans="1:5">
      <c r="A5236">
        <v>5.2350000000000003</v>
      </c>
      <c r="B5236">
        <v>0.57565313299999998</v>
      </c>
      <c r="C5236">
        <v>0.98176006500000002</v>
      </c>
      <c r="D5236">
        <v>0.57565313299999998</v>
      </c>
      <c r="E5236">
        <v>0.57565313299999998</v>
      </c>
    </row>
    <row r="5237" spans="1:5">
      <c r="A5237">
        <v>5.2359999999999998</v>
      </c>
      <c r="B5237">
        <v>0.57294818199999997</v>
      </c>
      <c r="C5237">
        <v>0.98160594099999998</v>
      </c>
      <c r="D5237">
        <v>0.57294818199999997</v>
      </c>
      <c r="E5237">
        <v>0.57294818199999997</v>
      </c>
    </row>
    <row r="5238" spans="1:5">
      <c r="A5238">
        <v>5.2370000000000001</v>
      </c>
      <c r="B5238">
        <v>0.57024453600000002</v>
      </c>
      <c r="C5238">
        <v>0.981451187</v>
      </c>
      <c r="D5238">
        <v>0.57024453600000002</v>
      </c>
      <c r="E5238">
        <v>0.57024453600000002</v>
      </c>
    </row>
    <row r="5239" spans="1:5">
      <c r="A5239">
        <v>5.2380000000000004</v>
      </c>
      <c r="B5239">
        <v>0.56754229700000003</v>
      </c>
      <c r="C5239">
        <v>0.98129580199999999</v>
      </c>
      <c r="D5239">
        <v>0.56754229700000003</v>
      </c>
      <c r="E5239">
        <v>0.56754229700000003</v>
      </c>
    </row>
    <row r="5240" spans="1:5">
      <c r="A5240">
        <v>5.2389999999999999</v>
      </c>
      <c r="B5240">
        <v>0.56484156699999999</v>
      </c>
      <c r="C5240">
        <v>0.98113978899999998</v>
      </c>
      <c r="D5240">
        <v>0.56484156699999999</v>
      </c>
      <c r="E5240">
        <v>0.56484156699999999</v>
      </c>
    </row>
    <row r="5241" spans="1:5">
      <c r="A5241">
        <v>5.24</v>
      </c>
      <c r="B5241">
        <v>0.56214244499999999</v>
      </c>
      <c r="C5241">
        <v>0.98098314600000003</v>
      </c>
      <c r="D5241">
        <v>0.56214244499999999</v>
      </c>
      <c r="E5241">
        <v>0.56214244499999999</v>
      </c>
    </row>
    <row r="5242" spans="1:5">
      <c r="A5242">
        <v>5.2409999999999997</v>
      </c>
      <c r="B5242">
        <v>0.55944503300000004</v>
      </c>
      <c r="C5242">
        <v>0.98082587399999999</v>
      </c>
      <c r="D5242">
        <v>0.55944503300000004</v>
      </c>
      <c r="E5242">
        <v>0.55944503300000004</v>
      </c>
    </row>
    <row r="5243" spans="1:5">
      <c r="A5243">
        <v>5.242</v>
      </c>
      <c r="B5243">
        <v>0.55674942800000005</v>
      </c>
      <c r="C5243">
        <v>0.98066797400000005</v>
      </c>
      <c r="D5243">
        <v>0.55674942800000005</v>
      </c>
      <c r="E5243">
        <v>0.55674942800000005</v>
      </c>
    </row>
    <row r="5244" spans="1:5">
      <c r="A5244">
        <v>5.2430000000000003</v>
      </c>
      <c r="B5244">
        <v>0.55405573100000005</v>
      </c>
      <c r="C5244">
        <v>0.98050944600000001</v>
      </c>
      <c r="D5244">
        <v>0.55405573100000005</v>
      </c>
      <c r="E5244">
        <v>0.55405573100000005</v>
      </c>
    </row>
    <row r="5245" spans="1:5">
      <c r="A5245">
        <v>5.2439999999999998</v>
      </c>
      <c r="B5245">
        <v>0.55136403899999997</v>
      </c>
      <c r="C5245">
        <v>0.98035028899999999</v>
      </c>
      <c r="D5245">
        <v>0.55136403899999997</v>
      </c>
      <c r="E5245">
        <v>0.55136403899999997</v>
      </c>
    </row>
    <row r="5246" spans="1:5">
      <c r="A5246">
        <v>5.2450000000000001</v>
      </c>
      <c r="B5246">
        <v>0.54867445000000004</v>
      </c>
      <c r="C5246">
        <v>0.98019050500000005</v>
      </c>
      <c r="D5246">
        <v>0.54867445000000004</v>
      </c>
      <c r="E5246">
        <v>0.54867445000000004</v>
      </c>
    </row>
    <row r="5247" spans="1:5">
      <c r="A5247">
        <v>5.2460000000000004</v>
      </c>
      <c r="B5247">
        <v>0.54598706200000002</v>
      </c>
      <c r="C5247">
        <v>0.98003009399999996</v>
      </c>
      <c r="D5247">
        <v>0.54598706200000002</v>
      </c>
      <c r="E5247">
        <v>0.54598706200000002</v>
      </c>
    </row>
    <row r="5248" spans="1:5">
      <c r="A5248">
        <v>5.2469999999999999</v>
      </c>
      <c r="B5248">
        <v>0.54330197000000002</v>
      </c>
      <c r="C5248">
        <v>0.97986905499999999</v>
      </c>
      <c r="D5248">
        <v>0.54330197000000002</v>
      </c>
      <c r="E5248">
        <v>0.54330197000000002</v>
      </c>
    </row>
    <row r="5249" spans="1:5">
      <c r="A5249">
        <v>5.2480000000000002</v>
      </c>
      <c r="B5249">
        <v>0.54061926999999999</v>
      </c>
      <c r="C5249">
        <v>0.97970738999999996</v>
      </c>
      <c r="D5249">
        <v>0.54061926999999999</v>
      </c>
      <c r="E5249">
        <v>0.54061926999999999</v>
      </c>
    </row>
    <row r="5250" spans="1:5">
      <c r="A5250">
        <v>5.2489999999999997</v>
      </c>
      <c r="B5250">
        <v>0.53793905799999997</v>
      </c>
      <c r="C5250">
        <v>0.97954509899999997</v>
      </c>
      <c r="D5250">
        <v>0.53793905799999997</v>
      </c>
      <c r="E5250">
        <v>0.53793905799999997</v>
      </c>
    </row>
    <row r="5251" spans="1:5">
      <c r="A5251">
        <v>5.25</v>
      </c>
      <c r="B5251">
        <v>0.53526142899999996</v>
      </c>
      <c r="C5251">
        <v>0.97938218099999996</v>
      </c>
      <c r="D5251">
        <v>0.53526142899999996</v>
      </c>
      <c r="E5251">
        <v>0.53526142899999996</v>
      </c>
    </row>
    <row r="5252" spans="1:5">
      <c r="A5252">
        <v>5.2510000000000003</v>
      </c>
      <c r="B5252">
        <v>0.532586475</v>
      </c>
      <c r="C5252">
        <v>0.97921863799999997</v>
      </c>
      <c r="D5252">
        <v>0.532586475</v>
      </c>
      <c r="E5252">
        <v>0.532586475</v>
      </c>
    </row>
    <row r="5253" spans="1:5">
      <c r="A5253">
        <v>5.2519999999999998</v>
      </c>
      <c r="B5253">
        <v>0.52991429099999998</v>
      </c>
      <c r="C5253">
        <v>0.97905447000000001</v>
      </c>
      <c r="D5253">
        <v>0.52991429099999998</v>
      </c>
      <c r="E5253">
        <v>0.52991429099999998</v>
      </c>
    </row>
    <row r="5254" spans="1:5">
      <c r="A5254">
        <v>5.2530000000000001</v>
      </c>
      <c r="B5254">
        <v>0.52724497000000003</v>
      </c>
      <c r="C5254">
        <v>0.97888967599999999</v>
      </c>
      <c r="D5254">
        <v>0.52724497000000003</v>
      </c>
      <c r="E5254">
        <v>0.52724497000000003</v>
      </c>
    </row>
    <row r="5255" spans="1:5">
      <c r="A5255">
        <v>5.2539999999999996</v>
      </c>
      <c r="B5255">
        <v>0.52457860300000003</v>
      </c>
      <c r="C5255">
        <v>0.97872425799999996</v>
      </c>
      <c r="D5255">
        <v>0.52457860300000003</v>
      </c>
      <c r="E5255">
        <v>0.52457860300000003</v>
      </c>
    </row>
    <row r="5256" spans="1:5">
      <c r="A5256">
        <v>5.2549999999999999</v>
      </c>
      <c r="B5256">
        <v>0.52191528200000004</v>
      </c>
      <c r="C5256">
        <v>0.97855821499999995</v>
      </c>
      <c r="D5256">
        <v>0.52191528200000004</v>
      </c>
      <c r="E5256">
        <v>0.52191528200000004</v>
      </c>
    </row>
    <row r="5257" spans="1:5">
      <c r="A5257">
        <v>5.2560000000000002</v>
      </c>
      <c r="B5257">
        <v>0.51925509700000005</v>
      </c>
      <c r="C5257">
        <v>0.97839154800000006</v>
      </c>
      <c r="D5257">
        <v>0.51925509700000005</v>
      </c>
      <c r="E5257">
        <v>0.51925509700000005</v>
      </c>
    </row>
    <row r="5258" spans="1:5">
      <c r="A5258">
        <v>5.2569999999999997</v>
      </c>
      <c r="B5258">
        <v>0.51659813899999996</v>
      </c>
      <c r="C5258">
        <v>0.97822425700000004</v>
      </c>
      <c r="D5258">
        <v>0.51659813899999996</v>
      </c>
      <c r="E5258">
        <v>0.51659813899999996</v>
      </c>
    </row>
    <row r="5259" spans="1:5">
      <c r="A5259">
        <v>5.258</v>
      </c>
      <c r="B5259">
        <v>0.51394449799999997</v>
      </c>
      <c r="C5259">
        <v>0.97805634299999999</v>
      </c>
      <c r="D5259">
        <v>0.51394449799999997</v>
      </c>
      <c r="E5259">
        <v>0.51394449799999997</v>
      </c>
    </row>
    <row r="5260" spans="1:5">
      <c r="A5260">
        <v>5.2590000000000003</v>
      </c>
      <c r="B5260">
        <v>0.51129426200000005</v>
      </c>
      <c r="C5260">
        <v>0.97788780600000003</v>
      </c>
      <c r="D5260">
        <v>0.51129426200000005</v>
      </c>
      <c r="E5260">
        <v>0.51129426200000005</v>
      </c>
    </row>
    <row r="5261" spans="1:5">
      <c r="A5261">
        <v>5.26</v>
      </c>
      <c r="B5261">
        <v>0.50864751900000005</v>
      </c>
      <c r="C5261">
        <v>0.97771864600000002</v>
      </c>
      <c r="D5261">
        <v>0.50864751900000005</v>
      </c>
      <c r="E5261">
        <v>0.50864751900000005</v>
      </c>
    </row>
    <row r="5262" spans="1:5">
      <c r="A5262">
        <v>5.2610000000000001</v>
      </c>
      <c r="B5262">
        <v>0.50600435700000002</v>
      </c>
      <c r="C5262">
        <v>0.97754886399999996</v>
      </c>
      <c r="D5262">
        <v>0.50600435700000002</v>
      </c>
      <c r="E5262">
        <v>0.50600435700000002</v>
      </c>
    </row>
    <row r="5263" spans="1:5">
      <c r="A5263">
        <v>5.2619999999999996</v>
      </c>
      <c r="B5263">
        <v>0.50336486199999997</v>
      </c>
      <c r="C5263">
        <v>0.97737845899999998</v>
      </c>
      <c r="D5263">
        <v>0.50336486199999997</v>
      </c>
      <c r="E5263">
        <v>0.50336486199999997</v>
      </c>
    </row>
    <row r="5264" spans="1:5">
      <c r="A5264">
        <v>5.2629999999999999</v>
      </c>
      <c r="B5264">
        <v>0.500729121</v>
      </c>
      <c r="C5264">
        <v>0.97720743300000001</v>
      </c>
      <c r="D5264">
        <v>0.500729121</v>
      </c>
      <c r="E5264">
        <v>0.500729121</v>
      </c>
    </row>
    <row r="5265" spans="1:5">
      <c r="A5265">
        <v>5.2640000000000002</v>
      </c>
      <c r="B5265">
        <v>0.49809722000000001</v>
      </c>
      <c r="C5265">
        <v>0.97703578499999999</v>
      </c>
      <c r="D5265">
        <v>0.49809722000000001</v>
      </c>
      <c r="E5265">
        <v>0.49809722000000001</v>
      </c>
    </row>
    <row r="5266" spans="1:5">
      <c r="A5266">
        <v>5.2649999999999997</v>
      </c>
      <c r="B5266">
        <v>0.495469243</v>
      </c>
      <c r="C5266">
        <v>0.97686351599999999</v>
      </c>
      <c r="D5266">
        <v>0.495469243</v>
      </c>
      <c r="E5266">
        <v>0.495469243</v>
      </c>
    </row>
    <row r="5267" spans="1:5">
      <c r="A5267">
        <v>5.266</v>
      </c>
      <c r="B5267">
        <v>0.492845274</v>
      </c>
      <c r="C5267">
        <v>0.97669062699999998</v>
      </c>
      <c r="D5267">
        <v>0.492845274</v>
      </c>
      <c r="E5267">
        <v>0.492845274</v>
      </c>
    </row>
    <row r="5268" spans="1:5">
      <c r="A5268">
        <v>5.2670000000000003</v>
      </c>
      <c r="B5268">
        <v>0.49022539700000001</v>
      </c>
      <c r="C5268">
        <v>0.97651711699999999</v>
      </c>
      <c r="D5268">
        <v>0.49022539700000001</v>
      </c>
      <c r="E5268">
        <v>0.49022539700000001</v>
      </c>
    </row>
    <row r="5269" spans="1:5">
      <c r="A5269">
        <v>5.2679999999999998</v>
      </c>
      <c r="B5269">
        <v>0.48760969399999998</v>
      </c>
      <c r="C5269">
        <v>0.976342987</v>
      </c>
      <c r="D5269">
        <v>0.48760969399999998</v>
      </c>
      <c r="E5269">
        <v>0.48760969399999998</v>
      </c>
    </row>
    <row r="5270" spans="1:5">
      <c r="A5270">
        <v>5.2690000000000001</v>
      </c>
      <c r="B5270">
        <v>0.48499824800000002</v>
      </c>
      <c r="C5270">
        <v>0.97616823699999999</v>
      </c>
      <c r="D5270">
        <v>0.48499824800000002</v>
      </c>
      <c r="E5270">
        <v>0.48499824800000002</v>
      </c>
    </row>
    <row r="5271" spans="1:5">
      <c r="A5271">
        <v>5.27</v>
      </c>
      <c r="B5271">
        <v>0.48239114</v>
      </c>
      <c r="C5271">
        <v>0.97599286799999996</v>
      </c>
      <c r="D5271">
        <v>0.48239114</v>
      </c>
      <c r="E5271">
        <v>0.48239114</v>
      </c>
    </row>
    <row r="5272" spans="1:5">
      <c r="A5272">
        <v>5.2709999999999999</v>
      </c>
      <c r="B5272">
        <v>0.479788451</v>
      </c>
      <c r="C5272">
        <v>0.97581688</v>
      </c>
      <c r="D5272">
        <v>0.479788451</v>
      </c>
      <c r="E5272">
        <v>0.479788451</v>
      </c>
    </row>
    <row r="5273" spans="1:5">
      <c r="A5273">
        <v>5.2720000000000002</v>
      </c>
      <c r="B5273">
        <v>0.47719025999999998</v>
      </c>
      <c r="C5273">
        <v>0.975640273</v>
      </c>
      <c r="D5273">
        <v>0.47719025999999998</v>
      </c>
      <c r="E5273">
        <v>0.47719025999999998</v>
      </c>
    </row>
    <row r="5274" spans="1:5">
      <c r="A5274">
        <v>5.2729999999999997</v>
      </c>
      <c r="B5274">
        <v>0.47459664699999998</v>
      </c>
      <c r="C5274">
        <v>0.97546304800000005</v>
      </c>
      <c r="D5274">
        <v>0.47459664699999998</v>
      </c>
      <c r="E5274">
        <v>0.47459664699999998</v>
      </c>
    </row>
    <row r="5275" spans="1:5">
      <c r="A5275">
        <v>5.274</v>
      </c>
      <c r="B5275">
        <v>0.47200769100000001</v>
      </c>
      <c r="C5275">
        <v>0.97528520399999996</v>
      </c>
      <c r="D5275">
        <v>0.47200769100000001</v>
      </c>
      <c r="E5275">
        <v>0.47200769100000001</v>
      </c>
    </row>
    <row r="5276" spans="1:5">
      <c r="A5276">
        <v>5.2750000000000004</v>
      </c>
      <c r="B5276">
        <v>0.46942346899999998</v>
      </c>
      <c r="C5276">
        <v>0.97510674399999997</v>
      </c>
      <c r="D5276">
        <v>0.46942346899999998</v>
      </c>
      <c r="E5276">
        <v>0.46942346899999998</v>
      </c>
    </row>
    <row r="5277" spans="1:5">
      <c r="A5277">
        <v>5.2759999999999998</v>
      </c>
      <c r="B5277">
        <v>0.46684405800000001</v>
      </c>
      <c r="C5277">
        <v>0.97492766500000005</v>
      </c>
      <c r="D5277">
        <v>0.46684405800000001</v>
      </c>
      <c r="E5277">
        <v>0.46684405800000001</v>
      </c>
    </row>
    <row r="5278" spans="1:5">
      <c r="A5278">
        <v>5.2770000000000001</v>
      </c>
      <c r="B5278">
        <v>0.46426953500000001</v>
      </c>
      <c r="C5278">
        <v>0.97474797000000002</v>
      </c>
      <c r="D5278">
        <v>0.46426953500000001</v>
      </c>
      <c r="E5278">
        <v>0.46426953500000001</v>
      </c>
    </row>
    <row r="5279" spans="1:5">
      <c r="A5279">
        <v>5.2779999999999996</v>
      </c>
      <c r="B5279">
        <v>0.46169997699999998</v>
      </c>
      <c r="C5279">
        <v>0.97456765899999998</v>
      </c>
      <c r="D5279">
        <v>0.46169997699999998</v>
      </c>
      <c r="E5279">
        <v>0.46169997699999998</v>
      </c>
    </row>
    <row r="5280" spans="1:5">
      <c r="A5280">
        <v>5.2789999999999999</v>
      </c>
      <c r="B5280">
        <v>0.45913545700000002</v>
      </c>
      <c r="C5280">
        <v>0.97438673099999995</v>
      </c>
      <c r="D5280">
        <v>0.45913545700000002</v>
      </c>
      <c r="E5280">
        <v>0.45913545700000002</v>
      </c>
    </row>
    <row r="5281" spans="1:5">
      <c r="A5281">
        <v>5.28</v>
      </c>
      <c r="B5281">
        <v>0.45657605000000001</v>
      </c>
      <c r="C5281">
        <v>0.97420518700000003</v>
      </c>
      <c r="D5281">
        <v>0.45657605000000001</v>
      </c>
      <c r="E5281">
        <v>0.45657605000000001</v>
      </c>
    </row>
    <row r="5282" spans="1:5">
      <c r="A5282">
        <v>5.2809999999999997</v>
      </c>
      <c r="B5282">
        <v>0.45402182899999999</v>
      </c>
      <c r="C5282">
        <v>0.97402302799999996</v>
      </c>
      <c r="D5282">
        <v>0.45402182899999999</v>
      </c>
      <c r="E5282">
        <v>0.45402182899999999</v>
      </c>
    </row>
    <row r="5283" spans="1:5">
      <c r="A5283">
        <v>5.282</v>
      </c>
      <c r="B5283">
        <v>0.45147286800000003</v>
      </c>
      <c r="C5283">
        <v>0.97384025299999999</v>
      </c>
      <c r="D5283">
        <v>0.45147286800000003</v>
      </c>
      <c r="E5283">
        <v>0.45147286800000003</v>
      </c>
    </row>
    <row r="5284" spans="1:5">
      <c r="A5284">
        <v>5.2830000000000004</v>
      </c>
      <c r="B5284">
        <v>0.44892923899999998</v>
      </c>
      <c r="C5284">
        <v>0.97365686399999996</v>
      </c>
      <c r="D5284">
        <v>0.44892923899999998</v>
      </c>
      <c r="E5284">
        <v>0.44892923899999998</v>
      </c>
    </row>
    <row r="5285" spans="1:5">
      <c r="A5285">
        <v>5.2839999999999998</v>
      </c>
      <c r="B5285">
        <v>0.446391013</v>
      </c>
      <c r="C5285">
        <v>0.97347286</v>
      </c>
      <c r="D5285">
        <v>0.446391013</v>
      </c>
      <c r="E5285">
        <v>0.446391013</v>
      </c>
    </row>
    <row r="5286" spans="1:5">
      <c r="A5286">
        <v>5.2850000000000001</v>
      </c>
      <c r="B5286">
        <v>0.44385826099999998</v>
      </c>
      <c r="C5286">
        <v>0.97328824199999997</v>
      </c>
      <c r="D5286">
        <v>0.44385826099999998</v>
      </c>
      <c r="E5286">
        <v>0.44385826099999998</v>
      </c>
    </row>
    <row r="5287" spans="1:5">
      <c r="A5287">
        <v>5.2859999999999996</v>
      </c>
      <c r="B5287">
        <v>0.441331052</v>
      </c>
      <c r="C5287">
        <v>0.97310301099999996</v>
      </c>
      <c r="D5287">
        <v>0.441331052</v>
      </c>
      <c r="E5287">
        <v>0.441331052</v>
      </c>
    </row>
    <row r="5288" spans="1:5">
      <c r="A5288">
        <v>5.2869999999999999</v>
      </c>
      <c r="B5288">
        <v>0.43880945599999999</v>
      </c>
      <c r="C5288">
        <v>0.972917166</v>
      </c>
      <c r="D5288">
        <v>0.43880945599999999</v>
      </c>
      <c r="E5288">
        <v>0.43880945599999999</v>
      </c>
    </row>
    <row r="5289" spans="1:5">
      <c r="A5289">
        <v>5.2880000000000003</v>
      </c>
      <c r="B5289">
        <v>0.43629354199999998</v>
      </c>
      <c r="C5289">
        <v>0.97273070800000005</v>
      </c>
      <c r="D5289">
        <v>0.43629354199999998</v>
      </c>
      <c r="E5289">
        <v>0.43629354199999998</v>
      </c>
    </row>
    <row r="5290" spans="1:5">
      <c r="A5290">
        <v>5.2889999999999997</v>
      </c>
      <c r="B5290">
        <v>0.43378337700000003</v>
      </c>
      <c r="C5290">
        <v>0.97254363700000002</v>
      </c>
      <c r="D5290">
        <v>0.43378337700000003</v>
      </c>
      <c r="E5290">
        <v>0.43378337700000003</v>
      </c>
    </row>
    <row r="5291" spans="1:5">
      <c r="A5291">
        <v>5.29</v>
      </c>
      <c r="B5291">
        <v>0.43127902899999998</v>
      </c>
      <c r="C5291">
        <v>0.97235595399999997</v>
      </c>
      <c r="D5291">
        <v>0.43127902899999998</v>
      </c>
      <c r="E5291">
        <v>0.43127902899999998</v>
      </c>
    </row>
    <row r="5292" spans="1:5">
      <c r="A5292">
        <v>5.2910000000000004</v>
      </c>
      <c r="B5292">
        <v>0.428780563</v>
      </c>
      <c r="C5292">
        <v>0.97216765999999999</v>
      </c>
      <c r="D5292">
        <v>0.428780563</v>
      </c>
      <c r="E5292">
        <v>0.428780563</v>
      </c>
    </row>
    <row r="5293" spans="1:5">
      <c r="A5293">
        <v>5.2919999999999998</v>
      </c>
      <c r="B5293">
        <v>0.426288045</v>
      </c>
      <c r="C5293">
        <v>0.97197875300000003</v>
      </c>
      <c r="D5293">
        <v>0.426288045</v>
      </c>
      <c r="E5293">
        <v>0.426288045</v>
      </c>
    </row>
    <row r="5294" spans="1:5">
      <c r="A5294">
        <v>5.2930000000000001</v>
      </c>
      <c r="B5294">
        <v>0.42380153999999998</v>
      </c>
      <c r="C5294">
        <v>0.971789236</v>
      </c>
      <c r="D5294">
        <v>0.42380153999999998</v>
      </c>
      <c r="E5294">
        <v>0.42380153999999998</v>
      </c>
    </row>
    <row r="5295" spans="1:5">
      <c r="A5295">
        <v>5.2939999999999996</v>
      </c>
      <c r="B5295">
        <v>0.421321112</v>
      </c>
      <c r="C5295">
        <v>0.97159910800000004</v>
      </c>
      <c r="D5295">
        <v>0.421321112</v>
      </c>
      <c r="E5295">
        <v>0.421321112</v>
      </c>
    </row>
    <row r="5296" spans="1:5">
      <c r="A5296">
        <v>5.2949999999999999</v>
      </c>
      <c r="B5296">
        <v>0.41884682400000001</v>
      </c>
      <c r="C5296">
        <v>0.97140836900000005</v>
      </c>
      <c r="D5296">
        <v>0.41884682400000001</v>
      </c>
      <c r="E5296">
        <v>0.41884682400000001</v>
      </c>
    </row>
    <row r="5297" spans="1:5">
      <c r="A5297">
        <v>5.2960000000000003</v>
      </c>
      <c r="B5297">
        <v>0.41637874000000002</v>
      </c>
      <c r="C5297">
        <v>0.97121702099999996</v>
      </c>
      <c r="D5297">
        <v>0.41637874000000002</v>
      </c>
      <c r="E5297">
        <v>0.41637874000000002</v>
      </c>
    </row>
    <row r="5298" spans="1:5">
      <c r="A5298">
        <v>5.2969999999999997</v>
      </c>
      <c r="B5298">
        <v>0.41391692099999999</v>
      </c>
      <c r="C5298">
        <v>0.97102506300000002</v>
      </c>
      <c r="D5298">
        <v>0.41391692099999999</v>
      </c>
      <c r="E5298">
        <v>0.41391692099999999</v>
      </c>
    </row>
    <row r="5299" spans="1:5">
      <c r="A5299">
        <v>5.298</v>
      </c>
      <c r="B5299">
        <v>0.41146142699999999</v>
      </c>
      <c r="C5299">
        <v>0.97083249500000002</v>
      </c>
      <c r="D5299">
        <v>0.41146142699999999</v>
      </c>
      <c r="E5299">
        <v>0.41146142699999999</v>
      </c>
    </row>
    <row r="5300" spans="1:5">
      <c r="A5300">
        <v>5.2990000000000004</v>
      </c>
      <c r="B5300">
        <v>0.40901231999999998</v>
      </c>
      <c r="C5300">
        <v>0.970639319</v>
      </c>
      <c r="D5300">
        <v>0.40901231999999998</v>
      </c>
      <c r="E5300">
        <v>0.40901231999999998</v>
      </c>
    </row>
    <row r="5301" spans="1:5">
      <c r="A5301">
        <v>5.3</v>
      </c>
      <c r="B5301">
        <v>0.40656966</v>
      </c>
      <c r="C5301">
        <v>0.970445534</v>
      </c>
      <c r="D5301">
        <v>0.40656966</v>
      </c>
      <c r="E5301">
        <v>0.40656966</v>
      </c>
    </row>
    <row r="5302" spans="1:5">
      <c r="A5302">
        <v>5.3010000000000002</v>
      </c>
      <c r="B5302">
        <v>0.40413350399999998</v>
      </c>
      <c r="C5302">
        <v>0.97025114000000001</v>
      </c>
      <c r="D5302">
        <v>0.40413350399999998</v>
      </c>
      <c r="E5302">
        <v>0.40413350399999998</v>
      </c>
    </row>
    <row r="5303" spans="1:5">
      <c r="A5303">
        <v>5.3019999999999996</v>
      </c>
      <c r="B5303">
        <v>0.401703912</v>
      </c>
      <c r="C5303">
        <v>0.97005613999999996</v>
      </c>
      <c r="D5303">
        <v>0.401703912</v>
      </c>
      <c r="E5303">
        <v>0.401703912</v>
      </c>
    </row>
    <row r="5304" spans="1:5">
      <c r="A5304">
        <v>5.3029999999999999</v>
      </c>
      <c r="B5304">
        <v>0.39928093999999997</v>
      </c>
      <c r="C5304">
        <v>0.96986053100000003</v>
      </c>
      <c r="D5304">
        <v>0.39928093999999997</v>
      </c>
      <c r="E5304">
        <v>0.39928093999999997</v>
      </c>
    </row>
    <row r="5305" spans="1:5">
      <c r="A5305">
        <v>5.3040000000000003</v>
      </c>
      <c r="B5305">
        <v>0.39686464500000002</v>
      </c>
      <c r="C5305">
        <v>0.96966431600000003</v>
      </c>
      <c r="D5305">
        <v>0.39686464500000002</v>
      </c>
      <c r="E5305">
        <v>0.39686464500000002</v>
      </c>
    </row>
    <row r="5306" spans="1:5">
      <c r="A5306">
        <v>5.3049999999999997</v>
      </c>
      <c r="B5306">
        <v>0.39445508400000001</v>
      </c>
      <c r="C5306">
        <v>0.96946749399999999</v>
      </c>
      <c r="D5306">
        <v>0.39445508400000001</v>
      </c>
      <c r="E5306">
        <v>0.39445508400000001</v>
      </c>
    </row>
    <row r="5307" spans="1:5">
      <c r="A5307">
        <v>5.306</v>
      </c>
      <c r="B5307">
        <v>0.39205231200000001</v>
      </c>
      <c r="C5307">
        <v>0.96927006599999999</v>
      </c>
      <c r="D5307">
        <v>0.39205231200000001</v>
      </c>
      <c r="E5307">
        <v>0.39205231200000001</v>
      </c>
    </row>
    <row r="5308" spans="1:5">
      <c r="A5308">
        <v>5.3070000000000004</v>
      </c>
      <c r="B5308">
        <v>0.38965638200000002</v>
      </c>
      <c r="C5308">
        <v>0.96907203200000003</v>
      </c>
      <c r="D5308">
        <v>0.38965638200000002</v>
      </c>
      <c r="E5308">
        <v>0.38965638200000002</v>
      </c>
    </row>
    <row r="5309" spans="1:5">
      <c r="A5309">
        <v>5.3079999999999998</v>
      </c>
      <c r="B5309">
        <v>0.38726734899999998</v>
      </c>
      <c r="C5309">
        <v>0.96887339299999997</v>
      </c>
      <c r="D5309">
        <v>0.38726734899999998</v>
      </c>
      <c r="E5309">
        <v>0.38726734899999998</v>
      </c>
    </row>
    <row r="5310" spans="1:5">
      <c r="A5310">
        <v>5.3090000000000002</v>
      </c>
      <c r="B5310">
        <v>0.384885266</v>
      </c>
      <c r="C5310">
        <v>0.96867414799999996</v>
      </c>
      <c r="D5310">
        <v>0.384885266</v>
      </c>
      <c r="E5310">
        <v>0.384885266</v>
      </c>
    </row>
    <row r="5311" spans="1:5">
      <c r="A5311">
        <v>5.31</v>
      </c>
      <c r="B5311">
        <v>0.38251018399999998</v>
      </c>
      <c r="C5311">
        <v>0.96847429900000004</v>
      </c>
      <c r="D5311">
        <v>0.38251018399999998</v>
      </c>
      <c r="E5311">
        <v>0.38251018399999998</v>
      </c>
    </row>
    <row r="5312" spans="1:5">
      <c r="A5312">
        <v>5.3109999999999999</v>
      </c>
      <c r="B5312">
        <v>0.38014215699999998</v>
      </c>
      <c r="C5312">
        <v>0.96827384599999999</v>
      </c>
      <c r="D5312">
        <v>0.38014215699999998</v>
      </c>
      <c r="E5312">
        <v>0.38014215699999998</v>
      </c>
    </row>
    <row r="5313" spans="1:5">
      <c r="A5313">
        <v>5.3120000000000003</v>
      </c>
      <c r="B5313">
        <v>0.37778123299999999</v>
      </c>
      <c r="C5313">
        <v>0.96807278799999996</v>
      </c>
      <c r="D5313">
        <v>0.37778123299999999</v>
      </c>
      <c r="E5313">
        <v>0.37778123299999999</v>
      </c>
    </row>
    <row r="5314" spans="1:5">
      <c r="A5314">
        <v>5.3129999999999997</v>
      </c>
      <c r="B5314">
        <v>0.37542746300000002</v>
      </c>
      <c r="C5314">
        <v>0.967871127</v>
      </c>
      <c r="D5314">
        <v>0.37542746300000002</v>
      </c>
      <c r="E5314">
        <v>0.37542746300000002</v>
      </c>
    </row>
    <row r="5315" spans="1:5">
      <c r="A5315">
        <v>5.3140000000000001</v>
      </c>
      <c r="B5315">
        <v>0.37308089700000002</v>
      </c>
      <c r="C5315">
        <v>0.96766886399999996</v>
      </c>
      <c r="D5315">
        <v>0.37308089700000002</v>
      </c>
      <c r="E5315">
        <v>0.37308089700000002</v>
      </c>
    </row>
    <row r="5316" spans="1:5">
      <c r="A5316">
        <v>5.3150000000000004</v>
      </c>
      <c r="B5316">
        <v>0.37074158299999999</v>
      </c>
      <c r="C5316">
        <v>0.96746599700000002</v>
      </c>
      <c r="D5316">
        <v>0.37074158299999999</v>
      </c>
      <c r="E5316">
        <v>0.37074158299999999</v>
      </c>
    </row>
    <row r="5317" spans="1:5">
      <c r="A5317">
        <v>5.3159999999999998</v>
      </c>
      <c r="B5317">
        <v>0.36840956899999999</v>
      </c>
      <c r="C5317">
        <v>0.96726252800000001</v>
      </c>
      <c r="D5317">
        <v>0.36840956899999999</v>
      </c>
      <c r="E5317">
        <v>0.36840956899999999</v>
      </c>
    </row>
    <row r="5318" spans="1:5">
      <c r="A5318">
        <v>5.3170000000000002</v>
      </c>
      <c r="B5318">
        <v>0.36608490199999999</v>
      </c>
      <c r="C5318">
        <v>0.96705845700000004</v>
      </c>
      <c r="D5318">
        <v>0.36608490199999999</v>
      </c>
      <c r="E5318">
        <v>0.36608490199999999</v>
      </c>
    </row>
    <row r="5319" spans="1:5">
      <c r="A5319">
        <v>5.3179999999999996</v>
      </c>
      <c r="B5319">
        <v>0.36376762800000001</v>
      </c>
      <c r="C5319">
        <v>0.96685378499999997</v>
      </c>
      <c r="D5319">
        <v>0.36376762800000001</v>
      </c>
      <c r="E5319">
        <v>0.36376762800000001</v>
      </c>
    </row>
    <row r="5320" spans="1:5">
      <c r="A5320">
        <v>5.319</v>
      </c>
      <c r="B5320">
        <v>0.36145779300000003</v>
      </c>
      <c r="C5320">
        <v>0.96664851100000004</v>
      </c>
      <c r="D5320">
        <v>0.36145779300000003</v>
      </c>
      <c r="E5320">
        <v>0.36145779300000003</v>
      </c>
    </row>
    <row r="5321" spans="1:5">
      <c r="A5321">
        <v>5.32</v>
      </c>
      <c r="B5321">
        <v>0.35915544100000002</v>
      </c>
      <c r="C5321">
        <v>0.96644263699999999</v>
      </c>
      <c r="D5321">
        <v>0.35915544100000002</v>
      </c>
      <c r="E5321">
        <v>0.35915544100000002</v>
      </c>
    </row>
    <row r="5322" spans="1:5">
      <c r="A5322">
        <v>5.3209999999999997</v>
      </c>
      <c r="B5322">
        <v>0.35686061800000002</v>
      </c>
      <c r="C5322">
        <v>0.96623616300000004</v>
      </c>
      <c r="D5322">
        <v>0.35686061800000002</v>
      </c>
      <c r="E5322">
        <v>0.35686061800000002</v>
      </c>
    </row>
    <row r="5323" spans="1:5">
      <c r="A5323">
        <v>5.3220000000000001</v>
      </c>
      <c r="B5323">
        <v>0.35457336499999997</v>
      </c>
      <c r="C5323">
        <v>0.96602908799999998</v>
      </c>
      <c r="D5323">
        <v>0.35457336499999997</v>
      </c>
      <c r="E5323">
        <v>0.35457336499999997</v>
      </c>
    </row>
    <row r="5324" spans="1:5">
      <c r="A5324">
        <v>5.3230000000000004</v>
      </c>
      <c r="B5324">
        <v>0.352293727</v>
      </c>
      <c r="C5324">
        <v>0.96582141399999999</v>
      </c>
      <c r="D5324">
        <v>0.352293727</v>
      </c>
      <c r="E5324">
        <v>0.352293727</v>
      </c>
    </row>
    <row r="5325" spans="1:5">
      <c r="A5325">
        <v>5.3239999999999998</v>
      </c>
      <c r="B5325">
        <v>0.35002174400000002</v>
      </c>
      <c r="C5325">
        <v>0.96561314099999995</v>
      </c>
      <c r="D5325">
        <v>0.35002174400000002</v>
      </c>
      <c r="E5325">
        <v>0.35002174400000002</v>
      </c>
    </row>
    <row r="5326" spans="1:5">
      <c r="A5326">
        <v>5.3250000000000002</v>
      </c>
      <c r="B5326">
        <v>0.34775745899999999</v>
      </c>
      <c r="C5326">
        <v>0.96540426899999998</v>
      </c>
      <c r="D5326">
        <v>0.34775745899999999</v>
      </c>
      <c r="E5326">
        <v>0.34775745899999999</v>
      </c>
    </row>
    <row r="5327" spans="1:5">
      <c r="A5327">
        <v>5.3259999999999996</v>
      </c>
      <c r="B5327">
        <v>0.34550091100000002</v>
      </c>
      <c r="C5327">
        <v>0.96519479900000005</v>
      </c>
      <c r="D5327">
        <v>0.34550091100000002</v>
      </c>
      <c r="E5327">
        <v>0.34550091100000002</v>
      </c>
    </row>
    <row r="5328" spans="1:5">
      <c r="A5328">
        <v>5.327</v>
      </c>
      <c r="B5328">
        <v>0.34325213999999998</v>
      </c>
      <c r="C5328">
        <v>0.96498473200000001</v>
      </c>
      <c r="D5328">
        <v>0.34325213999999998</v>
      </c>
      <c r="E5328">
        <v>0.34325213999999998</v>
      </c>
    </row>
    <row r="5329" spans="1:5">
      <c r="A5329">
        <v>5.3280000000000003</v>
      </c>
      <c r="B5329">
        <v>0.34101118600000002</v>
      </c>
      <c r="C5329">
        <v>0.96477406600000004</v>
      </c>
      <c r="D5329">
        <v>0.34101118600000002</v>
      </c>
      <c r="E5329">
        <v>0.34101118600000002</v>
      </c>
    </row>
    <row r="5330" spans="1:5">
      <c r="A5330">
        <v>5.3289999999999997</v>
      </c>
      <c r="B5330">
        <v>0.33877808599999998</v>
      </c>
      <c r="C5330">
        <v>0.96456280400000005</v>
      </c>
      <c r="D5330">
        <v>0.33877808599999998</v>
      </c>
      <c r="E5330">
        <v>0.33877808599999998</v>
      </c>
    </row>
    <row r="5331" spans="1:5">
      <c r="A5331">
        <v>5.33</v>
      </c>
      <c r="B5331">
        <v>0.336552878</v>
      </c>
      <c r="C5331">
        <v>0.96435094499999996</v>
      </c>
      <c r="D5331">
        <v>0.336552878</v>
      </c>
      <c r="E5331">
        <v>0.336552878</v>
      </c>
    </row>
    <row r="5332" spans="1:5">
      <c r="A5332">
        <v>5.3310000000000004</v>
      </c>
      <c r="B5332">
        <v>0.33433560000000001</v>
      </c>
      <c r="C5332">
        <v>0.96413848999999996</v>
      </c>
      <c r="D5332">
        <v>0.33433560000000001</v>
      </c>
      <c r="E5332">
        <v>0.33433560000000001</v>
      </c>
    </row>
    <row r="5333" spans="1:5">
      <c r="A5333">
        <v>5.3319999999999999</v>
      </c>
      <c r="B5333">
        <v>0.33212628700000002</v>
      </c>
      <c r="C5333">
        <v>0.96392543799999997</v>
      </c>
      <c r="D5333">
        <v>0.33212628700000002</v>
      </c>
      <c r="E5333">
        <v>0.33212628700000002</v>
      </c>
    </row>
    <row r="5334" spans="1:5">
      <c r="A5334">
        <v>5.3330000000000002</v>
      </c>
      <c r="B5334">
        <v>0.32992497500000001</v>
      </c>
      <c r="C5334">
        <v>0.96371179200000001</v>
      </c>
      <c r="D5334">
        <v>0.32992497500000001</v>
      </c>
      <c r="E5334">
        <v>0.32992497500000001</v>
      </c>
    </row>
    <row r="5335" spans="1:5">
      <c r="A5335">
        <v>5.3339999999999996</v>
      </c>
      <c r="B5335">
        <v>0.32773169800000002</v>
      </c>
      <c r="C5335">
        <v>0.96349755100000001</v>
      </c>
      <c r="D5335">
        <v>0.32773169800000002</v>
      </c>
      <c r="E5335">
        <v>0.32773169800000002</v>
      </c>
    </row>
    <row r="5336" spans="1:5">
      <c r="A5336">
        <v>5.335</v>
      </c>
      <c r="B5336">
        <v>0.32554649000000002</v>
      </c>
      <c r="C5336">
        <v>0.96328271499999996</v>
      </c>
      <c r="D5336">
        <v>0.32554649000000002</v>
      </c>
      <c r="E5336">
        <v>0.32554649000000002</v>
      </c>
    </row>
    <row r="5337" spans="1:5">
      <c r="A5337">
        <v>5.3360000000000003</v>
      </c>
      <c r="B5337">
        <v>0.32336938599999998</v>
      </c>
      <c r="C5337">
        <v>0.96306728399999997</v>
      </c>
      <c r="D5337">
        <v>0.32336938599999998</v>
      </c>
      <c r="E5337">
        <v>0.32336938599999998</v>
      </c>
    </row>
    <row r="5338" spans="1:5">
      <c r="A5338">
        <v>5.3369999999999997</v>
      </c>
      <c r="B5338">
        <v>0.32120041700000002</v>
      </c>
      <c r="C5338">
        <v>0.96285126099999996</v>
      </c>
      <c r="D5338">
        <v>0.32120041700000002</v>
      </c>
      <c r="E5338">
        <v>0.32120041700000002</v>
      </c>
    </row>
    <row r="5339" spans="1:5">
      <c r="A5339">
        <v>5.3380000000000001</v>
      </c>
      <c r="B5339">
        <v>0.319039615</v>
      </c>
      <c r="C5339">
        <v>0.96263464300000001</v>
      </c>
      <c r="D5339">
        <v>0.319039615</v>
      </c>
      <c r="E5339">
        <v>0.319039615</v>
      </c>
    </row>
    <row r="5340" spans="1:5">
      <c r="A5340">
        <v>5.3390000000000004</v>
      </c>
      <c r="B5340">
        <v>0.316887011</v>
      </c>
      <c r="C5340">
        <v>0.96241743300000004</v>
      </c>
      <c r="D5340">
        <v>0.316887011</v>
      </c>
      <c r="E5340">
        <v>0.316887011</v>
      </c>
    </row>
    <row r="5341" spans="1:5">
      <c r="A5341">
        <v>5.34</v>
      </c>
      <c r="B5341">
        <v>0.31474263699999999</v>
      </c>
      <c r="C5341">
        <v>0.96219963100000006</v>
      </c>
      <c r="D5341">
        <v>0.31474263699999999</v>
      </c>
      <c r="E5341">
        <v>0.31474263699999999</v>
      </c>
    </row>
    <row r="5342" spans="1:5">
      <c r="A5342">
        <v>5.3410000000000002</v>
      </c>
      <c r="B5342">
        <v>0.31260652100000003</v>
      </c>
      <c r="C5342">
        <v>0.96198123599999996</v>
      </c>
      <c r="D5342">
        <v>0.31260652100000003</v>
      </c>
      <c r="E5342">
        <v>0.31260652100000003</v>
      </c>
    </row>
    <row r="5343" spans="1:5">
      <c r="A5343">
        <v>5.3419999999999996</v>
      </c>
      <c r="B5343">
        <v>0.31047869299999997</v>
      </c>
      <c r="C5343">
        <v>0.96176225000000004</v>
      </c>
      <c r="D5343">
        <v>0.31047869299999997</v>
      </c>
      <c r="E5343">
        <v>0.31047869299999997</v>
      </c>
    </row>
    <row r="5344" spans="1:5">
      <c r="A5344">
        <v>5.343</v>
      </c>
      <c r="B5344">
        <v>0.30835918200000001</v>
      </c>
      <c r="C5344">
        <v>0.96154267299999996</v>
      </c>
      <c r="D5344">
        <v>0.30835918200000001</v>
      </c>
      <c r="E5344">
        <v>0.30835918200000001</v>
      </c>
    </row>
    <row r="5345" spans="1:5">
      <c r="A5345">
        <v>5.3440000000000003</v>
      </c>
      <c r="B5345">
        <v>0.30624801499999998</v>
      </c>
      <c r="C5345">
        <v>0.96132250500000005</v>
      </c>
      <c r="D5345">
        <v>0.30624801499999998</v>
      </c>
      <c r="E5345">
        <v>0.30624801499999998</v>
      </c>
    </row>
    <row r="5346" spans="1:5">
      <c r="A5346">
        <v>5.3449999999999998</v>
      </c>
      <c r="B5346">
        <v>0.30414521799999999</v>
      </c>
      <c r="C5346">
        <v>0.96110174599999998</v>
      </c>
      <c r="D5346">
        <v>0.30414521799999999</v>
      </c>
      <c r="E5346">
        <v>0.30414521799999999</v>
      </c>
    </row>
    <row r="5347" spans="1:5">
      <c r="A5347">
        <v>5.3460000000000001</v>
      </c>
      <c r="B5347">
        <v>0.30205081900000003</v>
      </c>
      <c r="C5347">
        <v>0.96088039800000002</v>
      </c>
      <c r="D5347">
        <v>0.30205081900000003</v>
      </c>
      <c r="E5347">
        <v>0.30205081900000003</v>
      </c>
    </row>
    <row r="5348" spans="1:5">
      <c r="A5348">
        <v>5.3470000000000004</v>
      </c>
      <c r="B5348">
        <v>0.29996484299999998</v>
      </c>
      <c r="C5348">
        <v>0.96065845999999999</v>
      </c>
      <c r="D5348">
        <v>0.29996484299999998</v>
      </c>
      <c r="E5348">
        <v>0.29996484299999998</v>
      </c>
    </row>
    <row r="5349" spans="1:5">
      <c r="A5349">
        <v>5.3479999999999999</v>
      </c>
      <c r="B5349">
        <v>0.29788731499999999</v>
      </c>
      <c r="C5349">
        <v>0.96043593400000005</v>
      </c>
      <c r="D5349">
        <v>0.29788731499999999</v>
      </c>
      <c r="E5349">
        <v>0.29788731499999999</v>
      </c>
    </row>
    <row r="5350" spans="1:5">
      <c r="A5350">
        <v>5.3490000000000002</v>
      </c>
      <c r="B5350">
        <v>0.29581826</v>
      </c>
      <c r="C5350">
        <v>0.96021281800000002</v>
      </c>
      <c r="D5350">
        <v>0.29581826</v>
      </c>
      <c r="E5350">
        <v>0.29581826</v>
      </c>
    </row>
    <row r="5351" spans="1:5">
      <c r="A5351">
        <v>5.35</v>
      </c>
      <c r="B5351">
        <v>0.29375770000000001</v>
      </c>
      <c r="C5351">
        <v>0.95998911499999995</v>
      </c>
      <c r="D5351">
        <v>0.29375770000000001</v>
      </c>
      <c r="E5351">
        <v>0.29375770000000001</v>
      </c>
    </row>
    <row r="5352" spans="1:5">
      <c r="A5352">
        <v>5.351</v>
      </c>
      <c r="B5352">
        <v>0.29170565999999998</v>
      </c>
      <c r="C5352">
        <v>0.95976482399999996</v>
      </c>
      <c r="D5352">
        <v>0.29170565999999998</v>
      </c>
      <c r="E5352">
        <v>0.29170565999999998</v>
      </c>
    </row>
    <row r="5353" spans="1:5">
      <c r="A5353">
        <v>5.3520000000000003</v>
      </c>
      <c r="B5353">
        <v>0.28966216</v>
      </c>
      <c r="C5353">
        <v>0.95953994499999995</v>
      </c>
      <c r="D5353">
        <v>0.28966216</v>
      </c>
      <c r="E5353">
        <v>0.28966216</v>
      </c>
    </row>
    <row r="5354" spans="1:5">
      <c r="A5354">
        <v>5.3529999999999998</v>
      </c>
      <c r="B5354">
        <v>0.28762722400000001</v>
      </c>
      <c r="C5354">
        <v>0.95931447999999997</v>
      </c>
      <c r="D5354">
        <v>0.28762722400000001</v>
      </c>
      <c r="E5354">
        <v>0.28762722400000001</v>
      </c>
    </row>
    <row r="5355" spans="1:5">
      <c r="A5355">
        <v>5.3540000000000001</v>
      </c>
      <c r="B5355">
        <v>0.28560087099999998</v>
      </c>
      <c r="C5355">
        <v>0.95908842800000005</v>
      </c>
      <c r="D5355">
        <v>0.28560087099999998</v>
      </c>
      <c r="E5355">
        <v>0.28560087099999998</v>
      </c>
    </row>
    <row r="5356" spans="1:5">
      <c r="A5356">
        <v>5.3550000000000004</v>
      </c>
      <c r="B5356">
        <v>0.28358312200000002</v>
      </c>
      <c r="C5356">
        <v>0.95886179000000005</v>
      </c>
      <c r="D5356">
        <v>0.28358312200000002</v>
      </c>
      <c r="E5356">
        <v>0.28358312200000002</v>
      </c>
    </row>
    <row r="5357" spans="1:5">
      <c r="A5357">
        <v>5.3559999999999999</v>
      </c>
      <c r="B5357">
        <v>0.28157399700000002</v>
      </c>
      <c r="C5357">
        <v>0.95863456700000005</v>
      </c>
      <c r="D5357">
        <v>0.28157399700000002</v>
      </c>
      <c r="E5357">
        <v>0.28157399700000002</v>
      </c>
    </row>
    <row r="5358" spans="1:5">
      <c r="A5358">
        <v>5.3570000000000002</v>
      </c>
      <c r="B5358">
        <v>0.27957351400000002</v>
      </c>
      <c r="C5358">
        <v>0.95840675799999997</v>
      </c>
      <c r="D5358">
        <v>0.27957351400000002</v>
      </c>
      <c r="E5358">
        <v>0.27957351400000002</v>
      </c>
    </row>
    <row r="5359" spans="1:5">
      <c r="A5359">
        <v>5.3579999999999997</v>
      </c>
      <c r="B5359">
        <v>0.27758169300000002</v>
      </c>
      <c r="C5359">
        <v>0.95817836499999998</v>
      </c>
      <c r="D5359">
        <v>0.27758169300000002</v>
      </c>
      <c r="E5359">
        <v>0.27758169300000002</v>
      </c>
    </row>
    <row r="5360" spans="1:5">
      <c r="A5360">
        <v>5.359</v>
      </c>
      <c r="B5360">
        <v>0.27559855</v>
      </c>
      <c r="C5360">
        <v>0.95794938799999996</v>
      </c>
      <c r="D5360">
        <v>0.27559855</v>
      </c>
      <c r="E5360">
        <v>0.27559855</v>
      </c>
    </row>
    <row r="5361" spans="1:5">
      <c r="A5361">
        <v>5.36</v>
      </c>
      <c r="B5361">
        <v>0.27362410300000001</v>
      </c>
      <c r="C5361">
        <v>0.95771982700000002</v>
      </c>
      <c r="D5361">
        <v>0.27362410300000001</v>
      </c>
      <c r="E5361">
        <v>0.27362410300000001</v>
      </c>
    </row>
    <row r="5362" spans="1:5">
      <c r="A5362">
        <v>5.3609999999999998</v>
      </c>
      <c r="B5362">
        <v>0.27165836900000001</v>
      </c>
      <c r="C5362">
        <v>0.95748968300000004</v>
      </c>
      <c r="D5362">
        <v>0.27165836900000001</v>
      </c>
      <c r="E5362">
        <v>0.27165836900000001</v>
      </c>
    </row>
    <row r="5363" spans="1:5">
      <c r="A5363">
        <v>5.3620000000000001</v>
      </c>
      <c r="B5363">
        <v>0.269701362</v>
      </c>
      <c r="C5363">
        <v>0.95725895500000002</v>
      </c>
      <c r="D5363">
        <v>0.269701362</v>
      </c>
      <c r="E5363">
        <v>0.269701362</v>
      </c>
    </row>
    <row r="5364" spans="1:5">
      <c r="A5364">
        <v>5.3630000000000004</v>
      </c>
      <c r="B5364">
        <v>0.26775309800000002</v>
      </c>
      <c r="C5364">
        <v>0.95702764600000001</v>
      </c>
      <c r="D5364">
        <v>0.26775309800000002</v>
      </c>
      <c r="E5364">
        <v>0.26775309800000002</v>
      </c>
    </row>
    <row r="5365" spans="1:5">
      <c r="A5365">
        <v>5.3639999999999999</v>
      </c>
      <c r="B5365">
        <v>0.26581359100000002</v>
      </c>
      <c r="C5365">
        <v>0.95679575400000005</v>
      </c>
      <c r="D5365">
        <v>0.26581359100000002</v>
      </c>
      <c r="E5365">
        <v>0.26581359100000002</v>
      </c>
    </row>
    <row r="5366" spans="1:5">
      <c r="A5366">
        <v>5.3650000000000002</v>
      </c>
      <c r="B5366">
        <v>0.263882856</v>
      </c>
      <c r="C5366">
        <v>0.95656328099999999</v>
      </c>
      <c r="D5366">
        <v>0.263882856</v>
      </c>
      <c r="E5366">
        <v>0.263882856</v>
      </c>
    </row>
    <row r="5367" spans="1:5">
      <c r="A5367">
        <v>5.3659999999999997</v>
      </c>
      <c r="B5367">
        <v>0.26196090599999999</v>
      </c>
      <c r="C5367">
        <v>0.95633022700000003</v>
      </c>
      <c r="D5367">
        <v>0.26196090599999999</v>
      </c>
      <c r="E5367">
        <v>0.26196090599999999</v>
      </c>
    </row>
    <row r="5368" spans="1:5">
      <c r="A5368">
        <v>5.367</v>
      </c>
      <c r="B5368">
        <v>0.26004775299999999</v>
      </c>
      <c r="C5368">
        <v>0.95609659199999997</v>
      </c>
      <c r="D5368">
        <v>0.26004775299999999</v>
      </c>
      <c r="E5368">
        <v>0.26004775299999999</v>
      </c>
    </row>
    <row r="5369" spans="1:5">
      <c r="A5369">
        <v>5.3680000000000003</v>
      </c>
      <c r="B5369">
        <v>0.25814340899999999</v>
      </c>
      <c r="C5369">
        <v>0.95586237699999999</v>
      </c>
      <c r="D5369">
        <v>0.25814340899999999</v>
      </c>
      <c r="E5369">
        <v>0.25814340899999999</v>
      </c>
    </row>
    <row r="5370" spans="1:5">
      <c r="A5370">
        <v>5.3689999999999998</v>
      </c>
      <c r="B5370">
        <v>0.25624788599999998</v>
      </c>
      <c r="C5370">
        <v>0.95562758199999998</v>
      </c>
      <c r="D5370">
        <v>0.25624788599999998</v>
      </c>
      <c r="E5370">
        <v>0.25624788599999998</v>
      </c>
    </row>
    <row r="5371" spans="1:5">
      <c r="A5371">
        <v>5.37</v>
      </c>
      <c r="B5371">
        <v>0.25436119400000001</v>
      </c>
      <c r="C5371">
        <v>0.95539220800000002</v>
      </c>
      <c r="D5371">
        <v>0.25436119400000001</v>
      </c>
      <c r="E5371">
        <v>0.25436119400000001</v>
      </c>
    </row>
    <row r="5372" spans="1:5">
      <c r="A5372">
        <v>5.3710000000000004</v>
      </c>
      <c r="B5372">
        <v>0.25248334300000003</v>
      </c>
      <c r="C5372">
        <v>0.95515625599999998</v>
      </c>
      <c r="D5372">
        <v>0.25248334300000003</v>
      </c>
      <c r="E5372">
        <v>0.25248334300000003</v>
      </c>
    </row>
    <row r="5373" spans="1:5">
      <c r="A5373">
        <v>5.3719999999999999</v>
      </c>
      <c r="B5373">
        <v>0.25061434399999999</v>
      </c>
      <c r="C5373">
        <v>0.954919725</v>
      </c>
      <c r="D5373">
        <v>0.25061434399999999</v>
      </c>
      <c r="E5373">
        <v>0.25061434399999999</v>
      </c>
    </row>
    <row r="5374" spans="1:5">
      <c r="A5374">
        <v>5.3730000000000002</v>
      </c>
      <c r="B5374">
        <v>0.24875420500000001</v>
      </c>
      <c r="C5374">
        <v>0.95468261600000004</v>
      </c>
      <c r="D5374">
        <v>0.24875420500000001</v>
      </c>
      <c r="E5374">
        <v>0.24875420500000001</v>
      </c>
    </row>
    <row r="5375" spans="1:5">
      <c r="A5375">
        <v>5.3739999999999997</v>
      </c>
      <c r="B5375">
        <v>0.24690293399999999</v>
      </c>
      <c r="C5375">
        <v>0.954444929</v>
      </c>
      <c r="D5375">
        <v>0.24690293399999999</v>
      </c>
      <c r="E5375">
        <v>0.24690293399999999</v>
      </c>
    </row>
    <row r="5376" spans="1:5">
      <c r="A5376">
        <v>5.375</v>
      </c>
      <c r="B5376">
        <v>0.24506053899999999</v>
      </c>
      <c r="C5376">
        <v>0.95420666600000004</v>
      </c>
      <c r="D5376">
        <v>0.24506053899999999</v>
      </c>
      <c r="E5376">
        <v>0.24506053899999999</v>
      </c>
    </row>
    <row r="5377" spans="1:5">
      <c r="A5377">
        <v>5.3760000000000003</v>
      </c>
      <c r="B5377">
        <v>0.24322702800000001</v>
      </c>
      <c r="C5377">
        <v>0.95396782599999996</v>
      </c>
      <c r="D5377">
        <v>0.24322702800000001</v>
      </c>
      <c r="E5377">
        <v>0.24322702800000001</v>
      </c>
    </row>
    <row r="5378" spans="1:5">
      <c r="A5378">
        <v>5.3769999999999998</v>
      </c>
      <c r="B5378">
        <v>0.24140240700000001</v>
      </c>
      <c r="C5378">
        <v>0.95372840999999997</v>
      </c>
      <c r="D5378">
        <v>0.24140240700000001</v>
      </c>
      <c r="E5378">
        <v>0.24140240700000001</v>
      </c>
    </row>
    <row r="5379" spans="1:5">
      <c r="A5379">
        <v>5.3780000000000001</v>
      </c>
      <c r="B5379">
        <v>0.239586682</v>
      </c>
      <c r="C5379">
        <v>0.95348841900000003</v>
      </c>
      <c r="D5379">
        <v>0.239586682</v>
      </c>
      <c r="E5379">
        <v>0.239586682</v>
      </c>
    </row>
    <row r="5380" spans="1:5">
      <c r="A5380">
        <v>5.3789999999999996</v>
      </c>
      <c r="B5380">
        <v>0.23777985800000001</v>
      </c>
      <c r="C5380">
        <v>0.95324785199999995</v>
      </c>
      <c r="D5380">
        <v>0.23777985800000001</v>
      </c>
      <c r="E5380">
        <v>0.23777985800000001</v>
      </c>
    </row>
    <row r="5381" spans="1:5">
      <c r="A5381">
        <v>5.38</v>
      </c>
      <c r="B5381">
        <v>0.235981941</v>
      </c>
      <c r="C5381">
        <v>0.95300671100000001</v>
      </c>
      <c r="D5381">
        <v>0.235981941</v>
      </c>
      <c r="E5381">
        <v>0.235981941</v>
      </c>
    </row>
    <row r="5382" spans="1:5">
      <c r="A5382">
        <v>5.3810000000000002</v>
      </c>
      <c r="B5382">
        <v>0.23419293399999999</v>
      </c>
      <c r="C5382">
        <v>0.95276499599999998</v>
      </c>
      <c r="D5382">
        <v>0.23419293399999999</v>
      </c>
      <c r="E5382">
        <v>0.23419293399999999</v>
      </c>
    </row>
    <row r="5383" spans="1:5">
      <c r="A5383">
        <v>5.3819999999999997</v>
      </c>
      <c r="B5383">
        <v>0.23241284100000001</v>
      </c>
      <c r="C5383">
        <v>0.95252270699999997</v>
      </c>
      <c r="D5383">
        <v>0.23241284100000001</v>
      </c>
      <c r="E5383">
        <v>0.23241284100000001</v>
      </c>
    </row>
    <row r="5384" spans="1:5">
      <c r="A5384">
        <v>5.383</v>
      </c>
      <c r="B5384">
        <v>0.23064166699999999</v>
      </c>
      <c r="C5384">
        <v>0.95227984399999999</v>
      </c>
      <c r="D5384">
        <v>0.23064166699999999</v>
      </c>
      <c r="E5384">
        <v>0.23064166699999999</v>
      </c>
    </row>
    <row r="5385" spans="1:5">
      <c r="A5385">
        <v>5.3840000000000003</v>
      </c>
      <c r="B5385">
        <v>0.228879412</v>
      </c>
      <c r="C5385">
        <v>0.95203640899999997</v>
      </c>
      <c r="D5385">
        <v>0.228879412</v>
      </c>
      <c r="E5385">
        <v>0.228879412</v>
      </c>
    </row>
    <row r="5386" spans="1:5">
      <c r="A5386">
        <v>5.3849999999999998</v>
      </c>
      <c r="B5386">
        <v>0.22712607900000001</v>
      </c>
      <c r="C5386">
        <v>0.95179240200000004</v>
      </c>
      <c r="D5386">
        <v>0.22712607900000001</v>
      </c>
      <c r="E5386">
        <v>0.22712607900000001</v>
      </c>
    </row>
    <row r="5387" spans="1:5">
      <c r="A5387">
        <v>5.3860000000000001</v>
      </c>
      <c r="B5387">
        <v>0.22538167100000001</v>
      </c>
      <c r="C5387">
        <v>0.95154782299999996</v>
      </c>
      <c r="D5387">
        <v>0.22538167100000001</v>
      </c>
      <c r="E5387">
        <v>0.22538167100000001</v>
      </c>
    </row>
    <row r="5388" spans="1:5">
      <c r="A5388">
        <v>5.3869999999999996</v>
      </c>
      <c r="B5388">
        <v>0.223646187</v>
      </c>
      <c r="C5388">
        <v>0.95130267199999996</v>
      </c>
      <c r="D5388">
        <v>0.223646187</v>
      </c>
      <c r="E5388">
        <v>0.223646187</v>
      </c>
    </row>
    <row r="5389" spans="1:5">
      <c r="A5389">
        <v>5.3879999999999999</v>
      </c>
      <c r="B5389">
        <v>0.22191962800000001</v>
      </c>
      <c r="C5389">
        <v>0.95105695099999998</v>
      </c>
      <c r="D5389">
        <v>0.22191962800000001</v>
      </c>
      <c r="E5389">
        <v>0.22191962800000001</v>
      </c>
    </row>
    <row r="5390" spans="1:5">
      <c r="A5390">
        <v>5.3890000000000002</v>
      </c>
      <c r="B5390">
        <v>0.22020199400000001</v>
      </c>
      <c r="C5390">
        <v>0.95081065899999995</v>
      </c>
      <c r="D5390">
        <v>0.22020199400000001</v>
      </c>
      <c r="E5390">
        <v>0.22020199400000001</v>
      </c>
    </row>
    <row r="5391" spans="1:5">
      <c r="A5391">
        <v>5.39</v>
      </c>
      <c r="B5391">
        <v>0.21849328400000001</v>
      </c>
      <c r="C5391">
        <v>0.95056379700000004</v>
      </c>
      <c r="D5391">
        <v>0.21849328400000001</v>
      </c>
      <c r="E5391">
        <v>0.21849328400000001</v>
      </c>
    </row>
    <row r="5392" spans="1:5">
      <c r="A5392">
        <v>5.391</v>
      </c>
      <c r="B5392">
        <v>0.216793498</v>
      </c>
      <c r="C5392">
        <v>0.95031636600000002</v>
      </c>
      <c r="D5392">
        <v>0.216793498</v>
      </c>
      <c r="E5392">
        <v>0.216793498</v>
      </c>
    </row>
    <row r="5393" spans="1:5">
      <c r="A5393">
        <v>5.3920000000000003</v>
      </c>
      <c r="B5393">
        <v>0.21510263299999999</v>
      </c>
      <c r="C5393">
        <v>0.95006836500000003</v>
      </c>
      <c r="D5393">
        <v>0.21510263299999999</v>
      </c>
      <c r="E5393">
        <v>0.21510263299999999</v>
      </c>
    </row>
    <row r="5394" spans="1:5">
      <c r="A5394">
        <v>5.3929999999999998</v>
      </c>
      <c r="B5394">
        <v>0.213420688</v>
      </c>
      <c r="C5394">
        <v>0.94981979699999997</v>
      </c>
      <c r="D5394">
        <v>0.213420688</v>
      </c>
      <c r="E5394">
        <v>0.213420688</v>
      </c>
    </row>
    <row r="5395" spans="1:5">
      <c r="A5395">
        <v>5.3940000000000001</v>
      </c>
      <c r="B5395">
        <v>0.211747659</v>
      </c>
      <c r="C5395">
        <v>0.94957066000000001</v>
      </c>
      <c r="D5395">
        <v>0.211747659</v>
      </c>
      <c r="E5395">
        <v>0.211747659</v>
      </c>
    </row>
    <row r="5396" spans="1:5">
      <c r="A5396">
        <v>5.3949999999999996</v>
      </c>
      <c r="B5396">
        <v>0.21008354400000001</v>
      </c>
      <c r="C5396">
        <v>0.94932095599999999</v>
      </c>
      <c r="D5396">
        <v>0.21008354400000001</v>
      </c>
      <c r="E5396">
        <v>0.21008354400000001</v>
      </c>
    </row>
    <row r="5397" spans="1:5">
      <c r="A5397">
        <v>5.3959999999999999</v>
      </c>
      <c r="B5397">
        <v>0.20842833799999999</v>
      </c>
      <c r="C5397">
        <v>0.94907068500000002</v>
      </c>
      <c r="D5397">
        <v>0.20842833799999999</v>
      </c>
      <c r="E5397">
        <v>0.20842833799999999</v>
      </c>
    </row>
    <row r="5398" spans="1:5">
      <c r="A5398">
        <v>5.3970000000000002</v>
      </c>
      <c r="B5398">
        <v>0.206782037</v>
      </c>
      <c r="C5398">
        <v>0.94881984699999999</v>
      </c>
      <c r="D5398">
        <v>0.206782037</v>
      </c>
      <c r="E5398">
        <v>0.206782037</v>
      </c>
    </row>
    <row r="5399" spans="1:5">
      <c r="A5399">
        <v>5.3979999999999997</v>
      </c>
      <c r="B5399">
        <v>0.20514463699999999</v>
      </c>
      <c r="C5399">
        <v>0.94856844299999998</v>
      </c>
      <c r="D5399">
        <v>0.20514463699999999</v>
      </c>
      <c r="E5399">
        <v>0.20514463699999999</v>
      </c>
    </row>
    <row r="5400" spans="1:5">
      <c r="A5400">
        <v>5.399</v>
      </c>
      <c r="B5400">
        <v>0.20351613299999999</v>
      </c>
      <c r="C5400">
        <v>0.94831647299999999</v>
      </c>
      <c r="D5400">
        <v>0.20351613299999999</v>
      </c>
      <c r="E5400">
        <v>0.20351613299999999</v>
      </c>
    </row>
    <row r="5401" spans="1:5">
      <c r="A5401">
        <v>5.4</v>
      </c>
      <c r="B5401">
        <v>0.201896518</v>
      </c>
      <c r="C5401">
        <v>0.94806393799999999</v>
      </c>
      <c r="D5401">
        <v>0.201896518</v>
      </c>
      <c r="E5401">
        <v>0.201896518</v>
      </c>
    </row>
    <row r="5402" spans="1:5">
      <c r="A5402">
        <v>5.4009999999999998</v>
      </c>
      <c r="B5402">
        <v>0.20028578599999999</v>
      </c>
      <c r="C5402">
        <v>0.94781083899999996</v>
      </c>
      <c r="D5402">
        <v>0.20028578599999999</v>
      </c>
      <c r="E5402">
        <v>0.20028578599999999</v>
      </c>
    </row>
    <row r="5403" spans="1:5">
      <c r="A5403">
        <v>5.4020000000000001</v>
      </c>
      <c r="B5403">
        <v>0.19868393200000001</v>
      </c>
      <c r="C5403">
        <v>0.947557176</v>
      </c>
      <c r="D5403">
        <v>0.19868393200000001</v>
      </c>
      <c r="E5403">
        <v>0.19868393200000001</v>
      </c>
    </row>
    <row r="5404" spans="1:5">
      <c r="A5404">
        <v>5.4029999999999996</v>
      </c>
      <c r="B5404">
        <v>0.19709094599999999</v>
      </c>
      <c r="C5404">
        <v>0.94730294900000001</v>
      </c>
      <c r="D5404">
        <v>0.19709094599999999</v>
      </c>
      <c r="E5404">
        <v>0.19709094599999999</v>
      </c>
    </row>
    <row r="5405" spans="1:5">
      <c r="A5405">
        <v>5.4039999999999999</v>
      </c>
      <c r="B5405">
        <v>0.195506823</v>
      </c>
      <c r="C5405">
        <v>0.94704815899999994</v>
      </c>
      <c r="D5405">
        <v>0.195506823</v>
      </c>
      <c r="E5405">
        <v>0.195506823</v>
      </c>
    </row>
    <row r="5406" spans="1:5">
      <c r="A5406">
        <v>5.4050000000000002</v>
      </c>
      <c r="B5406">
        <v>0.19393155300000001</v>
      </c>
      <c r="C5406">
        <v>0.94679280600000004</v>
      </c>
      <c r="D5406">
        <v>0.19393155300000001</v>
      </c>
      <c r="E5406">
        <v>0.19393155300000001</v>
      </c>
    </row>
    <row r="5407" spans="1:5">
      <c r="A5407">
        <v>5.4059999999999997</v>
      </c>
      <c r="B5407">
        <v>0.192365129</v>
      </c>
      <c r="C5407">
        <v>0.94653689100000005</v>
      </c>
      <c r="D5407">
        <v>0.192365129</v>
      </c>
      <c r="E5407">
        <v>0.192365129</v>
      </c>
    </row>
    <row r="5408" spans="1:5">
      <c r="A5408">
        <v>5.407</v>
      </c>
      <c r="B5408">
        <v>0.190807541</v>
      </c>
      <c r="C5408">
        <v>0.94628041399999996</v>
      </c>
      <c r="D5408">
        <v>0.190807541</v>
      </c>
      <c r="E5408">
        <v>0.190807541</v>
      </c>
    </row>
    <row r="5409" spans="1:5">
      <c r="A5409">
        <v>5.4080000000000004</v>
      </c>
      <c r="B5409">
        <v>0.18925877899999999</v>
      </c>
      <c r="C5409">
        <v>0.94602337599999997</v>
      </c>
      <c r="D5409">
        <v>0.18925877899999999</v>
      </c>
      <c r="E5409">
        <v>0.18925877899999999</v>
      </c>
    </row>
    <row r="5410" spans="1:5">
      <c r="A5410">
        <v>5.4089999999999998</v>
      </c>
      <c r="B5410">
        <v>0.187718834</v>
      </c>
      <c r="C5410">
        <v>0.94576577699999997</v>
      </c>
      <c r="D5410">
        <v>0.187718834</v>
      </c>
      <c r="E5410">
        <v>0.187718834</v>
      </c>
    </row>
    <row r="5411" spans="1:5">
      <c r="A5411">
        <v>5.41</v>
      </c>
      <c r="B5411">
        <v>0.18618769499999999</v>
      </c>
      <c r="C5411">
        <v>0.94550761800000005</v>
      </c>
      <c r="D5411">
        <v>0.18618769499999999</v>
      </c>
      <c r="E5411">
        <v>0.18618769499999999</v>
      </c>
    </row>
    <row r="5412" spans="1:5">
      <c r="A5412">
        <v>5.4109999999999996</v>
      </c>
      <c r="B5412">
        <v>0.184665352</v>
      </c>
      <c r="C5412">
        <v>0.94524889999999995</v>
      </c>
      <c r="D5412">
        <v>0.184665352</v>
      </c>
      <c r="E5412">
        <v>0.184665352</v>
      </c>
    </row>
    <row r="5413" spans="1:5">
      <c r="A5413">
        <v>5.4119999999999999</v>
      </c>
      <c r="B5413">
        <v>0.18315179300000001</v>
      </c>
      <c r="C5413">
        <v>0.94498962200000003</v>
      </c>
      <c r="D5413">
        <v>0.18315179300000001</v>
      </c>
      <c r="E5413">
        <v>0.18315179300000001</v>
      </c>
    </row>
    <row r="5414" spans="1:5">
      <c r="A5414">
        <v>5.4130000000000003</v>
      </c>
      <c r="B5414">
        <v>0.181647006</v>
      </c>
      <c r="C5414">
        <v>0.94472978600000002</v>
      </c>
      <c r="D5414">
        <v>0.181647006</v>
      </c>
      <c r="E5414">
        <v>0.181647006</v>
      </c>
    </row>
    <row r="5415" spans="1:5">
      <c r="A5415">
        <v>5.4139999999999997</v>
      </c>
      <c r="B5415">
        <v>0.18015097999999999</v>
      </c>
      <c r="C5415">
        <v>0.94446939100000005</v>
      </c>
      <c r="D5415">
        <v>0.18015097999999999</v>
      </c>
      <c r="E5415">
        <v>0.18015097999999999</v>
      </c>
    </row>
    <row r="5416" spans="1:5">
      <c r="A5416">
        <v>5.415</v>
      </c>
      <c r="B5416">
        <v>0.17866370200000001</v>
      </c>
      <c r="C5416">
        <v>0.94420843899999995</v>
      </c>
      <c r="D5416">
        <v>0.17866370200000001</v>
      </c>
      <c r="E5416">
        <v>0.17866370200000001</v>
      </c>
    </row>
    <row r="5417" spans="1:5">
      <c r="A5417">
        <v>5.4160000000000004</v>
      </c>
      <c r="B5417">
        <v>0.17718515800000001</v>
      </c>
      <c r="C5417">
        <v>0.94394692899999999</v>
      </c>
      <c r="D5417">
        <v>0.17718515800000001</v>
      </c>
      <c r="E5417">
        <v>0.17718515800000001</v>
      </c>
    </row>
    <row r="5418" spans="1:5">
      <c r="A5418">
        <v>5.4169999999999998</v>
      </c>
      <c r="B5418">
        <v>0.175715336</v>
      </c>
      <c r="C5418">
        <v>0.94368486299999998</v>
      </c>
      <c r="D5418">
        <v>0.175715336</v>
      </c>
      <c r="E5418">
        <v>0.175715336</v>
      </c>
    </row>
    <row r="5419" spans="1:5">
      <c r="A5419">
        <v>5.4180000000000001</v>
      </c>
      <c r="B5419">
        <v>0.17425422199999999</v>
      </c>
      <c r="C5419">
        <v>0.94342224100000005</v>
      </c>
      <c r="D5419">
        <v>0.17425422199999999</v>
      </c>
      <c r="E5419">
        <v>0.17425422199999999</v>
      </c>
    </row>
    <row r="5420" spans="1:5">
      <c r="A5420">
        <v>5.4189999999999996</v>
      </c>
      <c r="B5420">
        <v>0.172801801</v>
      </c>
      <c r="C5420">
        <v>0.94315906299999996</v>
      </c>
      <c r="D5420">
        <v>0.172801801</v>
      </c>
      <c r="E5420">
        <v>0.172801801</v>
      </c>
    </row>
    <row r="5421" spans="1:5">
      <c r="A5421">
        <v>5.42</v>
      </c>
      <c r="B5421">
        <v>0.17135805900000001</v>
      </c>
      <c r="C5421">
        <v>0.94289532899999995</v>
      </c>
      <c r="D5421">
        <v>0.17135805900000001</v>
      </c>
      <c r="E5421">
        <v>0.17135805900000001</v>
      </c>
    </row>
    <row r="5422" spans="1:5">
      <c r="A5422">
        <v>5.4210000000000003</v>
      </c>
      <c r="B5422">
        <v>0.169922981</v>
      </c>
      <c r="C5422">
        <v>0.94263104099999995</v>
      </c>
      <c r="D5422">
        <v>0.169922981</v>
      </c>
      <c r="E5422">
        <v>0.169922981</v>
      </c>
    </row>
    <row r="5423" spans="1:5">
      <c r="A5423">
        <v>5.4219999999999997</v>
      </c>
      <c r="B5423">
        <v>0.16849655099999999</v>
      </c>
      <c r="C5423">
        <v>0.94236619899999996</v>
      </c>
      <c r="D5423">
        <v>0.16849655099999999</v>
      </c>
      <c r="E5423">
        <v>0.16849655099999999</v>
      </c>
    </row>
    <row r="5424" spans="1:5">
      <c r="A5424">
        <v>5.423</v>
      </c>
      <c r="B5424">
        <v>0.167078753</v>
      </c>
      <c r="C5424">
        <v>0.94210080399999996</v>
      </c>
      <c r="D5424">
        <v>0.167078753</v>
      </c>
      <c r="E5424">
        <v>0.167078753</v>
      </c>
    </row>
    <row r="5425" spans="1:5">
      <c r="A5425">
        <v>5.4240000000000004</v>
      </c>
      <c r="B5425">
        <v>0.16566957299999999</v>
      </c>
      <c r="C5425">
        <v>0.94183485499999997</v>
      </c>
      <c r="D5425">
        <v>0.16566957299999999</v>
      </c>
      <c r="E5425">
        <v>0.16566957299999999</v>
      </c>
    </row>
    <row r="5426" spans="1:5">
      <c r="A5426">
        <v>5.4249999999999998</v>
      </c>
      <c r="B5426">
        <v>0.164268992</v>
      </c>
      <c r="C5426">
        <v>0.94156835299999997</v>
      </c>
      <c r="D5426">
        <v>0.164268992</v>
      </c>
      <c r="E5426">
        <v>0.164268992</v>
      </c>
    </row>
    <row r="5427" spans="1:5">
      <c r="A5427">
        <v>5.4260000000000002</v>
      </c>
      <c r="B5427">
        <v>0.162876994</v>
      </c>
      <c r="C5427">
        <v>0.94130129900000004</v>
      </c>
      <c r="D5427">
        <v>0.162876994</v>
      </c>
      <c r="E5427">
        <v>0.162876994</v>
      </c>
    </row>
    <row r="5428" spans="1:5">
      <c r="A5428">
        <v>5.4269999999999996</v>
      </c>
      <c r="B5428">
        <v>0.16149356200000001</v>
      </c>
      <c r="C5428">
        <v>0.94103369400000003</v>
      </c>
      <c r="D5428">
        <v>0.16149356200000001</v>
      </c>
      <c r="E5428">
        <v>0.16149356200000001</v>
      </c>
    </row>
    <row r="5429" spans="1:5">
      <c r="A5429">
        <v>5.4279999999999999</v>
      </c>
      <c r="B5429">
        <v>0.16011867799999999</v>
      </c>
      <c r="C5429">
        <v>0.94076553799999996</v>
      </c>
      <c r="D5429">
        <v>0.16011867799999999</v>
      </c>
      <c r="E5429">
        <v>0.16011867799999999</v>
      </c>
    </row>
    <row r="5430" spans="1:5">
      <c r="A5430">
        <v>5.4290000000000003</v>
      </c>
      <c r="B5430">
        <v>0.158752324</v>
      </c>
      <c r="C5430">
        <v>0.94049683100000003</v>
      </c>
      <c r="D5430">
        <v>0.158752324</v>
      </c>
      <c r="E5430">
        <v>0.158752324</v>
      </c>
    </row>
    <row r="5431" spans="1:5">
      <c r="A5431">
        <v>5.43</v>
      </c>
      <c r="B5431">
        <v>0.157394482</v>
      </c>
      <c r="C5431">
        <v>0.94022757400000001</v>
      </c>
      <c r="D5431">
        <v>0.157394482</v>
      </c>
      <c r="E5431">
        <v>0.157394482</v>
      </c>
    </row>
    <row r="5432" spans="1:5">
      <c r="A5432">
        <v>5.431</v>
      </c>
      <c r="B5432">
        <v>0.156045133</v>
      </c>
      <c r="C5432">
        <v>0.939957767</v>
      </c>
      <c r="D5432">
        <v>0.156045133</v>
      </c>
      <c r="E5432">
        <v>0.156045133</v>
      </c>
    </row>
    <row r="5433" spans="1:5">
      <c r="A5433">
        <v>5.4320000000000004</v>
      </c>
      <c r="B5433">
        <v>0.15470425800000001</v>
      </c>
      <c r="C5433">
        <v>0.93968741099999997</v>
      </c>
      <c r="D5433">
        <v>0.15470425800000001</v>
      </c>
      <c r="E5433">
        <v>0.15470425800000001</v>
      </c>
    </row>
    <row r="5434" spans="1:5">
      <c r="A5434">
        <v>5.4329999999999998</v>
      </c>
      <c r="B5434">
        <v>0.15337183700000001</v>
      </c>
      <c r="C5434">
        <v>0.93941650700000001</v>
      </c>
      <c r="D5434">
        <v>0.15337183700000001</v>
      </c>
      <c r="E5434">
        <v>0.15337183700000001</v>
      </c>
    </row>
    <row r="5435" spans="1:5">
      <c r="A5435">
        <v>5.4340000000000002</v>
      </c>
      <c r="B5435">
        <v>0.15204785100000001</v>
      </c>
      <c r="C5435">
        <v>0.93914505500000001</v>
      </c>
      <c r="D5435">
        <v>0.15204785100000001</v>
      </c>
      <c r="E5435">
        <v>0.15204785100000001</v>
      </c>
    </row>
    <row r="5436" spans="1:5">
      <c r="A5436">
        <v>5.4349999999999996</v>
      </c>
      <c r="B5436">
        <v>0.150732279</v>
      </c>
      <c r="C5436">
        <v>0.93887305600000004</v>
      </c>
      <c r="D5436">
        <v>0.150732279</v>
      </c>
      <c r="E5436">
        <v>0.150732279</v>
      </c>
    </row>
    <row r="5437" spans="1:5">
      <c r="A5437">
        <v>5.4359999999999999</v>
      </c>
      <c r="B5437">
        <v>0.149425102</v>
      </c>
      <c r="C5437">
        <v>0.93860050900000003</v>
      </c>
      <c r="D5437">
        <v>0.149425102</v>
      </c>
      <c r="E5437">
        <v>0.149425102</v>
      </c>
    </row>
    <row r="5438" spans="1:5">
      <c r="A5438">
        <v>5.4370000000000003</v>
      </c>
      <c r="B5438">
        <v>0.14812629899999999</v>
      </c>
      <c r="C5438">
        <v>0.93832741600000003</v>
      </c>
      <c r="D5438">
        <v>0.14812629899999999</v>
      </c>
      <c r="E5438">
        <v>0.14812629899999999</v>
      </c>
    </row>
    <row r="5439" spans="1:5">
      <c r="A5439">
        <v>5.4379999999999997</v>
      </c>
      <c r="B5439">
        <v>0.14683584699999999</v>
      </c>
      <c r="C5439">
        <v>0.93805377700000003</v>
      </c>
      <c r="D5439">
        <v>0.14683584699999999</v>
      </c>
      <c r="E5439">
        <v>0.14683584699999999</v>
      </c>
    </row>
    <row r="5440" spans="1:5">
      <c r="A5440">
        <v>5.4390000000000001</v>
      </c>
      <c r="B5440">
        <v>0.14555372699999999</v>
      </c>
      <c r="C5440">
        <v>0.93777959300000002</v>
      </c>
      <c r="D5440">
        <v>0.14555372699999999</v>
      </c>
      <c r="E5440">
        <v>0.14555372699999999</v>
      </c>
    </row>
    <row r="5441" spans="1:5">
      <c r="A5441">
        <v>5.44</v>
      </c>
      <c r="B5441">
        <v>0.14427991700000001</v>
      </c>
      <c r="C5441">
        <v>0.93750486399999999</v>
      </c>
      <c r="D5441">
        <v>0.14427991700000001</v>
      </c>
      <c r="E5441">
        <v>0.14427991700000001</v>
      </c>
    </row>
    <row r="5442" spans="1:5">
      <c r="A5442">
        <v>5.4409999999999998</v>
      </c>
      <c r="B5442">
        <v>0.14301439299999999</v>
      </c>
      <c r="C5442">
        <v>0.93722958999999995</v>
      </c>
      <c r="D5442">
        <v>0.14301439299999999</v>
      </c>
      <c r="E5442">
        <v>0.14301439399999999</v>
      </c>
    </row>
    <row r="5443" spans="1:5">
      <c r="A5443">
        <v>5.4420000000000002</v>
      </c>
      <c r="B5443">
        <v>0.14175713500000001</v>
      </c>
      <c r="C5443">
        <v>0.93695377300000005</v>
      </c>
      <c r="D5443">
        <v>0.14175713500000001</v>
      </c>
      <c r="E5443">
        <v>0.14175713500000001</v>
      </c>
    </row>
    <row r="5444" spans="1:5">
      <c r="A5444">
        <v>5.4429999999999996</v>
      </c>
      <c r="B5444">
        <v>0.14050811999999999</v>
      </c>
      <c r="C5444">
        <v>0.93667741199999999</v>
      </c>
      <c r="D5444">
        <v>0.14050811999999999</v>
      </c>
      <c r="E5444">
        <v>0.14050811999999999</v>
      </c>
    </row>
    <row r="5445" spans="1:5">
      <c r="A5445">
        <v>5.444</v>
      </c>
      <c r="B5445">
        <v>0.139267324</v>
      </c>
      <c r="C5445">
        <v>0.93640050900000005</v>
      </c>
      <c r="D5445">
        <v>0.139267324</v>
      </c>
      <c r="E5445">
        <v>0.139267324</v>
      </c>
    </row>
    <row r="5446" spans="1:5">
      <c r="A5446">
        <v>5.4450000000000003</v>
      </c>
      <c r="B5446">
        <v>0.138034724</v>
      </c>
      <c r="C5446">
        <v>0.93612306300000003</v>
      </c>
      <c r="D5446">
        <v>0.138034724</v>
      </c>
      <c r="E5446">
        <v>0.138034724</v>
      </c>
    </row>
    <row r="5447" spans="1:5">
      <c r="A5447">
        <v>5.4459999999999997</v>
      </c>
      <c r="B5447">
        <v>0.136810298</v>
      </c>
      <c r="C5447">
        <v>0.935845076</v>
      </c>
      <c r="D5447">
        <v>0.136810298</v>
      </c>
      <c r="E5447">
        <v>0.136810298</v>
      </c>
    </row>
    <row r="5448" spans="1:5">
      <c r="A5448">
        <v>5.4470000000000001</v>
      </c>
      <c r="B5448">
        <v>0.13559402100000001</v>
      </c>
      <c r="C5448">
        <v>0.93556654800000005</v>
      </c>
      <c r="D5448">
        <v>0.13559402100000001</v>
      </c>
      <c r="E5448">
        <v>0.13559402100000001</v>
      </c>
    </row>
    <row r="5449" spans="1:5">
      <c r="A5449">
        <v>5.4480000000000004</v>
      </c>
      <c r="B5449">
        <v>0.13438586899999999</v>
      </c>
      <c r="C5449">
        <v>0.93528747800000001</v>
      </c>
      <c r="D5449">
        <v>0.13438586899999999</v>
      </c>
      <c r="E5449">
        <v>0.13438586899999999</v>
      </c>
    </row>
    <row r="5450" spans="1:5">
      <c r="A5450">
        <v>5.4489999999999998</v>
      </c>
      <c r="B5450">
        <v>0.13318581800000001</v>
      </c>
      <c r="C5450">
        <v>0.93500786899999999</v>
      </c>
      <c r="D5450">
        <v>0.13318581800000001</v>
      </c>
      <c r="E5450">
        <v>0.13318581800000001</v>
      </c>
    </row>
    <row r="5451" spans="1:5">
      <c r="A5451">
        <v>5.45</v>
      </c>
      <c r="B5451">
        <v>0.131993843</v>
      </c>
      <c r="C5451">
        <v>0.93472772100000001</v>
      </c>
      <c r="D5451">
        <v>0.131993843</v>
      </c>
      <c r="E5451">
        <v>0.131993843</v>
      </c>
    </row>
    <row r="5452" spans="1:5">
      <c r="A5452">
        <v>5.4509999999999996</v>
      </c>
      <c r="B5452">
        <v>0.13080992</v>
      </c>
      <c r="C5452">
        <v>0.93444703299999998</v>
      </c>
      <c r="D5452">
        <v>0.13080992</v>
      </c>
      <c r="E5452">
        <v>0.13080992</v>
      </c>
    </row>
    <row r="5453" spans="1:5">
      <c r="A5453">
        <v>5.452</v>
      </c>
      <c r="B5453">
        <v>0.12963402399999999</v>
      </c>
      <c r="C5453">
        <v>0.93416580699999996</v>
      </c>
      <c r="D5453">
        <v>0.12963402399999999</v>
      </c>
      <c r="E5453">
        <v>0.12963402399999999</v>
      </c>
    </row>
    <row r="5454" spans="1:5">
      <c r="A5454">
        <v>5.4530000000000003</v>
      </c>
      <c r="B5454">
        <v>0.12846612900000001</v>
      </c>
      <c r="C5454">
        <v>0.93388404199999997</v>
      </c>
      <c r="D5454">
        <v>0.12846612900000001</v>
      </c>
      <c r="E5454">
        <v>0.12846612900000001</v>
      </c>
    </row>
    <row r="5455" spans="1:5">
      <c r="A5455">
        <v>5.4539999999999997</v>
      </c>
      <c r="B5455">
        <v>0.127306209</v>
      </c>
      <c r="C5455">
        <v>0.93360174100000004</v>
      </c>
      <c r="D5455">
        <v>0.127306209</v>
      </c>
      <c r="E5455">
        <v>0.127306209</v>
      </c>
    </row>
    <row r="5456" spans="1:5">
      <c r="A5456">
        <v>5.4550000000000001</v>
      </c>
      <c r="B5456">
        <v>0.126154239</v>
      </c>
      <c r="C5456">
        <v>0.93331890200000001</v>
      </c>
      <c r="D5456">
        <v>0.126154239</v>
      </c>
      <c r="E5456">
        <v>0.126154239</v>
      </c>
    </row>
    <row r="5457" spans="1:5">
      <c r="A5457">
        <v>5.4560000000000004</v>
      </c>
      <c r="B5457">
        <v>0.12501019299999999</v>
      </c>
      <c r="C5457">
        <v>0.933035528</v>
      </c>
      <c r="D5457">
        <v>0.12501019299999999</v>
      </c>
      <c r="E5457">
        <v>0.12501019299999999</v>
      </c>
    </row>
    <row r="5458" spans="1:5">
      <c r="A5458">
        <v>5.4569999999999999</v>
      </c>
      <c r="B5458">
        <v>0.123874044</v>
      </c>
      <c r="C5458">
        <v>0.93275161699999998</v>
      </c>
      <c r="D5458">
        <v>0.123874044</v>
      </c>
      <c r="E5458">
        <v>0.123874044</v>
      </c>
    </row>
    <row r="5459" spans="1:5">
      <c r="A5459">
        <v>5.4580000000000002</v>
      </c>
      <c r="B5459">
        <v>0.12274576700000001</v>
      </c>
      <c r="C5459">
        <v>0.93246717099999998</v>
      </c>
      <c r="D5459">
        <v>0.12274576700000001</v>
      </c>
      <c r="E5459">
        <v>0.12274576700000001</v>
      </c>
    </row>
    <row r="5460" spans="1:5">
      <c r="A5460">
        <v>5.4589999999999996</v>
      </c>
      <c r="B5460">
        <v>0.121625333</v>
      </c>
      <c r="C5460">
        <v>0.93218219099999999</v>
      </c>
      <c r="D5460">
        <v>0.121625333</v>
      </c>
      <c r="E5460">
        <v>0.121625333</v>
      </c>
    </row>
    <row r="5461" spans="1:5">
      <c r="A5461">
        <v>5.46</v>
      </c>
      <c r="B5461">
        <v>0.12051271700000001</v>
      </c>
      <c r="C5461">
        <v>0.93189667600000003</v>
      </c>
      <c r="D5461">
        <v>0.12051271700000001</v>
      </c>
      <c r="E5461">
        <v>0.12051271700000001</v>
      </c>
    </row>
    <row r="5462" spans="1:5">
      <c r="A5462">
        <v>5.4610000000000003</v>
      </c>
      <c r="B5462">
        <v>0.11940789</v>
      </c>
      <c r="C5462">
        <v>0.93161062699999997</v>
      </c>
      <c r="D5462">
        <v>0.11940789</v>
      </c>
      <c r="E5462">
        <v>0.11940789</v>
      </c>
    </row>
    <row r="5463" spans="1:5">
      <c r="A5463">
        <v>5.4619999999999997</v>
      </c>
      <c r="B5463">
        <v>0.11831082599999999</v>
      </c>
      <c r="C5463">
        <v>0.93132404599999996</v>
      </c>
      <c r="D5463">
        <v>0.11831082599999999</v>
      </c>
      <c r="E5463">
        <v>0.11831082599999999</v>
      </c>
    </row>
    <row r="5464" spans="1:5">
      <c r="A5464">
        <v>5.4630000000000001</v>
      </c>
      <c r="B5464">
        <v>0.11722149699999999</v>
      </c>
      <c r="C5464">
        <v>0.93103693200000004</v>
      </c>
      <c r="D5464">
        <v>0.11722149699999999</v>
      </c>
      <c r="E5464">
        <v>0.11722149699999999</v>
      </c>
    </row>
    <row r="5465" spans="1:5">
      <c r="A5465">
        <v>5.4640000000000004</v>
      </c>
      <c r="B5465">
        <v>0.116139874</v>
      </c>
      <c r="C5465">
        <v>0.93074928599999995</v>
      </c>
      <c r="D5465">
        <v>0.116139874</v>
      </c>
      <c r="E5465">
        <v>0.116139874</v>
      </c>
    </row>
    <row r="5466" spans="1:5">
      <c r="A5466">
        <v>5.4649999999999999</v>
      </c>
      <c r="B5466">
        <v>0.115065931</v>
      </c>
      <c r="C5466">
        <v>0.93046110900000001</v>
      </c>
      <c r="D5466">
        <v>0.115065931</v>
      </c>
      <c r="E5466">
        <v>0.115065931</v>
      </c>
    </row>
    <row r="5467" spans="1:5">
      <c r="A5467">
        <v>5.4660000000000002</v>
      </c>
      <c r="B5467">
        <v>0.113999639</v>
      </c>
      <c r="C5467">
        <v>0.93017240000000001</v>
      </c>
      <c r="D5467">
        <v>0.113999639</v>
      </c>
      <c r="E5467">
        <v>0.113999639</v>
      </c>
    </row>
    <row r="5468" spans="1:5">
      <c r="A5468">
        <v>5.4669999999999996</v>
      </c>
      <c r="B5468">
        <v>0.112940968</v>
      </c>
      <c r="C5468">
        <v>0.92988316199999999</v>
      </c>
      <c r="D5468">
        <v>0.112940968</v>
      </c>
      <c r="E5468">
        <v>0.112940968</v>
      </c>
    </row>
    <row r="5469" spans="1:5">
      <c r="A5469">
        <v>5.468</v>
      </c>
      <c r="B5469">
        <v>0.111889892</v>
      </c>
      <c r="C5469">
        <v>0.92959339299999999</v>
      </c>
      <c r="D5469">
        <v>0.111889892</v>
      </c>
      <c r="E5469">
        <v>0.111889892</v>
      </c>
    </row>
    <row r="5470" spans="1:5">
      <c r="A5470">
        <v>5.4690000000000003</v>
      </c>
      <c r="B5470">
        <v>0.11084637999999999</v>
      </c>
      <c r="C5470">
        <v>0.92930309600000005</v>
      </c>
      <c r="D5470">
        <v>0.11084637999999999</v>
      </c>
      <c r="E5470">
        <v>0.11084637999999999</v>
      </c>
    </row>
    <row r="5471" spans="1:5">
      <c r="A5471">
        <v>5.47</v>
      </c>
      <c r="B5471">
        <v>0.109810404</v>
      </c>
      <c r="C5471">
        <v>0.929012269</v>
      </c>
      <c r="D5471">
        <v>0.109810404</v>
      </c>
      <c r="E5471">
        <v>0.109810404</v>
      </c>
    </row>
    <row r="5472" spans="1:5">
      <c r="A5472">
        <v>5.4710000000000001</v>
      </c>
      <c r="B5472">
        <v>0.108781935</v>
      </c>
      <c r="C5472">
        <v>0.92872091499999998</v>
      </c>
      <c r="D5472">
        <v>0.108781935</v>
      </c>
      <c r="E5472">
        <v>0.108781935</v>
      </c>
    </row>
    <row r="5473" spans="1:5">
      <c r="A5473">
        <v>5.4720000000000004</v>
      </c>
      <c r="B5473">
        <v>0.107760943</v>
      </c>
      <c r="C5473">
        <v>0.92842903300000001</v>
      </c>
      <c r="D5473">
        <v>0.107760943</v>
      </c>
      <c r="E5473">
        <v>0.107760943</v>
      </c>
    </row>
    <row r="5474" spans="1:5">
      <c r="A5474">
        <v>5.4729999999999999</v>
      </c>
      <c r="B5474">
        <v>0.10674739799999999</v>
      </c>
      <c r="C5474">
        <v>0.92813662399999997</v>
      </c>
      <c r="D5474">
        <v>0.10674739799999999</v>
      </c>
      <c r="E5474">
        <v>0.10674739799999999</v>
      </c>
    </row>
    <row r="5475" spans="1:5">
      <c r="A5475">
        <v>5.4740000000000002</v>
      </c>
      <c r="B5475">
        <v>0.105741272</v>
      </c>
      <c r="C5475">
        <v>0.92784368800000006</v>
      </c>
      <c r="D5475">
        <v>0.105741272</v>
      </c>
      <c r="E5475">
        <v>0.105741272</v>
      </c>
    </row>
    <row r="5476" spans="1:5">
      <c r="A5476">
        <v>5.4749999999999996</v>
      </c>
      <c r="B5476">
        <v>0.104742534</v>
      </c>
      <c r="C5476">
        <v>0.927550227</v>
      </c>
      <c r="D5476">
        <v>0.104742534</v>
      </c>
      <c r="E5476">
        <v>0.104742534</v>
      </c>
    </row>
    <row r="5477" spans="1:5">
      <c r="A5477">
        <v>5.476</v>
      </c>
      <c r="B5477">
        <v>0.103751154</v>
      </c>
      <c r="C5477">
        <v>0.92725623999999995</v>
      </c>
      <c r="D5477">
        <v>0.103751154</v>
      </c>
      <c r="E5477">
        <v>0.103751154</v>
      </c>
    </row>
    <row r="5478" spans="1:5">
      <c r="A5478">
        <v>5.4770000000000003</v>
      </c>
      <c r="B5478">
        <v>0.102767102</v>
      </c>
      <c r="C5478">
        <v>0.92696172799999998</v>
      </c>
      <c r="D5478">
        <v>0.102767102</v>
      </c>
      <c r="E5478">
        <v>0.102767102</v>
      </c>
    </row>
    <row r="5479" spans="1:5">
      <c r="A5479">
        <v>5.4779999999999998</v>
      </c>
      <c r="B5479">
        <v>0.101790347</v>
      </c>
      <c r="C5479">
        <v>0.92666669199999996</v>
      </c>
      <c r="D5479">
        <v>0.101790347</v>
      </c>
      <c r="E5479">
        <v>0.101790347</v>
      </c>
    </row>
    <row r="5480" spans="1:5">
      <c r="A5480">
        <v>5.4790000000000001</v>
      </c>
      <c r="B5480">
        <v>0.10082086</v>
      </c>
      <c r="C5480">
        <v>0.92637113299999996</v>
      </c>
      <c r="D5480">
        <v>0.10082086</v>
      </c>
      <c r="E5480">
        <v>0.10082086</v>
      </c>
    </row>
    <row r="5481" spans="1:5">
      <c r="A5481">
        <v>5.48</v>
      </c>
      <c r="B5481">
        <v>9.9858609000000001E-2</v>
      </c>
      <c r="C5481">
        <v>0.92607505000000001</v>
      </c>
      <c r="D5481">
        <v>9.9858609000000001E-2</v>
      </c>
      <c r="E5481">
        <v>9.9858609000000001E-2</v>
      </c>
    </row>
    <row r="5482" spans="1:5">
      <c r="A5482">
        <v>5.4809999999999999</v>
      </c>
      <c r="B5482">
        <v>9.8903563999999999E-2</v>
      </c>
      <c r="C5482">
        <v>0.92577844499999995</v>
      </c>
      <c r="D5482">
        <v>9.8903563999999999E-2</v>
      </c>
      <c r="E5482">
        <v>9.8903563999999999E-2</v>
      </c>
    </row>
    <row r="5483" spans="1:5">
      <c r="A5483">
        <v>5.4820000000000002</v>
      </c>
      <c r="B5483">
        <v>9.7955693999999996E-2</v>
      </c>
      <c r="C5483">
        <v>0.925481318</v>
      </c>
      <c r="D5483">
        <v>9.7955693999999996E-2</v>
      </c>
      <c r="E5483">
        <v>9.7955693999999996E-2</v>
      </c>
    </row>
    <row r="5484" spans="1:5">
      <c r="A5484">
        <v>5.4829999999999997</v>
      </c>
      <c r="B5484">
        <v>9.7014967999999993E-2</v>
      </c>
      <c r="C5484">
        <v>0.92518366900000004</v>
      </c>
      <c r="D5484">
        <v>9.7014967999999993E-2</v>
      </c>
      <c r="E5484">
        <v>9.7014967999999993E-2</v>
      </c>
    </row>
    <row r="5485" spans="1:5">
      <c r="A5485">
        <v>5.484</v>
      </c>
      <c r="B5485">
        <v>9.6081354999999993E-2</v>
      </c>
      <c r="C5485">
        <v>0.92488550000000003</v>
      </c>
      <c r="D5485">
        <v>9.6081354999999993E-2</v>
      </c>
      <c r="E5485">
        <v>9.6081354999999993E-2</v>
      </c>
    </row>
    <row r="5486" spans="1:5">
      <c r="A5486">
        <v>5.4850000000000003</v>
      </c>
      <c r="B5486">
        <v>9.5154822999999999E-2</v>
      </c>
      <c r="C5486">
        <v>0.92458680999999998</v>
      </c>
      <c r="D5486">
        <v>9.5154822999999999E-2</v>
      </c>
      <c r="E5486">
        <v>9.5154822999999999E-2</v>
      </c>
    </row>
    <row r="5487" spans="1:5">
      <c r="A5487">
        <v>5.4859999999999998</v>
      </c>
      <c r="B5487">
        <v>9.4235341E-2</v>
      </c>
      <c r="C5487">
        <v>0.92428759999999999</v>
      </c>
      <c r="D5487">
        <v>9.4235341E-2</v>
      </c>
      <c r="E5487">
        <v>9.4235341E-2</v>
      </c>
    </row>
    <row r="5488" spans="1:5">
      <c r="A5488">
        <v>5.4870000000000001</v>
      </c>
      <c r="B5488">
        <v>9.3322876999999999E-2</v>
      </c>
      <c r="C5488">
        <v>0.92398787199999999</v>
      </c>
      <c r="D5488">
        <v>9.3322876999999999E-2</v>
      </c>
      <c r="E5488">
        <v>9.3322876999999999E-2</v>
      </c>
    </row>
    <row r="5489" spans="1:5">
      <c r="A5489">
        <v>5.4880000000000004</v>
      </c>
      <c r="B5489">
        <v>9.2417400999999996E-2</v>
      </c>
      <c r="C5489">
        <v>0.92368762400000004</v>
      </c>
      <c r="D5489">
        <v>9.2417400999999996E-2</v>
      </c>
      <c r="E5489">
        <v>9.2417400999999996E-2</v>
      </c>
    </row>
    <row r="5490" spans="1:5">
      <c r="A5490">
        <v>5.4889999999999999</v>
      </c>
      <c r="B5490">
        <v>9.1518878999999997E-2</v>
      </c>
      <c r="C5490">
        <v>0.92338685899999995</v>
      </c>
      <c r="D5490">
        <v>9.1518878999999997E-2</v>
      </c>
      <c r="E5490">
        <v>9.1518878999999997E-2</v>
      </c>
    </row>
    <row r="5491" spans="1:5">
      <c r="A5491">
        <v>5.49</v>
      </c>
      <c r="B5491">
        <v>9.0627281000000004E-2</v>
      </c>
      <c r="C5491">
        <v>0.92308557599999996</v>
      </c>
      <c r="D5491">
        <v>9.0627281000000004E-2</v>
      </c>
      <c r="E5491">
        <v>9.0627281000000004E-2</v>
      </c>
    </row>
    <row r="5492" spans="1:5">
      <c r="A5492">
        <v>5.4909999999999997</v>
      </c>
      <c r="B5492">
        <v>8.9742574000000006E-2</v>
      </c>
      <c r="C5492">
        <v>0.92278377700000003</v>
      </c>
      <c r="D5492">
        <v>8.9742574000000006E-2</v>
      </c>
      <c r="E5492">
        <v>8.9742574000000006E-2</v>
      </c>
    </row>
    <row r="5493" spans="1:5">
      <c r="A5493">
        <v>5.492</v>
      </c>
      <c r="B5493">
        <v>8.8864726000000005E-2</v>
      </c>
      <c r="C5493">
        <v>0.92248146099999995</v>
      </c>
      <c r="D5493">
        <v>8.8864726000000005E-2</v>
      </c>
      <c r="E5493">
        <v>8.8864726000000005E-2</v>
      </c>
    </row>
    <row r="5494" spans="1:5">
      <c r="A5494">
        <v>5.4930000000000003</v>
      </c>
      <c r="B5494">
        <v>8.7993705000000005E-2</v>
      </c>
      <c r="C5494">
        <v>0.92217862900000003</v>
      </c>
      <c r="D5494">
        <v>8.7993705000000005E-2</v>
      </c>
      <c r="E5494">
        <v>8.7993705000000005E-2</v>
      </c>
    </row>
    <row r="5495" spans="1:5">
      <c r="A5495">
        <v>5.4939999999999998</v>
      </c>
      <c r="B5495">
        <v>8.7129478999999996E-2</v>
      </c>
      <c r="C5495">
        <v>0.92187528200000002</v>
      </c>
      <c r="D5495">
        <v>8.7129478999999996E-2</v>
      </c>
      <c r="E5495">
        <v>8.7129478999999996E-2</v>
      </c>
    </row>
    <row r="5496" spans="1:5">
      <c r="A5496">
        <v>5.4950000000000001</v>
      </c>
      <c r="B5496">
        <v>8.6272016000000007E-2</v>
      </c>
      <c r="C5496">
        <v>0.921571421</v>
      </c>
      <c r="D5496">
        <v>8.6272016000000007E-2</v>
      </c>
      <c r="E5496">
        <v>8.6272016000000007E-2</v>
      </c>
    </row>
    <row r="5497" spans="1:5">
      <c r="A5497">
        <v>5.4960000000000004</v>
      </c>
      <c r="B5497">
        <v>8.5421282000000001E-2</v>
      </c>
      <c r="C5497">
        <v>0.92126704500000001</v>
      </c>
      <c r="D5497">
        <v>8.5421282000000001E-2</v>
      </c>
      <c r="E5497">
        <v>8.5421283000000001E-2</v>
      </c>
    </row>
    <row r="5498" spans="1:5">
      <c r="A5498">
        <v>5.4969999999999999</v>
      </c>
      <c r="B5498">
        <v>8.4577246999999994E-2</v>
      </c>
      <c r="C5498">
        <v>0.92096215599999998</v>
      </c>
      <c r="D5498">
        <v>8.4577246999999994E-2</v>
      </c>
      <c r="E5498">
        <v>8.4577246999999994E-2</v>
      </c>
    </row>
    <row r="5499" spans="1:5">
      <c r="A5499">
        <v>5.4980000000000002</v>
      </c>
      <c r="B5499">
        <v>8.3739876000000005E-2</v>
      </c>
      <c r="C5499">
        <v>0.92065675499999999</v>
      </c>
      <c r="D5499">
        <v>8.3739876000000005E-2</v>
      </c>
      <c r="E5499">
        <v>8.3739876000000005E-2</v>
      </c>
    </row>
    <row r="5500" spans="1:5">
      <c r="A5500">
        <v>5.4989999999999997</v>
      </c>
      <c r="B5500">
        <v>8.2909136999999994E-2</v>
      </c>
      <c r="C5500">
        <v>0.92035084</v>
      </c>
      <c r="D5500">
        <v>8.2909137999999993E-2</v>
      </c>
      <c r="E5500">
        <v>8.2909137999999993E-2</v>
      </c>
    </row>
    <row r="5501" spans="1:5">
      <c r="A5501">
        <v>5.5</v>
      </c>
      <c r="B5501">
        <v>8.2084999000000006E-2</v>
      </c>
      <c r="C5501">
        <v>0.920044415</v>
      </c>
      <c r="D5501">
        <v>8.2084999000000006E-2</v>
      </c>
      <c r="E5501">
        <v>8.2084999000000006E-2</v>
      </c>
    </row>
    <row r="5502" spans="1:5">
      <c r="A5502">
        <v>5.5010000000000003</v>
      </c>
      <c r="B5502">
        <v>8.1267427000000003E-2</v>
      </c>
      <c r="C5502">
        <v>0.91973747800000005</v>
      </c>
      <c r="D5502">
        <v>8.1267427000000003E-2</v>
      </c>
      <c r="E5502">
        <v>8.1267427000000003E-2</v>
      </c>
    </row>
    <row r="5503" spans="1:5">
      <c r="A5503">
        <v>5.5019999999999998</v>
      </c>
      <c r="B5503">
        <v>8.0456388000000004E-2</v>
      </c>
      <c r="C5503">
        <v>0.91943003000000001</v>
      </c>
      <c r="D5503">
        <v>8.0456388000000004E-2</v>
      </c>
      <c r="E5503">
        <v>8.0456389000000003E-2</v>
      </c>
    </row>
    <row r="5504" spans="1:5">
      <c r="A5504">
        <v>5.5030000000000001</v>
      </c>
      <c r="B5504">
        <v>7.9651850999999996E-2</v>
      </c>
      <c r="C5504">
        <v>0.91912207300000004</v>
      </c>
      <c r="D5504">
        <v>7.9651850999999996E-2</v>
      </c>
      <c r="E5504">
        <v>7.9651850999999996E-2</v>
      </c>
    </row>
    <row r="5505" spans="1:5">
      <c r="A5505">
        <v>5.5039999999999996</v>
      </c>
      <c r="B5505">
        <v>7.8853781999999997E-2</v>
      </c>
      <c r="C5505">
        <v>0.91881360599999995</v>
      </c>
      <c r="D5505">
        <v>7.8853781999999997E-2</v>
      </c>
      <c r="E5505">
        <v>7.8853781999999997E-2</v>
      </c>
    </row>
    <row r="5506" spans="1:5">
      <c r="A5506">
        <v>5.5049999999999999</v>
      </c>
      <c r="B5506">
        <v>7.8062147999999998E-2</v>
      </c>
      <c r="C5506">
        <v>0.91850463000000004</v>
      </c>
      <c r="D5506">
        <v>7.8062147999999998E-2</v>
      </c>
      <c r="E5506">
        <v>7.8062147999999998E-2</v>
      </c>
    </row>
    <row r="5507" spans="1:5">
      <c r="A5507">
        <v>5.5060000000000002</v>
      </c>
      <c r="B5507">
        <v>7.7276916000000001E-2</v>
      </c>
      <c r="C5507">
        <v>0.91819514599999996</v>
      </c>
      <c r="D5507">
        <v>7.7276916000000001E-2</v>
      </c>
      <c r="E5507">
        <v>7.7276916000000001E-2</v>
      </c>
    </row>
    <row r="5508" spans="1:5">
      <c r="A5508">
        <v>5.5069999999999997</v>
      </c>
      <c r="B5508">
        <v>7.6498051999999997E-2</v>
      </c>
      <c r="C5508">
        <v>0.91788515500000001</v>
      </c>
      <c r="D5508">
        <v>7.6498051999999997E-2</v>
      </c>
      <c r="E5508">
        <v>7.6498051999999997E-2</v>
      </c>
    </row>
    <row r="5509" spans="1:5">
      <c r="A5509">
        <v>5.508</v>
      </c>
      <c r="B5509">
        <v>7.5725524000000002E-2</v>
      </c>
      <c r="C5509">
        <v>0.91757465599999999</v>
      </c>
      <c r="D5509">
        <v>7.5725524000000002E-2</v>
      </c>
      <c r="E5509">
        <v>7.5725524000000002E-2</v>
      </c>
    </row>
    <row r="5510" spans="1:5">
      <c r="A5510">
        <v>5.5090000000000003</v>
      </c>
      <c r="B5510">
        <v>7.4959297999999994E-2</v>
      </c>
      <c r="C5510">
        <v>0.91726365099999996</v>
      </c>
      <c r="D5510">
        <v>7.4959297999999994E-2</v>
      </c>
      <c r="E5510">
        <v>7.4959298999999993E-2</v>
      </c>
    </row>
    <row r="5511" spans="1:5">
      <c r="A5511">
        <v>5.51</v>
      </c>
      <c r="B5511">
        <v>7.4199342000000001E-2</v>
      </c>
      <c r="C5511">
        <v>0.91695214000000003</v>
      </c>
      <c r="D5511">
        <v>7.4199342000000001E-2</v>
      </c>
      <c r="E5511">
        <v>7.4199342000000001E-2</v>
      </c>
    </row>
    <row r="5512" spans="1:5">
      <c r="A5512">
        <v>5.5110000000000001</v>
      </c>
      <c r="B5512">
        <v>7.3445621000000003E-2</v>
      </c>
      <c r="C5512">
        <v>0.91664012399999995</v>
      </c>
      <c r="D5512">
        <v>7.3445621000000003E-2</v>
      </c>
      <c r="E5512">
        <v>7.3445621000000003E-2</v>
      </c>
    </row>
    <row r="5513" spans="1:5">
      <c r="A5513">
        <v>5.5119999999999996</v>
      </c>
      <c r="B5513">
        <v>7.2698102000000001E-2</v>
      </c>
      <c r="C5513">
        <v>0.91632760300000005</v>
      </c>
      <c r="D5513">
        <v>7.2698102000000001E-2</v>
      </c>
      <c r="E5513">
        <v>7.2698102000000001E-2</v>
      </c>
    </row>
    <row r="5514" spans="1:5">
      <c r="A5514">
        <v>5.5129999999999999</v>
      </c>
      <c r="B5514">
        <v>7.1956752999999998E-2</v>
      </c>
      <c r="C5514">
        <v>0.91601457799999997</v>
      </c>
      <c r="D5514">
        <v>7.1956752999999998E-2</v>
      </c>
      <c r="E5514">
        <v>7.1956752999999998E-2</v>
      </c>
    </row>
    <row r="5515" spans="1:5">
      <c r="A5515">
        <v>5.5140000000000002</v>
      </c>
      <c r="B5515">
        <v>7.1221538000000001E-2</v>
      </c>
      <c r="C5515">
        <v>0.91570104900000004</v>
      </c>
      <c r="D5515">
        <v>7.1221538000000001E-2</v>
      </c>
      <c r="E5515">
        <v>7.1221539E-2</v>
      </c>
    </row>
    <row r="5516" spans="1:5">
      <c r="A5516">
        <v>5.5149999999999997</v>
      </c>
      <c r="B5516">
        <v>7.0492426999999996E-2</v>
      </c>
      <c r="C5516">
        <v>0.91538701700000003</v>
      </c>
      <c r="D5516">
        <v>7.0492426999999996E-2</v>
      </c>
      <c r="E5516">
        <v>7.0492426999999996E-2</v>
      </c>
    </row>
    <row r="5517" spans="1:5">
      <c r="A5517">
        <v>5.516</v>
      </c>
      <c r="B5517">
        <v>6.9769383000000004E-2</v>
      </c>
      <c r="C5517">
        <v>0.91507248299999999</v>
      </c>
      <c r="D5517">
        <v>6.9769383000000004E-2</v>
      </c>
      <c r="E5517">
        <v>6.9769383000000004E-2</v>
      </c>
    </row>
    <row r="5518" spans="1:5">
      <c r="A5518">
        <v>5.5170000000000003</v>
      </c>
      <c r="B5518">
        <v>6.9052374999999999E-2</v>
      </c>
      <c r="C5518">
        <v>0.91475744800000003</v>
      </c>
      <c r="D5518">
        <v>6.9052374999999999E-2</v>
      </c>
      <c r="E5518">
        <v>6.9052374999999999E-2</v>
      </c>
    </row>
    <row r="5519" spans="1:5">
      <c r="A5519">
        <v>5.5179999999999998</v>
      </c>
      <c r="B5519">
        <v>6.8341368999999999E-2</v>
      </c>
      <c r="C5519">
        <v>0.91444191100000005</v>
      </c>
      <c r="D5519">
        <v>6.8341368999999999E-2</v>
      </c>
      <c r="E5519">
        <v>6.8341368999999999E-2</v>
      </c>
    </row>
    <row r="5520" spans="1:5">
      <c r="A5520">
        <v>5.5190000000000001</v>
      </c>
      <c r="B5520">
        <v>6.7636330999999994E-2</v>
      </c>
      <c r="C5520">
        <v>0.91412587300000003</v>
      </c>
      <c r="D5520">
        <v>6.7636330999999994E-2</v>
      </c>
      <c r="E5520">
        <v>6.7636330999999994E-2</v>
      </c>
    </row>
    <row r="5521" spans="1:5">
      <c r="A5521">
        <v>5.52</v>
      </c>
      <c r="B5521">
        <v>6.6937228000000001E-2</v>
      </c>
      <c r="C5521">
        <v>0.91380933600000003</v>
      </c>
      <c r="D5521">
        <v>6.6937228000000001E-2</v>
      </c>
      <c r="E5521">
        <v>6.6937228000000001E-2</v>
      </c>
    </row>
    <row r="5522" spans="1:5">
      <c r="A5522">
        <v>5.5209999999999999</v>
      </c>
      <c r="B5522">
        <v>6.6244024999999998E-2</v>
      </c>
      <c r="C5522">
        <v>0.91349229899999995</v>
      </c>
      <c r="D5522">
        <v>6.6244024999999998E-2</v>
      </c>
      <c r="E5522">
        <v>6.6244025999999998E-2</v>
      </c>
    </row>
    <row r="5523" spans="1:5">
      <c r="A5523">
        <v>5.5220000000000002</v>
      </c>
      <c r="B5523">
        <v>6.5556691E-2</v>
      </c>
      <c r="C5523">
        <v>0.913174763</v>
      </c>
      <c r="D5523">
        <v>6.5556691E-2</v>
      </c>
      <c r="E5523">
        <v>6.5556691E-2</v>
      </c>
    </row>
    <row r="5524" spans="1:5">
      <c r="A5524">
        <v>5.5229999999999997</v>
      </c>
      <c r="B5524">
        <v>6.4875190999999999E-2</v>
      </c>
      <c r="C5524">
        <v>0.91285673000000001</v>
      </c>
      <c r="D5524">
        <v>6.4875190999999999E-2</v>
      </c>
      <c r="E5524">
        <v>6.4875190999999999E-2</v>
      </c>
    </row>
    <row r="5525" spans="1:5">
      <c r="A5525">
        <v>5.524</v>
      </c>
      <c r="B5525">
        <v>6.4199490999999997E-2</v>
      </c>
      <c r="C5525">
        <v>0.91253819800000002</v>
      </c>
      <c r="D5525">
        <v>6.4199490999999997E-2</v>
      </c>
      <c r="E5525">
        <v>6.4199490999999997E-2</v>
      </c>
    </row>
    <row r="5526" spans="1:5">
      <c r="A5526">
        <v>5.5250000000000004</v>
      </c>
      <c r="B5526">
        <v>6.3529558E-2</v>
      </c>
      <c r="C5526">
        <v>0.91221916999999997</v>
      </c>
      <c r="D5526">
        <v>6.3529558E-2</v>
      </c>
      <c r="E5526">
        <v>6.3529558E-2</v>
      </c>
    </row>
    <row r="5527" spans="1:5">
      <c r="A5527">
        <v>5.5259999999999998</v>
      </c>
      <c r="B5527">
        <v>6.2865358999999996E-2</v>
      </c>
      <c r="C5527">
        <v>0.91189964499999998</v>
      </c>
      <c r="D5527">
        <v>6.2865358999999996E-2</v>
      </c>
      <c r="E5527">
        <v>6.2865358999999996E-2</v>
      </c>
    </row>
    <row r="5528" spans="1:5">
      <c r="A5528">
        <v>5.5270000000000001</v>
      </c>
      <c r="B5528">
        <v>6.2206860000000003E-2</v>
      </c>
      <c r="C5528">
        <v>0.91157962400000003</v>
      </c>
      <c r="D5528">
        <v>6.2206860000000003E-2</v>
      </c>
      <c r="E5528">
        <v>6.2206860000000003E-2</v>
      </c>
    </row>
    <row r="5529" spans="1:5">
      <c r="A5529">
        <v>5.5279999999999996</v>
      </c>
      <c r="B5529">
        <v>6.1554026999999997E-2</v>
      </c>
      <c r="C5529">
        <v>0.91125910899999996</v>
      </c>
      <c r="D5529">
        <v>6.1554026999999997E-2</v>
      </c>
      <c r="E5529">
        <v>6.1554026999999997E-2</v>
      </c>
    </row>
    <row r="5530" spans="1:5">
      <c r="A5530">
        <v>5.5289999999999999</v>
      </c>
      <c r="B5530">
        <v>6.0906828000000003E-2</v>
      </c>
      <c r="C5530">
        <v>0.91093809800000003</v>
      </c>
      <c r="D5530">
        <v>6.0906828000000003E-2</v>
      </c>
      <c r="E5530">
        <v>6.0906828000000003E-2</v>
      </c>
    </row>
    <row r="5531" spans="1:5">
      <c r="A5531">
        <v>5.53</v>
      </c>
      <c r="B5531">
        <v>6.0265226999999998E-2</v>
      </c>
      <c r="C5531">
        <v>0.91061659399999995</v>
      </c>
      <c r="D5531">
        <v>6.0265227999999997E-2</v>
      </c>
      <c r="E5531">
        <v>6.0265227999999997E-2</v>
      </c>
    </row>
    <row r="5532" spans="1:5">
      <c r="A5532">
        <v>5.5309999999999997</v>
      </c>
      <c r="B5532">
        <v>5.9629194000000003E-2</v>
      </c>
      <c r="C5532">
        <v>0.91029459599999996</v>
      </c>
      <c r="D5532">
        <v>5.9629194000000003E-2</v>
      </c>
      <c r="E5532">
        <v>5.9629194000000003E-2</v>
      </c>
    </row>
    <row r="5533" spans="1:5">
      <c r="A5533">
        <v>5.532</v>
      </c>
      <c r="B5533">
        <v>5.8998691999999998E-2</v>
      </c>
      <c r="C5533">
        <v>0.90997210500000003</v>
      </c>
      <c r="D5533">
        <v>5.8998691999999998E-2</v>
      </c>
      <c r="E5533">
        <v>5.8998691999999998E-2</v>
      </c>
    </row>
    <row r="5534" spans="1:5">
      <c r="A5534">
        <v>5.5330000000000004</v>
      </c>
      <c r="B5534">
        <v>5.8373689999999999E-2</v>
      </c>
      <c r="C5534">
        <v>0.909649123</v>
      </c>
      <c r="D5534">
        <v>5.8373689999999999E-2</v>
      </c>
      <c r="E5534">
        <v>5.8373689999999999E-2</v>
      </c>
    </row>
    <row r="5535" spans="1:5">
      <c r="A5535">
        <v>5.5339999999999998</v>
      </c>
      <c r="B5535">
        <v>5.7754154000000002E-2</v>
      </c>
      <c r="C5535">
        <v>0.90932564800000004</v>
      </c>
      <c r="D5535">
        <v>5.7754154000000002E-2</v>
      </c>
      <c r="E5535">
        <v>5.7754154000000002E-2</v>
      </c>
    </row>
    <row r="5536" spans="1:5">
      <c r="A5536">
        <v>5.5350000000000001</v>
      </c>
      <c r="B5536">
        <v>5.7140049999999998E-2</v>
      </c>
      <c r="C5536">
        <v>0.90900168299999995</v>
      </c>
      <c r="D5536">
        <v>5.7140049999999998E-2</v>
      </c>
      <c r="E5536">
        <v>5.7140050999999997E-2</v>
      </c>
    </row>
    <row r="5537" spans="1:5">
      <c r="A5537">
        <v>5.5359999999999996</v>
      </c>
      <c r="B5537">
        <v>5.6531346000000003E-2</v>
      </c>
      <c r="C5537">
        <v>0.90867722699999998</v>
      </c>
      <c r="D5537">
        <v>5.6531346000000003E-2</v>
      </c>
      <c r="E5537">
        <v>5.6531346000000003E-2</v>
      </c>
    </row>
    <row r="5538" spans="1:5">
      <c r="A5538">
        <v>5.5369999999999999</v>
      </c>
      <c r="B5538">
        <v>5.5928007000000002E-2</v>
      </c>
      <c r="C5538">
        <v>0.90835228199999996</v>
      </c>
      <c r="D5538">
        <v>5.5928007000000002E-2</v>
      </c>
      <c r="E5538">
        <v>5.5928007000000002E-2</v>
      </c>
    </row>
    <row r="5539" spans="1:5">
      <c r="A5539">
        <v>5.5380000000000003</v>
      </c>
      <c r="B5539">
        <v>5.5330000999999997E-2</v>
      </c>
      <c r="C5539">
        <v>0.90802684700000003</v>
      </c>
      <c r="D5539">
        <v>5.5330000999999997E-2</v>
      </c>
      <c r="E5539">
        <v>5.5330000999999997E-2</v>
      </c>
    </row>
    <row r="5540" spans="1:5">
      <c r="A5540">
        <v>5.5389999999999997</v>
      </c>
      <c r="B5540">
        <v>5.4737294999999998E-2</v>
      </c>
      <c r="C5540">
        <v>0.90770092400000002</v>
      </c>
      <c r="D5540">
        <v>5.4737294999999998E-2</v>
      </c>
      <c r="E5540">
        <v>5.4737294999999998E-2</v>
      </c>
    </row>
    <row r="5541" spans="1:5">
      <c r="A5541">
        <v>5.54</v>
      </c>
      <c r="B5541">
        <v>5.4149853999999997E-2</v>
      </c>
      <c r="C5541">
        <v>0.90737451300000005</v>
      </c>
      <c r="D5541">
        <v>5.4149853999999997E-2</v>
      </c>
      <c r="E5541">
        <v>5.4149853999999997E-2</v>
      </c>
    </row>
    <row r="5542" spans="1:5">
      <c r="A5542">
        <v>5.5410000000000004</v>
      </c>
      <c r="B5542">
        <v>5.3567647000000003E-2</v>
      </c>
      <c r="C5542">
        <v>0.90704761499999997</v>
      </c>
      <c r="D5542">
        <v>5.3567647000000003E-2</v>
      </c>
      <c r="E5542">
        <v>5.3567647000000003E-2</v>
      </c>
    </row>
    <row r="5543" spans="1:5">
      <c r="A5543">
        <v>5.5419999999999998</v>
      </c>
      <c r="B5543">
        <v>5.2990638999999999E-2</v>
      </c>
      <c r="C5543">
        <v>0.90672023000000002</v>
      </c>
      <c r="D5543">
        <v>5.2990638999999999E-2</v>
      </c>
      <c r="E5543">
        <v>5.2990638999999999E-2</v>
      </c>
    </row>
    <row r="5544" spans="1:5">
      <c r="A5544">
        <v>5.5430000000000001</v>
      </c>
      <c r="B5544">
        <v>5.2418799000000002E-2</v>
      </c>
      <c r="C5544">
        <v>0.90639235799999995</v>
      </c>
      <c r="D5544">
        <v>5.2418799000000002E-2</v>
      </c>
      <c r="E5544">
        <v>5.2418799000000002E-2</v>
      </c>
    </row>
    <row r="5545" spans="1:5">
      <c r="A5545">
        <v>5.5439999999999996</v>
      </c>
      <c r="B5545">
        <v>5.1852092000000002E-2</v>
      </c>
      <c r="C5545">
        <v>0.90606400200000003</v>
      </c>
      <c r="D5545">
        <v>5.1852092000000002E-2</v>
      </c>
      <c r="E5545">
        <v>5.1852092000000002E-2</v>
      </c>
    </row>
    <row r="5546" spans="1:5">
      <c r="A5546">
        <v>5.5449999999999999</v>
      </c>
      <c r="B5546">
        <v>5.1290486000000003E-2</v>
      </c>
      <c r="C5546">
        <v>0.90573515999999998</v>
      </c>
      <c r="D5546">
        <v>5.1290486000000003E-2</v>
      </c>
      <c r="E5546">
        <v>5.1290486000000003E-2</v>
      </c>
    </row>
    <row r="5547" spans="1:5">
      <c r="A5547">
        <v>5.5460000000000003</v>
      </c>
      <c r="B5547">
        <v>5.0733948000000001E-2</v>
      </c>
      <c r="C5547">
        <v>0.90540583399999996</v>
      </c>
      <c r="D5547">
        <v>5.0733948000000001E-2</v>
      </c>
      <c r="E5547">
        <v>5.0733949E-2</v>
      </c>
    </row>
    <row r="5548" spans="1:5">
      <c r="A5548">
        <v>5.5469999999999997</v>
      </c>
      <c r="B5548">
        <v>5.0182445999999999E-2</v>
      </c>
      <c r="C5548">
        <v>0.90507602499999995</v>
      </c>
      <c r="D5548">
        <v>5.0182445999999999E-2</v>
      </c>
      <c r="E5548">
        <v>5.0182445999999999E-2</v>
      </c>
    </row>
    <row r="5549" spans="1:5">
      <c r="A5549">
        <v>5.548</v>
      </c>
      <c r="B5549">
        <v>4.9635946E-2</v>
      </c>
      <c r="C5549">
        <v>0.90474573199999997</v>
      </c>
      <c r="D5549">
        <v>4.9635946E-2</v>
      </c>
      <c r="E5549">
        <v>4.9635946E-2</v>
      </c>
    </row>
    <row r="5550" spans="1:5">
      <c r="A5550">
        <v>5.5490000000000004</v>
      </c>
      <c r="B5550">
        <v>4.9094415000000002E-2</v>
      </c>
      <c r="C5550">
        <v>0.90441495800000005</v>
      </c>
      <c r="D5550">
        <v>4.9094415000000002E-2</v>
      </c>
      <c r="E5550">
        <v>4.9094415000000002E-2</v>
      </c>
    </row>
    <row r="5551" spans="1:5">
      <c r="A5551">
        <v>5.55</v>
      </c>
      <c r="B5551">
        <v>4.8557821000000001E-2</v>
      </c>
      <c r="C5551">
        <v>0.90408370100000002</v>
      </c>
      <c r="D5551">
        <v>4.8557821000000001E-2</v>
      </c>
      <c r="E5551">
        <v>4.8557822E-2</v>
      </c>
    </row>
    <row r="5552" spans="1:5">
      <c r="A5552">
        <v>5.5510000000000002</v>
      </c>
      <c r="B5552">
        <v>4.8026131999999999E-2</v>
      </c>
      <c r="C5552">
        <v>0.90375196300000005</v>
      </c>
      <c r="D5552">
        <v>4.8026131999999999E-2</v>
      </c>
      <c r="E5552">
        <v>4.8026131999999999E-2</v>
      </c>
    </row>
    <row r="5553" spans="1:5">
      <c r="A5553">
        <v>5.5519999999999996</v>
      </c>
      <c r="B5553">
        <v>4.7499314000000001E-2</v>
      </c>
      <c r="C5553">
        <v>0.903419745</v>
      </c>
      <c r="D5553">
        <v>4.7499315E-2</v>
      </c>
      <c r="E5553">
        <v>4.7499315E-2</v>
      </c>
    </row>
    <row r="5554" spans="1:5">
      <c r="A5554">
        <v>5.5529999999999999</v>
      </c>
      <c r="B5554">
        <v>4.6977336000000001E-2</v>
      </c>
      <c r="C5554">
        <v>0.903087046</v>
      </c>
      <c r="D5554">
        <v>4.6977336000000001E-2</v>
      </c>
      <c r="E5554">
        <v>4.6977337000000001E-2</v>
      </c>
    </row>
    <row r="5555" spans="1:5">
      <c r="A5555">
        <v>5.5540000000000003</v>
      </c>
      <c r="B5555">
        <v>4.6460164999999998E-2</v>
      </c>
      <c r="C5555">
        <v>0.90275386899999999</v>
      </c>
      <c r="D5555">
        <v>4.6460164999999998E-2</v>
      </c>
      <c r="E5555">
        <v>4.6460164999999998E-2</v>
      </c>
    </row>
    <row r="5556" spans="1:5">
      <c r="A5556">
        <v>5.5549999999999997</v>
      </c>
      <c r="B5556">
        <v>4.5947768E-2</v>
      </c>
      <c r="C5556">
        <v>0.902420212</v>
      </c>
      <c r="D5556">
        <v>4.5947768E-2</v>
      </c>
      <c r="E5556">
        <v>4.5947768999999999E-2</v>
      </c>
    </row>
    <row r="5557" spans="1:5">
      <c r="A5557">
        <v>5.556</v>
      </c>
      <c r="B5557">
        <v>4.5440113999999997E-2</v>
      </c>
      <c r="C5557">
        <v>0.90208607799999996</v>
      </c>
      <c r="D5557">
        <v>4.5440113999999997E-2</v>
      </c>
      <c r="E5557">
        <v>4.5440113999999997E-2</v>
      </c>
    </row>
    <row r="5558" spans="1:5">
      <c r="A5558">
        <v>5.5570000000000004</v>
      </c>
      <c r="B5558">
        <v>4.4937168999999999E-2</v>
      </c>
      <c r="C5558">
        <v>0.901751466</v>
      </c>
      <c r="D5558">
        <v>4.4937169999999999E-2</v>
      </c>
      <c r="E5558">
        <v>4.4937169999999999E-2</v>
      </c>
    </row>
    <row r="5559" spans="1:5">
      <c r="A5559">
        <v>5.5579999999999998</v>
      </c>
      <c r="B5559">
        <v>4.4438903000000002E-2</v>
      </c>
      <c r="C5559">
        <v>0.90141637699999999</v>
      </c>
      <c r="D5559">
        <v>4.4438903000000002E-2</v>
      </c>
      <c r="E5559">
        <v>4.4438903000000002E-2</v>
      </c>
    </row>
    <row r="5560" spans="1:5">
      <c r="A5560">
        <v>5.5590000000000002</v>
      </c>
      <c r="B5560">
        <v>4.3945282000000002E-2</v>
      </c>
      <c r="C5560">
        <v>0.90108081299999998</v>
      </c>
      <c r="D5560">
        <v>4.3945283000000002E-2</v>
      </c>
      <c r="E5560">
        <v>4.3945283000000002E-2</v>
      </c>
    </row>
    <row r="5561" spans="1:5">
      <c r="A5561">
        <v>5.56</v>
      </c>
      <c r="B5561">
        <v>4.3456276000000002E-2</v>
      </c>
      <c r="C5561">
        <v>0.90074477200000003</v>
      </c>
      <c r="D5561">
        <v>4.3456276000000002E-2</v>
      </c>
      <c r="E5561">
        <v>4.3456276000000002E-2</v>
      </c>
    </row>
    <row r="5562" spans="1:5">
      <c r="A5562">
        <v>5.5609999999999999</v>
      </c>
      <c r="B5562">
        <v>4.2971850999999998E-2</v>
      </c>
      <c r="C5562">
        <v>0.90040825700000005</v>
      </c>
      <c r="D5562">
        <v>4.2971850999999998E-2</v>
      </c>
      <c r="E5562">
        <v>4.2971851999999998E-2</v>
      </c>
    </row>
    <row r="5563" spans="1:5">
      <c r="A5563">
        <v>5.5620000000000003</v>
      </c>
      <c r="B5563">
        <v>4.2491977E-2</v>
      </c>
      <c r="C5563">
        <v>0.90007126699999995</v>
      </c>
      <c r="D5563">
        <v>4.2491977E-2</v>
      </c>
      <c r="E5563">
        <v>4.2491977E-2</v>
      </c>
    </row>
    <row r="5564" spans="1:5">
      <c r="A5564">
        <v>5.5629999999999997</v>
      </c>
      <c r="B5564">
        <v>4.2016620999999997E-2</v>
      </c>
      <c r="C5564">
        <v>0.89973380300000005</v>
      </c>
      <c r="D5564">
        <v>4.2016620999999997E-2</v>
      </c>
      <c r="E5564">
        <v>4.2016620999999997E-2</v>
      </c>
    </row>
    <row r="5565" spans="1:5">
      <c r="A5565">
        <v>5.5640000000000001</v>
      </c>
      <c r="B5565">
        <v>4.1545751999999998E-2</v>
      </c>
      <c r="C5565">
        <v>0.89939586699999996</v>
      </c>
      <c r="D5565">
        <v>4.1545751999999998E-2</v>
      </c>
      <c r="E5565">
        <v>4.1545751999999998E-2</v>
      </c>
    </row>
    <row r="5566" spans="1:5">
      <c r="A5566">
        <v>5.5650000000000004</v>
      </c>
      <c r="B5566">
        <v>4.1079338E-2</v>
      </c>
      <c r="C5566">
        <v>0.89905745800000003</v>
      </c>
      <c r="D5566">
        <v>4.1079338999999999E-2</v>
      </c>
      <c r="E5566">
        <v>4.1079338999999999E-2</v>
      </c>
    </row>
    <row r="5567" spans="1:5">
      <c r="A5567">
        <v>5.5659999999999998</v>
      </c>
      <c r="B5567">
        <v>4.0617348999999997E-2</v>
      </c>
      <c r="C5567">
        <v>0.89871857700000002</v>
      </c>
      <c r="D5567">
        <v>4.0617348999999997E-2</v>
      </c>
      <c r="E5567">
        <v>4.0617348999999997E-2</v>
      </c>
    </row>
    <row r="5568" spans="1:5">
      <c r="A5568">
        <v>5.5670000000000002</v>
      </c>
      <c r="B5568">
        <v>4.0159751E-2</v>
      </c>
      <c r="C5568">
        <v>0.898379225</v>
      </c>
      <c r="D5568">
        <v>4.0159751E-2</v>
      </c>
      <c r="E5568">
        <v>4.0159752E-2</v>
      </c>
    </row>
    <row r="5569" spans="1:5">
      <c r="A5569">
        <v>5.5679999999999996</v>
      </c>
      <c r="B5569">
        <v>3.9706514999999998E-2</v>
      </c>
      <c r="C5569">
        <v>0.89803940299999996</v>
      </c>
      <c r="D5569">
        <v>3.9706514999999998E-2</v>
      </c>
      <c r="E5569">
        <v>3.9706514999999998E-2</v>
      </c>
    </row>
    <row r="5570" spans="1:5">
      <c r="A5570">
        <v>5.569</v>
      </c>
      <c r="B5570">
        <v>3.9257608999999999E-2</v>
      </c>
      <c r="C5570">
        <v>0.89769911000000002</v>
      </c>
      <c r="D5570">
        <v>3.9257608999999999E-2</v>
      </c>
      <c r="E5570">
        <v>3.9257608999999999E-2</v>
      </c>
    </row>
    <row r="5571" spans="1:5">
      <c r="A5571">
        <v>5.57</v>
      </c>
      <c r="B5571">
        <v>3.8813001E-2</v>
      </c>
      <c r="C5571">
        <v>0.897358349</v>
      </c>
      <c r="D5571">
        <v>3.8813001999999999E-2</v>
      </c>
      <c r="E5571">
        <v>3.8813001999999999E-2</v>
      </c>
    </row>
    <row r="5572" spans="1:5">
      <c r="A5572">
        <v>5.5709999999999997</v>
      </c>
      <c r="B5572">
        <v>3.8372662000000002E-2</v>
      </c>
      <c r="C5572">
        <v>0.89701711799999995</v>
      </c>
      <c r="D5572">
        <v>3.8372662000000002E-2</v>
      </c>
      <c r="E5572">
        <v>3.8372663000000001E-2</v>
      </c>
    </row>
    <row r="5573" spans="1:5">
      <c r="A5573">
        <v>5.5720000000000001</v>
      </c>
      <c r="B5573">
        <v>3.7936560000000001E-2</v>
      </c>
      <c r="C5573">
        <v>0.89667542</v>
      </c>
      <c r="D5573">
        <v>3.7936560000000001E-2</v>
      </c>
      <c r="E5573">
        <v>3.7936560000000001E-2</v>
      </c>
    </row>
    <row r="5574" spans="1:5">
      <c r="A5574">
        <v>5.5730000000000004</v>
      </c>
      <c r="B5574">
        <v>3.7504663000000001E-2</v>
      </c>
      <c r="C5574">
        <v>0.89633325399999997</v>
      </c>
      <c r="D5574">
        <v>3.7504663000000001E-2</v>
      </c>
      <c r="E5574">
        <v>3.7504664E-2</v>
      </c>
    </row>
    <row r="5575" spans="1:5">
      <c r="A5575">
        <v>5.5739999999999998</v>
      </c>
      <c r="B5575">
        <v>3.7076942000000002E-2</v>
      </c>
      <c r="C5575">
        <v>0.89599062100000004</v>
      </c>
      <c r="D5575">
        <v>3.7076943000000001E-2</v>
      </c>
      <c r="E5575">
        <v>3.7076943000000001E-2</v>
      </c>
    </row>
    <row r="5576" spans="1:5">
      <c r="A5576">
        <v>5.5750000000000002</v>
      </c>
      <c r="B5576">
        <v>3.6653366E-2</v>
      </c>
      <c r="C5576">
        <v>0.89564752299999995</v>
      </c>
      <c r="D5576">
        <v>3.6653366999999999E-2</v>
      </c>
      <c r="E5576">
        <v>3.6653366999999999E-2</v>
      </c>
    </row>
    <row r="5577" spans="1:5">
      <c r="A5577">
        <v>5.5759999999999996</v>
      </c>
      <c r="B5577">
        <v>3.6233904999999997E-2</v>
      </c>
      <c r="C5577">
        <v>0.89530395799999996</v>
      </c>
      <c r="D5577">
        <v>3.6233904999999997E-2</v>
      </c>
      <c r="E5577">
        <v>3.6233904999999997E-2</v>
      </c>
    </row>
    <row r="5578" spans="1:5">
      <c r="A5578">
        <v>5.577</v>
      </c>
      <c r="B5578">
        <v>3.5818527000000003E-2</v>
      </c>
      <c r="C5578">
        <v>0.89495992899999999</v>
      </c>
      <c r="D5578">
        <v>3.5818527000000003E-2</v>
      </c>
      <c r="E5578">
        <v>3.5818528000000002E-2</v>
      </c>
    </row>
    <row r="5579" spans="1:5">
      <c r="A5579">
        <v>5.5780000000000003</v>
      </c>
      <c r="B5579">
        <v>3.5407202999999998E-2</v>
      </c>
      <c r="C5579">
        <v>0.89461543600000004</v>
      </c>
      <c r="D5579">
        <v>3.5407202999999998E-2</v>
      </c>
      <c r="E5579">
        <v>3.5407203999999998E-2</v>
      </c>
    </row>
    <row r="5580" spans="1:5">
      <c r="A5580">
        <v>5.5789999999999997</v>
      </c>
      <c r="B5580">
        <v>3.4999902999999999E-2</v>
      </c>
      <c r="C5580">
        <v>0.89427047900000001</v>
      </c>
      <c r="D5580">
        <v>3.4999902999999999E-2</v>
      </c>
      <c r="E5580">
        <v>3.4999902999999999E-2</v>
      </c>
    </row>
    <row r="5581" spans="1:5">
      <c r="A5581">
        <v>5.58</v>
      </c>
      <c r="B5581">
        <v>3.4596595000000001E-2</v>
      </c>
      <c r="C5581">
        <v>0.89392506000000005</v>
      </c>
      <c r="D5581">
        <v>3.4596596E-2</v>
      </c>
      <c r="E5581">
        <v>3.4596596E-2</v>
      </c>
    </row>
    <row r="5582" spans="1:5">
      <c r="A5582">
        <v>5.5810000000000004</v>
      </c>
      <c r="B5582">
        <v>3.4197251999999997E-2</v>
      </c>
      <c r="C5582">
        <v>0.893579177</v>
      </c>
      <c r="D5582">
        <v>3.4197251999999997E-2</v>
      </c>
      <c r="E5582">
        <v>3.4197251999999997E-2</v>
      </c>
    </row>
    <row r="5583" spans="1:5">
      <c r="A5583">
        <v>5.5819999999999999</v>
      </c>
      <c r="B5583">
        <v>3.3801840999999999E-2</v>
      </c>
      <c r="C5583">
        <v>0.89323283399999998</v>
      </c>
      <c r="D5583">
        <v>3.3801841999999999E-2</v>
      </c>
      <c r="E5583">
        <v>3.3801841999999999E-2</v>
      </c>
    </row>
    <row r="5584" spans="1:5">
      <c r="A5584">
        <v>5.5830000000000002</v>
      </c>
      <c r="B5584">
        <v>3.3410334999999999E-2</v>
      </c>
      <c r="C5584">
        <v>0.89288602900000003</v>
      </c>
      <c r="D5584">
        <v>3.3410334999999999E-2</v>
      </c>
      <c r="E5584">
        <v>3.3410335999999999E-2</v>
      </c>
    </row>
    <row r="5585" spans="1:5">
      <c r="A5585">
        <v>5.5839999999999996</v>
      </c>
      <c r="B5585">
        <v>3.3022702000000001E-2</v>
      </c>
      <c r="C5585">
        <v>0.89253876399999998</v>
      </c>
      <c r="D5585">
        <v>3.3022703E-2</v>
      </c>
      <c r="E5585">
        <v>3.3022703E-2</v>
      </c>
    </row>
    <row r="5586" spans="1:5">
      <c r="A5586">
        <v>5.585</v>
      </c>
      <c r="B5586">
        <v>3.2638914999999998E-2</v>
      </c>
      <c r="C5586">
        <v>0.89219103899999996</v>
      </c>
      <c r="D5586">
        <v>3.2638914999999998E-2</v>
      </c>
      <c r="E5586">
        <v>3.2638915999999997E-2</v>
      </c>
    </row>
    <row r="5587" spans="1:5">
      <c r="A5587">
        <v>5.5860000000000003</v>
      </c>
      <c r="B5587">
        <v>3.2258941999999999E-2</v>
      </c>
      <c r="C5587">
        <v>0.89184285500000005</v>
      </c>
      <c r="D5587">
        <v>3.2258941999999999E-2</v>
      </c>
      <c r="E5587">
        <v>3.2258942999999998E-2</v>
      </c>
    </row>
    <row r="5588" spans="1:5">
      <c r="A5588">
        <v>5.5869999999999997</v>
      </c>
      <c r="B5588">
        <v>3.1882754999999999E-2</v>
      </c>
      <c r="C5588">
        <v>0.89149421299999998</v>
      </c>
      <c r="D5588">
        <v>3.1882755999999998E-2</v>
      </c>
      <c r="E5588">
        <v>3.1882755999999998E-2</v>
      </c>
    </row>
    <row r="5589" spans="1:5">
      <c r="A5589">
        <v>5.5880000000000001</v>
      </c>
      <c r="B5589">
        <v>3.1510324999999999E-2</v>
      </c>
      <c r="C5589">
        <v>0.89114511299999999</v>
      </c>
      <c r="D5589">
        <v>3.1510325999999998E-2</v>
      </c>
      <c r="E5589">
        <v>3.1510325999999998E-2</v>
      </c>
    </row>
    <row r="5590" spans="1:5">
      <c r="A5590">
        <v>5.5890000000000004</v>
      </c>
      <c r="B5590">
        <v>3.1141623E-2</v>
      </c>
      <c r="C5590">
        <v>0.89079555499999996</v>
      </c>
      <c r="D5590">
        <v>3.1141623E-2</v>
      </c>
      <c r="E5590">
        <v>3.1141624E-2</v>
      </c>
    </row>
    <row r="5591" spans="1:5">
      <c r="A5591">
        <v>5.59</v>
      </c>
      <c r="B5591">
        <v>3.0776619000000002E-2</v>
      </c>
      <c r="C5591">
        <v>0.89044554099999995</v>
      </c>
      <c r="D5591">
        <v>3.0776619000000002E-2</v>
      </c>
      <c r="E5591">
        <v>3.0776620000000001E-2</v>
      </c>
    </row>
    <row r="5592" spans="1:5">
      <c r="A5592">
        <v>5.5910000000000002</v>
      </c>
      <c r="B5592">
        <v>3.0415285E-2</v>
      </c>
      <c r="C5592">
        <v>0.89009507200000004</v>
      </c>
      <c r="D5592">
        <v>3.0415285E-2</v>
      </c>
      <c r="E5592">
        <v>3.0415286E-2</v>
      </c>
    </row>
    <row r="5593" spans="1:5">
      <c r="A5593">
        <v>5.5919999999999996</v>
      </c>
      <c r="B5593">
        <v>3.0057592000000001E-2</v>
      </c>
      <c r="C5593">
        <v>0.88974414700000004</v>
      </c>
      <c r="D5593">
        <v>3.0057592000000001E-2</v>
      </c>
      <c r="E5593">
        <v>3.0057593000000001E-2</v>
      </c>
    </row>
    <row r="5594" spans="1:5">
      <c r="A5594">
        <v>5.593</v>
      </c>
      <c r="B5594">
        <v>2.9703512000000001E-2</v>
      </c>
      <c r="C5594">
        <v>0.88939276700000003</v>
      </c>
      <c r="D5594">
        <v>2.9703512000000001E-2</v>
      </c>
      <c r="E5594">
        <v>2.9703513000000001E-2</v>
      </c>
    </row>
    <row r="5595" spans="1:5">
      <c r="A5595">
        <v>5.5940000000000003</v>
      </c>
      <c r="B5595">
        <v>2.9353015E-2</v>
      </c>
      <c r="C5595">
        <v>0.88904093399999995</v>
      </c>
      <c r="D5595">
        <v>2.9353015999999999E-2</v>
      </c>
      <c r="E5595">
        <v>2.9353015999999999E-2</v>
      </c>
    </row>
    <row r="5596" spans="1:5">
      <c r="A5596">
        <v>5.5949999999999998</v>
      </c>
      <c r="B5596">
        <v>2.9006074999999999E-2</v>
      </c>
      <c r="C5596">
        <v>0.88868864700000005</v>
      </c>
      <c r="D5596">
        <v>2.9006074999999999E-2</v>
      </c>
      <c r="E5596">
        <v>2.9006075999999999E-2</v>
      </c>
    </row>
    <row r="5597" spans="1:5">
      <c r="A5597">
        <v>5.5960000000000001</v>
      </c>
      <c r="B5597">
        <v>2.8662660999999999E-2</v>
      </c>
      <c r="C5597">
        <v>0.88833590699999998</v>
      </c>
      <c r="D5597">
        <v>2.8662661999999998E-2</v>
      </c>
      <c r="E5597">
        <v>2.8662661999999998E-2</v>
      </c>
    </row>
    <row r="5598" spans="1:5">
      <c r="A5598">
        <v>5.5970000000000004</v>
      </c>
      <c r="B5598">
        <v>2.8322746999999999E-2</v>
      </c>
      <c r="C5598">
        <v>0.88798271600000001</v>
      </c>
      <c r="D5598">
        <v>2.8322747999999998E-2</v>
      </c>
      <c r="E5598">
        <v>2.8322749000000001E-2</v>
      </c>
    </row>
    <row r="5599" spans="1:5">
      <c r="A5599">
        <v>5.5979999999999999</v>
      </c>
      <c r="B5599">
        <v>2.7986305E-2</v>
      </c>
      <c r="C5599">
        <v>0.88762907300000005</v>
      </c>
      <c r="D5599">
        <v>2.7986305E-2</v>
      </c>
      <c r="E5599">
        <v>2.7986305999999999E-2</v>
      </c>
    </row>
    <row r="5600" spans="1:5">
      <c r="A5600">
        <v>5.5990000000000002</v>
      </c>
      <c r="B5600">
        <v>2.7653305999999999E-2</v>
      </c>
      <c r="C5600">
        <v>0.88727498000000005</v>
      </c>
      <c r="D5600">
        <v>2.7653305999999999E-2</v>
      </c>
      <c r="E5600">
        <v>2.7653306999999999E-2</v>
      </c>
    </row>
    <row r="5601" spans="1:5">
      <c r="A5601">
        <v>5.6</v>
      </c>
      <c r="B5601">
        <v>2.7323722000000002E-2</v>
      </c>
      <c r="C5601">
        <v>0.88692043700000001</v>
      </c>
      <c r="D5601">
        <v>2.7323723000000001E-2</v>
      </c>
      <c r="E5601">
        <v>2.7323724000000001E-2</v>
      </c>
    </row>
    <row r="5602" spans="1:5">
      <c r="A5602">
        <v>5.601</v>
      </c>
      <c r="B5602">
        <v>2.6997527E-2</v>
      </c>
      <c r="C5602">
        <v>0.88656544400000004</v>
      </c>
      <c r="D5602">
        <v>2.6997528E-2</v>
      </c>
      <c r="E5602">
        <v>2.6997528999999999E-2</v>
      </c>
    </row>
    <row r="5603" spans="1:5">
      <c r="A5603">
        <v>5.6020000000000003</v>
      </c>
      <c r="B5603">
        <v>2.6674692999999999E-2</v>
      </c>
      <c r="C5603">
        <v>0.886210002</v>
      </c>
      <c r="D5603">
        <v>2.6674692999999999E-2</v>
      </c>
      <c r="E5603">
        <v>2.6674693999999999E-2</v>
      </c>
    </row>
    <row r="5604" spans="1:5">
      <c r="A5604">
        <v>5.6029999999999998</v>
      </c>
      <c r="B5604">
        <v>2.6355192E-2</v>
      </c>
      <c r="C5604">
        <v>0.88585411300000005</v>
      </c>
      <c r="D5604">
        <v>2.6355192E-2</v>
      </c>
      <c r="E5604">
        <v>2.6355192999999999E-2</v>
      </c>
    </row>
    <row r="5605" spans="1:5">
      <c r="A5605">
        <v>5.6040000000000001</v>
      </c>
      <c r="B5605">
        <v>2.6038995999999998E-2</v>
      </c>
      <c r="C5605">
        <v>0.88549777600000001</v>
      </c>
      <c r="D5605">
        <v>2.6038997000000001E-2</v>
      </c>
      <c r="E5605">
        <v>2.6038998000000001E-2</v>
      </c>
    </row>
    <row r="5606" spans="1:5">
      <c r="A5606">
        <v>5.6050000000000004</v>
      </c>
      <c r="B5606">
        <v>2.5726079999999998E-2</v>
      </c>
      <c r="C5606">
        <v>0.88514099199999996</v>
      </c>
      <c r="D5606">
        <v>2.5726081000000001E-2</v>
      </c>
      <c r="E5606">
        <v>2.5726082000000001E-2</v>
      </c>
    </row>
    <row r="5607" spans="1:5">
      <c r="A5607">
        <v>5.6059999999999999</v>
      </c>
      <c r="B5607">
        <v>2.5416416000000001E-2</v>
      </c>
      <c r="C5607">
        <v>0.88478376199999997</v>
      </c>
      <c r="D5607">
        <v>2.5416417E-2</v>
      </c>
      <c r="E5607">
        <v>2.5416418E-2</v>
      </c>
    </row>
    <row r="5608" spans="1:5">
      <c r="A5608">
        <v>5.6070000000000002</v>
      </c>
      <c r="B5608">
        <v>2.5109978000000002E-2</v>
      </c>
      <c r="C5608">
        <v>0.88442608700000003</v>
      </c>
      <c r="D5608">
        <v>2.5109978000000002E-2</v>
      </c>
      <c r="E5608">
        <v>2.5109979000000001E-2</v>
      </c>
    </row>
    <row r="5609" spans="1:5">
      <c r="A5609">
        <v>5.6079999999999997</v>
      </c>
      <c r="B5609">
        <v>2.4806736999999999E-2</v>
      </c>
      <c r="C5609">
        <v>0.88406796700000001</v>
      </c>
      <c r="D5609">
        <v>2.4806737999999998E-2</v>
      </c>
      <c r="E5609">
        <v>2.4806739000000001E-2</v>
      </c>
    </row>
    <row r="5610" spans="1:5">
      <c r="A5610">
        <v>5.609</v>
      </c>
      <c r="B5610">
        <v>2.4506668999999998E-2</v>
      </c>
      <c r="C5610">
        <v>0.883709403</v>
      </c>
      <c r="D5610">
        <v>2.4506668999999998E-2</v>
      </c>
      <c r="E5610">
        <v>2.4506670000000001E-2</v>
      </c>
    </row>
    <row r="5611" spans="1:5">
      <c r="A5611">
        <v>5.61</v>
      </c>
      <c r="B5611">
        <v>2.4209746000000001E-2</v>
      </c>
      <c r="C5611">
        <v>0.88335039500000001</v>
      </c>
      <c r="D5611">
        <v>2.4209746000000001E-2</v>
      </c>
      <c r="E5611">
        <v>2.4209748E-2</v>
      </c>
    </row>
    <row r="5612" spans="1:5">
      <c r="A5612">
        <v>5.6109999999999998</v>
      </c>
      <c r="B5612">
        <v>2.3915941999999999E-2</v>
      </c>
      <c r="C5612">
        <v>0.88299094499999997</v>
      </c>
      <c r="D5612">
        <v>2.3915942999999999E-2</v>
      </c>
      <c r="E5612">
        <v>2.3915944000000001E-2</v>
      </c>
    </row>
    <row r="5613" spans="1:5">
      <c r="A5613">
        <v>5.6120000000000001</v>
      </c>
      <c r="B5613">
        <v>2.3625231999999999E-2</v>
      </c>
      <c r="C5613">
        <v>0.88263105200000003</v>
      </c>
      <c r="D5613">
        <v>2.3625231999999999E-2</v>
      </c>
      <c r="E5613">
        <v>2.3625232999999999E-2</v>
      </c>
    </row>
    <row r="5614" spans="1:5">
      <c r="A5614">
        <v>5.6130000000000004</v>
      </c>
      <c r="B5614">
        <v>2.3337587999999999E-2</v>
      </c>
      <c r="C5614">
        <v>0.88227071800000001</v>
      </c>
      <c r="D5614">
        <v>2.3337588999999999E-2</v>
      </c>
      <c r="E5614">
        <v>2.3337589999999998E-2</v>
      </c>
    </row>
    <row r="5615" spans="1:5">
      <c r="A5615">
        <v>5.6139999999999999</v>
      </c>
      <c r="B5615">
        <v>2.3052985000000002E-2</v>
      </c>
      <c r="C5615">
        <v>0.88190994300000003</v>
      </c>
      <c r="D5615">
        <v>2.3052986000000001E-2</v>
      </c>
      <c r="E5615">
        <v>2.3052987E-2</v>
      </c>
    </row>
    <row r="5616" spans="1:5">
      <c r="A5616">
        <v>5.6150000000000002</v>
      </c>
      <c r="B5616">
        <v>2.2771398000000002E-2</v>
      </c>
      <c r="C5616">
        <v>0.88154872799999995</v>
      </c>
      <c r="D5616">
        <v>2.2771399000000001E-2</v>
      </c>
      <c r="E5616">
        <v>2.2771400000000001E-2</v>
      </c>
    </row>
    <row r="5617" spans="1:5">
      <c r="A5617">
        <v>5.6159999999999997</v>
      </c>
      <c r="B5617">
        <v>2.24928E-2</v>
      </c>
      <c r="C5617">
        <v>0.88118707399999996</v>
      </c>
      <c r="D5617">
        <v>2.2492801E-2</v>
      </c>
      <c r="E5617">
        <v>2.2492801999999999E-2</v>
      </c>
    </row>
    <row r="5618" spans="1:5">
      <c r="A5618">
        <v>5.617</v>
      </c>
      <c r="B5618">
        <v>2.2217166999999999E-2</v>
      </c>
      <c r="C5618">
        <v>0.88082497999999998</v>
      </c>
      <c r="D5618">
        <v>2.2217167999999999E-2</v>
      </c>
      <c r="E5618">
        <v>2.2217168999999998E-2</v>
      </c>
    </row>
    <row r="5619" spans="1:5">
      <c r="A5619">
        <v>5.6180000000000003</v>
      </c>
      <c r="B5619">
        <v>2.1944472E-2</v>
      </c>
      <c r="C5619">
        <v>0.88046244799999995</v>
      </c>
      <c r="D5619">
        <v>2.1944472999999999E-2</v>
      </c>
      <c r="E5619">
        <v>2.1944473999999999E-2</v>
      </c>
    </row>
    <row r="5620" spans="1:5">
      <c r="A5620">
        <v>5.6189999999999998</v>
      </c>
      <c r="B5620">
        <v>2.1674690999999999E-2</v>
      </c>
      <c r="C5620">
        <v>0.88009947899999996</v>
      </c>
      <c r="D5620">
        <v>2.1674691999999999E-2</v>
      </c>
      <c r="E5620">
        <v>2.1674692999999998E-2</v>
      </c>
    </row>
    <row r="5621" spans="1:5">
      <c r="A5621">
        <v>5.62</v>
      </c>
      <c r="B5621">
        <v>2.1407799000000002E-2</v>
      </c>
      <c r="C5621">
        <v>0.87973607300000001</v>
      </c>
      <c r="D5621">
        <v>2.1407799000000002E-2</v>
      </c>
      <c r="E5621">
        <v>2.1407801000000001E-2</v>
      </c>
    </row>
    <row r="5622" spans="1:5">
      <c r="A5622">
        <v>5.6210000000000004</v>
      </c>
      <c r="B5622">
        <v>2.1143769999999999E-2</v>
      </c>
      <c r="C5622">
        <v>0.87937223099999995</v>
      </c>
      <c r="D5622">
        <v>2.1143769999999999E-2</v>
      </c>
      <c r="E5622">
        <v>2.1143772000000002E-2</v>
      </c>
    </row>
    <row r="5623" spans="1:5">
      <c r="A5623">
        <v>5.6219999999999999</v>
      </c>
      <c r="B5623">
        <v>2.0882578999999998E-2</v>
      </c>
      <c r="C5623">
        <v>0.87900795300000001</v>
      </c>
      <c r="D5623">
        <v>2.0882580000000001E-2</v>
      </c>
      <c r="E5623">
        <v>2.0882581000000001E-2</v>
      </c>
    </row>
    <row r="5624" spans="1:5">
      <c r="A5624">
        <v>5.6230000000000002</v>
      </c>
      <c r="B5624">
        <v>2.0624203000000001E-2</v>
      </c>
      <c r="C5624">
        <v>0.87864324100000002</v>
      </c>
      <c r="D5624">
        <v>2.0624204E-2</v>
      </c>
      <c r="E5624">
        <v>2.0624205E-2</v>
      </c>
    </row>
    <row r="5625" spans="1:5">
      <c r="A5625">
        <v>5.6239999999999997</v>
      </c>
      <c r="B5625">
        <v>2.0368615999999999E-2</v>
      </c>
      <c r="C5625">
        <v>0.87827809400000001</v>
      </c>
      <c r="D5625">
        <v>2.0368616999999999E-2</v>
      </c>
      <c r="E5625">
        <v>2.0368618000000002E-2</v>
      </c>
    </row>
    <row r="5626" spans="1:5">
      <c r="A5626">
        <v>5.625</v>
      </c>
      <c r="B5626">
        <v>2.0115793999999999E-2</v>
      </c>
      <c r="C5626">
        <v>0.87791251299999995</v>
      </c>
      <c r="D5626">
        <v>2.0115794999999999E-2</v>
      </c>
      <c r="E5626">
        <v>2.0115795999999998E-2</v>
      </c>
    </row>
    <row r="5627" spans="1:5">
      <c r="A5627">
        <v>5.6260000000000003</v>
      </c>
      <c r="B5627">
        <v>1.9865713E-2</v>
      </c>
      <c r="C5627">
        <v>0.87754650000000001</v>
      </c>
      <c r="D5627">
        <v>1.9865714E-2</v>
      </c>
      <c r="E5627">
        <v>1.9865714999999999E-2</v>
      </c>
    </row>
    <row r="5628" spans="1:5">
      <c r="A5628">
        <v>5.6269999999999998</v>
      </c>
      <c r="B5628">
        <v>1.9618349E-2</v>
      </c>
      <c r="C5628">
        <v>0.87718005499999996</v>
      </c>
      <c r="D5628">
        <v>1.9618349E-2</v>
      </c>
      <c r="E5628">
        <v>1.9618350999999999E-2</v>
      </c>
    </row>
    <row r="5629" spans="1:5">
      <c r="A5629">
        <v>5.6280000000000001</v>
      </c>
      <c r="B5629">
        <v>1.9373676999999999E-2</v>
      </c>
      <c r="C5629">
        <v>0.87681317800000003</v>
      </c>
      <c r="D5629">
        <v>1.9373677999999998E-2</v>
      </c>
      <c r="E5629">
        <v>1.9373679000000001E-2</v>
      </c>
    </row>
    <row r="5630" spans="1:5">
      <c r="A5630">
        <v>5.6289999999999996</v>
      </c>
      <c r="B5630">
        <v>1.9131674000000001E-2</v>
      </c>
      <c r="C5630">
        <v>0.87644586999999996</v>
      </c>
      <c r="D5630">
        <v>1.9131675000000001E-2</v>
      </c>
      <c r="E5630">
        <v>1.9131677E-2</v>
      </c>
    </row>
    <row r="5631" spans="1:5">
      <c r="A5631">
        <v>5.63</v>
      </c>
      <c r="B5631">
        <v>1.8892315999999999E-2</v>
      </c>
      <c r="C5631">
        <v>0.87607813199999995</v>
      </c>
      <c r="D5631">
        <v>1.8892316999999999E-2</v>
      </c>
      <c r="E5631">
        <v>1.8892319000000001E-2</v>
      </c>
    </row>
    <row r="5632" spans="1:5">
      <c r="A5632">
        <v>5.6310000000000002</v>
      </c>
      <c r="B5632">
        <v>1.8655580000000001E-2</v>
      </c>
      <c r="C5632">
        <v>0.87570996499999998</v>
      </c>
      <c r="D5632">
        <v>1.8655581000000001E-2</v>
      </c>
      <c r="E5632">
        <v>1.8655583E-2</v>
      </c>
    </row>
    <row r="5633" spans="1:5">
      <c r="A5633">
        <v>5.6319999999999997</v>
      </c>
      <c r="B5633">
        <v>1.8421441E-2</v>
      </c>
      <c r="C5633">
        <v>0.87534136799999995</v>
      </c>
      <c r="D5633">
        <v>1.8421442E-2</v>
      </c>
      <c r="E5633">
        <v>1.8421443999999999E-2</v>
      </c>
    </row>
    <row r="5634" spans="1:5">
      <c r="A5634">
        <v>5.633</v>
      </c>
      <c r="B5634">
        <v>1.8189878E-2</v>
      </c>
      <c r="C5634">
        <v>0.87497234400000001</v>
      </c>
      <c r="D5634">
        <v>1.8189878999999999E-2</v>
      </c>
      <c r="E5634">
        <v>1.8189881000000001E-2</v>
      </c>
    </row>
    <row r="5635" spans="1:5">
      <c r="A5635">
        <v>5.6340000000000003</v>
      </c>
      <c r="B5635">
        <v>1.7960865999999999E-2</v>
      </c>
      <c r="C5635">
        <v>0.87460289199999997</v>
      </c>
      <c r="D5635">
        <v>1.7960866999999998E-2</v>
      </c>
      <c r="E5635">
        <v>1.7960869000000001E-2</v>
      </c>
    </row>
    <row r="5636" spans="1:5">
      <c r="A5636">
        <v>5.6349999999999998</v>
      </c>
      <c r="B5636">
        <v>1.7734382999999999E-2</v>
      </c>
      <c r="C5636">
        <v>0.874233013</v>
      </c>
      <c r="D5636">
        <v>1.7734383999999999E-2</v>
      </c>
      <c r="E5636">
        <v>1.7734386000000001E-2</v>
      </c>
    </row>
    <row r="5637" spans="1:5">
      <c r="A5637">
        <v>5.6360000000000001</v>
      </c>
      <c r="B5637">
        <v>1.7510405E-2</v>
      </c>
      <c r="C5637">
        <v>0.87386270799999999</v>
      </c>
      <c r="D5637">
        <v>1.7510405999999999E-2</v>
      </c>
      <c r="E5637">
        <v>1.7510408000000002E-2</v>
      </c>
    </row>
    <row r="5638" spans="1:5">
      <c r="A5638">
        <v>5.6369999999999996</v>
      </c>
      <c r="B5638">
        <v>1.7288910000000001E-2</v>
      </c>
      <c r="C5638">
        <v>0.873491978</v>
      </c>
      <c r="D5638">
        <v>1.7288911000000001E-2</v>
      </c>
      <c r="E5638">
        <v>1.7288913999999999E-2</v>
      </c>
    </row>
    <row r="5639" spans="1:5">
      <c r="A5639">
        <v>5.6379999999999999</v>
      </c>
      <c r="B5639">
        <v>1.7069876000000001E-2</v>
      </c>
      <c r="C5639">
        <v>0.87312082300000005</v>
      </c>
      <c r="D5639">
        <v>1.7069877000000001E-2</v>
      </c>
      <c r="E5639">
        <v>1.7069879999999999E-2</v>
      </c>
    </row>
    <row r="5640" spans="1:5">
      <c r="A5640">
        <v>5.6390000000000002</v>
      </c>
      <c r="B5640">
        <v>1.6853280000000002E-2</v>
      </c>
      <c r="C5640">
        <v>0.87274924300000001</v>
      </c>
      <c r="D5640">
        <v>1.6853281000000001E-2</v>
      </c>
      <c r="E5640">
        <v>1.6853283E-2</v>
      </c>
    </row>
    <row r="5641" spans="1:5">
      <c r="A5641">
        <v>5.64</v>
      </c>
      <c r="B5641">
        <v>1.6639099000000001E-2</v>
      </c>
      <c r="C5641">
        <v>0.87237724100000003</v>
      </c>
      <c r="D5641">
        <v>1.66391E-2</v>
      </c>
      <c r="E5641">
        <v>1.6639102999999999E-2</v>
      </c>
    </row>
    <row r="5642" spans="1:5">
      <c r="A5642">
        <v>5.641</v>
      </c>
      <c r="B5642">
        <v>1.6427311E-2</v>
      </c>
      <c r="C5642">
        <v>0.87200481500000004</v>
      </c>
      <c r="D5642">
        <v>1.6427312999999999E-2</v>
      </c>
      <c r="E5642">
        <v>1.6427315000000001E-2</v>
      </c>
    </row>
    <row r="5643" spans="1:5">
      <c r="A5643">
        <v>5.6420000000000003</v>
      </c>
      <c r="B5643">
        <v>1.6217895E-2</v>
      </c>
      <c r="C5643">
        <v>0.87163196700000001</v>
      </c>
      <c r="D5643">
        <v>1.6217895999999999E-2</v>
      </c>
      <c r="E5643">
        <v>1.6217899000000001E-2</v>
      </c>
    </row>
    <row r="5644" spans="1:5">
      <c r="A5644">
        <v>5.6429999999999998</v>
      </c>
      <c r="B5644">
        <v>1.6010829000000001E-2</v>
      </c>
      <c r="C5644">
        <v>0.871258698</v>
      </c>
      <c r="D5644">
        <v>1.601083E-2</v>
      </c>
      <c r="E5644">
        <v>1.6010832999999999E-2</v>
      </c>
    </row>
    <row r="5645" spans="1:5">
      <c r="A5645">
        <v>5.6440000000000001</v>
      </c>
      <c r="B5645">
        <v>1.5806089999999998E-2</v>
      </c>
      <c r="C5645">
        <v>0.87088500800000002</v>
      </c>
      <c r="D5645">
        <v>1.5806091000000001E-2</v>
      </c>
      <c r="E5645">
        <v>1.5806094E-2</v>
      </c>
    </row>
    <row r="5646" spans="1:5">
      <c r="A5646">
        <v>5.6449999999999996</v>
      </c>
      <c r="B5646">
        <v>1.5603657E-2</v>
      </c>
      <c r="C5646">
        <v>0.870510899</v>
      </c>
      <c r="D5646">
        <v>1.5603657999999999E-2</v>
      </c>
      <c r="E5646">
        <v>1.5603661E-2</v>
      </c>
    </row>
    <row r="5647" spans="1:5">
      <c r="A5647">
        <v>5.6459999999999999</v>
      </c>
      <c r="B5647">
        <v>1.5403508E-2</v>
      </c>
      <c r="C5647">
        <v>0.87013636900000002</v>
      </c>
      <c r="D5647">
        <v>1.5403508999999999E-2</v>
      </c>
      <c r="E5647">
        <v>1.5403511999999999E-2</v>
      </c>
    </row>
    <row r="5648" spans="1:5">
      <c r="A5648">
        <v>5.6470000000000002</v>
      </c>
      <c r="B5648">
        <v>1.5205623E-2</v>
      </c>
      <c r="C5648">
        <v>0.86976142099999998</v>
      </c>
      <c r="D5648">
        <v>1.5205623999999999E-2</v>
      </c>
      <c r="E5648">
        <v>1.5205626999999999E-2</v>
      </c>
    </row>
    <row r="5649" spans="1:5">
      <c r="A5649">
        <v>5.6479999999999997</v>
      </c>
      <c r="B5649">
        <v>1.5009979E-2</v>
      </c>
      <c r="C5649">
        <v>0.86938605499999999</v>
      </c>
      <c r="D5649">
        <v>1.5009981E-2</v>
      </c>
      <c r="E5649">
        <v>1.5009984000000001E-2</v>
      </c>
    </row>
    <row r="5650" spans="1:5">
      <c r="A5650">
        <v>5.649</v>
      </c>
      <c r="B5650">
        <v>1.4816556999999999E-2</v>
      </c>
      <c r="C5650">
        <v>0.86901027200000003</v>
      </c>
      <c r="D5650">
        <v>1.4816559E-2</v>
      </c>
      <c r="E5650">
        <v>1.4816562E-2</v>
      </c>
    </row>
    <row r="5651" spans="1:5">
      <c r="A5651">
        <v>5.65</v>
      </c>
      <c r="B5651">
        <v>1.4625335E-2</v>
      </c>
      <c r="C5651">
        <v>0.86863407199999998</v>
      </c>
      <c r="D5651">
        <v>1.4625335999999999E-2</v>
      </c>
      <c r="E5651">
        <v>1.4625340000000001E-2</v>
      </c>
    </row>
    <row r="5652" spans="1:5">
      <c r="A5652">
        <v>5.6509999999999998</v>
      </c>
      <c r="B5652">
        <v>1.4436291E-2</v>
      </c>
      <c r="C5652">
        <v>0.86825745600000004</v>
      </c>
      <c r="D5652">
        <v>1.4436292999999999E-2</v>
      </c>
      <c r="E5652">
        <v>1.4436296E-2</v>
      </c>
    </row>
    <row r="5653" spans="1:5">
      <c r="A5653">
        <v>5.6520000000000001</v>
      </c>
      <c r="B5653">
        <v>1.4249407E-2</v>
      </c>
      <c r="C5653">
        <v>0.86788042499999996</v>
      </c>
      <c r="D5653">
        <v>1.4249408E-2</v>
      </c>
      <c r="E5653">
        <v>1.4249411999999999E-2</v>
      </c>
    </row>
    <row r="5654" spans="1:5">
      <c r="A5654">
        <v>5.6529999999999996</v>
      </c>
      <c r="B5654">
        <v>1.406466E-2</v>
      </c>
      <c r="C5654">
        <v>0.86750297899999995</v>
      </c>
      <c r="D5654">
        <v>1.4064662E-2</v>
      </c>
      <c r="E5654">
        <v>1.4064665E-2</v>
      </c>
    </row>
    <row r="5655" spans="1:5">
      <c r="A5655">
        <v>5.6539999999999999</v>
      </c>
      <c r="B5655">
        <v>1.3882031E-2</v>
      </c>
      <c r="C5655">
        <v>0.867125119</v>
      </c>
      <c r="D5655">
        <v>1.3882033E-2</v>
      </c>
      <c r="E5655">
        <v>1.3882037E-2</v>
      </c>
    </row>
    <row r="5656" spans="1:5">
      <c r="A5656">
        <v>5.6550000000000002</v>
      </c>
      <c r="B5656">
        <v>1.3701499000000001E-2</v>
      </c>
      <c r="C5656">
        <v>0.86674684599999996</v>
      </c>
      <c r="D5656">
        <v>1.3701501E-2</v>
      </c>
      <c r="E5656">
        <v>1.3701504999999999E-2</v>
      </c>
    </row>
    <row r="5657" spans="1:5">
      <c r="A5657">
        <v>5.6559999999999997</v>
      </c>
      <c r="B5657">
        <v>1.3523044999999999E-2</v>
      </c>
      <c r="C5657">
        <v>0.86636816000000005</v>
      </c>
      <c r="D5657">
        <v>1.3523047E-2</v>
      </c>
      <c r="E5657">
        <v>1.3523050999999999E-2</v>
      </c>
    </row>
    <row r="5658" spans="1:5">
      <c r="A5658">
        <v>5.657</v>
      </c>
      <c r="B5658">
        <v>1.3346647999999999E-2</v>
      </c>
      <c r="C5658">
        <v>0.865989063</v>
      </c>
      <c r="D5658">
        <v>1.334665E-2</v>
      </c>
      <c r="E5658">
        <v>1.3346653999999999E-2</v>
      </c>
    </row>
    <row r="5659" spans="1:5">
      <c r="A5659">
        <v>5.6580000000000004</v>
      </c>
      <c r="B5659">
        <v>1.3172289E-2</v>
      </c>
      <c r="C5659">
        <v>0.86560955399999995</v>
      </c>
      <c r="D5659">
        <v>1.3172290999999999E-2</v>
      </c>
      <c r="E5659">
        <v>1.3172295000000001E-2</v>
      </c>
    </row>
    <row r="5660" spans="1:5">
      <c r="A5660">
        <v>5.6589999999999998</v>
      </c>
      <c r="B5660">
        <v>1.2999947E-2</v>
      </c>
      <c r="C5660">
        <v>0.86522963500000005</v>
      </c>
      <c r="D5660">
        <v>1.2999949E-2</v>
      </c>
      <c r="E5660">
        <v>1.2999953E-2</v>
      </c>
    </row>
    <row r="5661" spans="1:5">
      <c r="A5661">
        <v>5.66</v>
      </c>
      <c r="B5661">
        <v>1.2829604E-2</v>
      </c>
      <c r="C5661">
        <v>0.86484930599999998</v>
      </c>
      <c r="D5661">
        <v>1.2829606E-2</v>
      </c>
      <c r="E5661">
        <v>1.282961E-2</v>
      </c>
    </row>
    <row r="5662" spans="1:5">
      <c r="A5662">
        <v>5.6609999999999996</v>
      </c>
      <c r="B5662">
        <v>1.2661238999999999E-2</v>
      </c>
      <c r="C5662">
        <v>0.86446856800000005</v>
      </c>
      <c r="D5662">
        <v>1.2661241E-2</v>
      </c>
      <c r="E5662">
        <v>1.2661245999999999E-2</v>
      </c>
    </row>
    <row r="5663" spans="1:5">
      <c r="A5663">
        <v>5.6619999999999999</v>
      </c>
      <c r="B5663">
        <v>1.2494834E-2</v>
      </c>
      <c r="C5663">
        <v>0.86408742100000002</v>
      </c>
      <c r="D5663">
        <v>1.2494836E-2</v>
      </c>
      <c r="E5663">
        <v>1.2494841E-2</v>
      </c>
    </row>
    <row r="5664" spans="1:5">
      <c r="A5664">
        <v>5.6630000000000003</v>
      </c>
      <c r="B5664">
        <v>1.2330369000000001E-2</v>
      </c>
      <c r="C5664">
        <v>0.86370586699999996</v>
      </c>
      <c r="D5664">
        <v>1.2330371999999999E-2</v>
      </c>
      <c r="E5664">
        <v>1.2330376000000001E-2</v>
      </c>
    </row>
    <row r="5665" spans="1:5">
      <c r="A5665">
        <v>5.6639999999999997</v>
      </c>
      <c r="B5665">
        <v>1.2167826E-2</v>
      </c>
      <c r="C5665">
        <v>0.863323905</v>
      </c>
      <c r="D5665">
        <v>1.2167829E-2</v>
      </c>
      <c r="E5665">
        <v>1.2167832999999999E-2</v>
      </c>
    </row>
    <row r="5666" spans="1:5">
      <c r="A5666">
        <v>5.665</v>
      </c>
      <c r="B5666">
        <v>1.2007186E-2</v>
      </c>
      <c r="C5666">
        <v>0.86294153799999995</v>
      </c>
      <c r="D5666">
        <v>1.2007188E-2</v>
      </c>
      <c r="E5666">
        <v>1.2007192999999999E-2</v>
      </c>
    </row>
    <row r="5667" spans="1:5">
      <c r="A5667">
        <v>5.6660000000000004</v>
      </c>
      <c r="B5667">
        <v>1.1848429000000001E-2</v>
      </c>
      <c r="C5667">
        <v>0.86255876399999998</v>
      </c>
      <c r="D5667">
        <v>1.1848431E-2</v>
      </c>
      <c r="E5667">
        <v>1.1848436E-2</v>
      </c>
    </row>
    <row r="5668" spans="1:5">
      <c r="A5668">
        <v>5.6669999999999998</v>
      </c>
      <c r="B5668">
        <v>1.1691537E-2</v>
      </c>
      <c r="C5668">
        <v>0.86217558599999999</v>
      </c>
      <c r="D5668">
        <v>1.169154E-2</v>
      </c>
      <c r="E5668">
        <v>1.1691544999999999E-2</v>
      </c>
    </row>
    <row r="5669" spans="1:5">
      <c r="A5669">
        <v>5.6680000000000001</v>
      </c>
      <c r="B5669">
        <v>1.1536493E-2</v>
      </c>
      <c r="C5669">
        <v>0.86179200300000003</v>
      </c>
      <c r="D5669">
        <v>1.1536495000000001E-2</v>
      </c>
      <c r="E5669">
        <v>1.15365E-2</v>
      </c>
    </row>
    <row r="5670" spans="1:5">
      <c r="A5670">
        <v>5.6689999999999996</v>
      </c>
      <c r="B5670">
        <v>1.1383275999999999E-2</v>
      </c>
      <c r="C5670">
        <v>0.86140801700000003</v>
      </c>
      <c r="D5670">
        <v>1.1383279E-2</v>
      </c>
      <c r="E5670">
        <v>1.1383284E-2</v>
      </c>
    </row>
    <row r="5671" spans="1:5">
      <c r="A5671">
        <v>5.67</v>
      </c>
      <c r="B5671">
        <v>1.123187E-2</v>
      </c>
      <c r="C5671">
        <v>0.86102362700000001</v>
      </c>
      <c r="D5671">
        <v>1.1231873E-2</v>
      </c>
      <c r="E5671">
        <v>1.1231878000000001E-2</v>
      </c>
    </row>
    <row r="5672" spans="1:5">
      <c r="A5672">
        <v>5.6710000000000003</v>
      </c>
      <c r="B5672">
        <v>1.1082256E-2</v>
      </c>
      <c r="C5672">
        <v>0.86063883600000002</v>
      </c>
      <c r="D5672">
        <v>1.1082259000000001E-2</v>
      </c>
      <c r="E5672">
        <v>1.1082265000000001E-2</v>
      </c>
    </row>
    <row r="5673" spans="1:5">
      <c r="A5673">
        <v>5.6719999999999997</v>
      </c>
      <c r="B5673">
        <v>1.0934416000000001E-2</v>
      </c>
      <c r="C5673">
        <v>0.86025364299999996</v>
      </c>
      <c r="D5673">
        <v>1.0934419000000001E-2</v>
      </c>
      <c r="E5673">
        <v>1.0934424999999999E-2</v>
      </c>
    </row>
    <row r="5674" spans="1:5">
      <c r="A5674">
        <v>5.673</v>
      </c>
      <c r="B5674">
        <v>1.0788333000000001E-2</v>
      </c>
      <c r="C5674">
        <v>0.85986804900000002</v>
      </c>
      <c r="D5674">
        <v>1.0788336000000001E-2</v>
      </c>
      <c r="E5674">
        <v>1.0788341999999999E-2</v>
      </c>
    </row>
    <row r="5675" spans="1:5">
      <c r="A5675">
        <v>5.6740000000000004</v>
      </c>
      <c r="B5675">
        <v>1.0643989E-2</v>
      </c>
      <c r="C5675">
        <v>0.85948205499999997</v>
      </c>
      <c r="D5675">
        <v>1.0643991E-2</v>
      </c>
      <c r="E5675">
        <v>1.0643998E-2</v>
      </c>
    </row>
    <row r="5676" spans="1:5">
      <c r="A5676">
        <v>5.6749999999999998</v>
      </c>
      <c r="B5676">
        <v>1.0501365E-2</v>
      </c>
      <c r="C5676">
        <v>0.85909566100000001</v>
      </c>
      <c r="D5676">
        <v>1.0501368000000001E-2</v>
      </c>
      <c r="E5676">
        <v>1.0501375E-2</v>
      </c>
    </row>
    <row r="5677" spans="1:5">
      <c r="A5677">
        <v>5.6760000000000002</v>
      </c>
      <c r="B5677">
        <v>1.0360446000000001E-2</v>
      </c>
      <c r="C5677">
        <v>0.85870886899999999</v>
      </c>
      <c r="D5677">
        <v>1.0360449000000001E-2</v>
      </c>
      <c r="E5677">
        <v>1.0360456000000001E-2</v>
      </c>
    </row>
    <row r="5678" spans="1:5">
      <c r="A5678">
        <v>5.6769999999999996</v>
      </c>
      <c r="B5678">
        <v>1.0221213E-2</v>
      </c>
      <c r="C5678">
        <v>0.85832167800000003</v>
      </c>
      <c r="D5678">
        <v>1.0221216E-2</v>
      </c>
      <c r="E5678">
        <v>1.0221223E-2</v>
      </c>
    </row>
    <row r="5679" spans="1:5">
      <c r="A5679">
        <v>5.6779999999999999</v>
      </c>
      <c r="B5679">
        <v>1.008365E-2</v>
      </c>
      <c r="C5679">
        <v>0.85793409099999995</v>
      </c>
      <c r="D5679">
        <v>1.0083653E-2</v>
      </c>
      <c r="E5679">
        <v>1.0083659999999999E-2</v>
      </c>
    </row>
    <row r="5680" spans="1:5">
      <c r="A5680">
        <v>5.6790000000000003</v>
      </c>
      <c r="B5680">
        <v>9.9477390000000006E-3</v>
      </c>
      <c r="C5680">
        <v>0.85754610600000003</v>
      </c>
      <c r="D5680">
        <v>9.9477420000000007E-3</v>
      </c>
      <c r="E5680">
        <v>9.9477490000000005E-3</v>
      </c>
    </row>
    <row r="5681" spans="1:5">
      <c r="A5681">
        <v>5.68</v>
      </c>
      <c r="B5681">
        <v>9.8134639999999992E-3</v>
      </c>
      <c r="C5681">
        <v>0.85715772599999995</v>
      </c>
      <c r="D5681">
        <v>9.8134669999999993E-3</v>
      </c>
      <c r="E5681">
        <v>9.8134740000000008E-3</v>
      </c>
    </row>
    <row r="5682" spans="1:5">
      <c r="A5682">
        <v>5.681</v>
      </c>
      <c r="B5682">
        <v>9.6808069999999996E-3</v>
      </c>
      <c r="C5682">
        <v>0.85676894999999997</v>
      </c>
      <c r="D5682">
        <v>9.6808109999999992E-3</v>
      </c>
      <c r="E5682">
        <v>9.6808180000000008E-3</v>
      </c>
    </row>
    <row r="5683" spans="1:5">
      <c r="A5683">
        <v>5.6820000000000004</v>
      </c>
      <c r="B5683">
        <v>9.5497529999999994E-3</v>
      </c>
      <c r="C5683">
        <v>0.85637978000000003</v>
      </c>
      <c r="D5683">
        <v>9.5497559999999995E-3</v>
      </c>
      <c r="E5683">
        <v>9.5497640000000005E-3</v>
      </c>
    </row>
    <row r="5684" spans="1:5">
      <c r="A5684">
        <v>5.6829999999999998</v>
      </c>
      <c r="B5684">
        <v>9.4202839999999993E-3</v>
      </c>
      <c r="C5684">
        <v>0.85599021600000003</v>
      </c>
      <c r="D5684">
        <v>9.4202880000000006E-3</v>
      </c>
      <c r="E5684">
        <v>9.4202959999999999E-3</v>
      </c>
    </row>
    <row r="5685" spans="1:5">
      <c r="A5685">
        <v>5.6840000000000002</v>
      </c>
      <c r="B5685">
        <v>9.2923850000000002E-3</v>
      </c>
      <c r="C5685">
        <v>0.85560025799999995</v>
      </c>
      <c r="D5685">
        <v>9.2923889999999999E-3</v>
      </c>
      <c r="E5685">
        <v>9.2923970000000009E-3</v>
      </c>
    </row>
    <row r="5686" spans="1:5">
      <c r="A5686">
        <v>5.6849999999999996</v>
      </c>
      <c r="B5686">
        <v>9.1660390000000008E-3</v>
      </c>
      <c r="C5686">
        <v>0.85520990799999996</v>
      </c>
      <c r="D5686">
        <v>9.1660430000000005E-3</v>
      </c>
      <c r="E5686">
        <v>9.1660519999999992E-3</v>
      </c>
    </row>
    <row r="5687" spans="1:5">
      <c r="A5687">
        <v>5.6859999999999999</v>
      </c>
      <c r="B5687">
        <v>9.0412300000000008E-3</v>
      </c>
      <c r="C5687">
        <v>0.85481916700000005</v>
      </c>
      <c r="D5687">
        <v>9.0412340000000004E-3</v>
      </c>
      <c r="E5687">
        <v>9.0412429999999992E-3</v>
      </c>
    </row>
    <row r="5688" spans="1:5">
      <c r="A5688">
        <v>5.6870000000000003</v>
      </c>
      <c r="B5688">
        <v>8.9179429999999994E-3</v>
      </c>
      <c r="C5688">
        <v>0.854428034</v>
      </c>
      <c r="D5688">
        <v>8.9179470000000007E-3</v>
      </c>
      <c r="E5688">
        <v>8.9179559999999995E-3</v>
      </c>
    </row>
    <row r="5689" spans="1:5">
      <c r="A5689">
        <v>5.6879999999999997</v>
      </c>
      <c r="B5689">
        <v>8.7961600000000008E-3</v>
      </c>
      <c r="C5689">
        <v>0.854036511</v>
      </c>
      <c r="D5689">
        <v>8.7961640000000004E-3</v>
      </c>
      <c r="E5689">
        <v>8.7961740000000004E-3</v>
      </c>
    </row>
    <row r="5690" spans="1:5">
      <c r="A5690">
        <v>5.6890000000000001</v>
      </c>
      <c r="B5690">
        <v>8.6758670000000003E-3</v>
      </c>
      <c r="C5690">
        <v>0.85364459800000003</v>
      </c>
      <c r="D5690">
        <v>8.6758709999999999E-3</v>
      </c>
      <c r="E5690">
        <v>8.6758809999999999E-3</v>
      </c>
    </row>
    <row r="5691" spans="1:5">
      <c r="A5691">
        <v>5.69</v>
      </c>
      <c r="B5691">
        <v>8.5570479999999994E-3</v>
      </c>
      <c r="C5691">
        <v>0.85325229599999997</v>
      </c>
      <c r="D5691">
        <v>8.5570520000000008E-3</v>
      </c>
      <c r="E5691">
        <v>8.5570620000000007E-3</v>
      </c>
    </row>
    <row r="5692" spans="1:5">
      <c r="A5692">
        <v>5.6909999999999998</v>
      </c>
      <c r="B5692">
        <v>8.4396869999999995E-3</v>
      </c>
      <c r="C5692">
        <v>0.85285960599999999</v>
      </c>
      <c r="D5692">
        <v>8.4396920000000004E-3</v>
      </c>
      <c r="E5692">
        <v>8.4397020000000003E-3</v>
      </c>
    </row>
    <row r="5693" spans="1:5">
      <c r="A5693">
        <v>5.6920000000000002</v>
      </c>
      <c r="B5693">
        <v>8.3237699999999994E-3</v>
      </c>
      <c r="C5693">
        <v>0.85246652899999997</v>
      </c>
      <c r="D5693">
        <v>8.3237750000000003E-3</v>
      </c>
      <c r="E5693">
        <v>8.3237850000000002E-3</v>
      </c>
    </row>
    <row r="5694" spans="1:5">
      <c r="A5694">
        <v>5.6929999999999996</v>
      </c>
      <c r="B5694">
        <v>8.2092799999999994E-3</v>
      </c>
      <c r="C5694">
        <v>0.85207306400000005</v>
      </c>
      <c r="D5694">
        <v>8.2092850000000002E-3</v>
      </c>
      <c r="E5694">
        <v>8.2092959999999996E-3</v>
      </c>
    </row>
    <row r="5695" spans="1:5">
      <c r="A5695">
        <v>5.694</v>
      </c>
      <c r="B5695">
        <v>8.0962039999999992E-3</v>
      </c>
      <c r="C5695">
        <v>0.85167921300000005</v>
      </c>
      <c r="D5695">
        <v>8.096209E-3</v>
      </c>
      <c r="E5695">
        <v>8.096219E-3</v>
      </c>
    </row>
    <row r="5696" spans="1:5">
      <c r="A5696">
        <v>5.6950000000000003</v>
      </c>
      <c r="B5696">
        <v>7.9845249999999993E-3</v>
      </c>
      <c r="C5696">
        <v>0.85128497700000005</v>
      </c>
      <c r="D5696">
        <v>7.9845300000000001E-3</v>
      </c>
      <c r="E5696">
        <v>7.9845409999999995E-3</v>
      </c>
    </row>
    <row r="5697" spans="1:5">
      <c r="A5697">
        <v>5.6959999999999997</v>
      </c>
      <c r="B5697">
        <v>7.874229E-3</v>
      </c>
      <c r="C5697">
        <v>0.85089035599999996</v>
      </c>
      <c r="D5697">
        <v>7.8742340000000008E-3</v>
      </c>
      <c r="E5697">
        <v>7.8742459999999997E-3</v>
      </c>
    </row>
    <row r="5698" spans="1:5">
      <c r="A5698">
        <v>5.6970000000000001</v>
      </c>
      <c r="B5698">
        <v>7.7653009999999996E-3</v>
      </c>
      <c r="C5698">
        <v>0.85049535099999996</v>
      </c>
      <c r="D5698">
        <v>7.7653069999999999E-3</v>
      </c>
      <c r="E5698">
        <v>7.7653180000000002E-3</v>
      </c>
    </row>
    <row r="5699" spans="1:5">
      <c r="A5699">
        <v>5.6980000000000004</v>
      </c>
      <c r="B5699">
        <v>7.6577279999999999E-3</v>
      </c>
      <c r="C5699">
        <v>0.85009996300000001</v>
      </c>
      <c r="D5699">
        <v>7.6577329999999999E-3</v>
      </c>
      <c r="E5699">
        <v>7.6577449999999997E-3</v>
      </c>
    </row>
    <row r="5700" spans="1:5">
      <c r="A5700">
        <v>5.6989999999999998</v>
      </c>
      <c r="B5700">
        <v>7.5514930000000003E-3</v>
      </c>
      <c r="C5700">
        <v>0.84970419200000002</v>
      </c>
      <c r="D5700">
        <v>7.5514980000000002E-3</v>
      </c>
      <c r="E5700">
        <v>7.5515110000000003E-3</v>
      </c>
    </row>
    <row r="5701" spans="1:5">
      <c r="A5701">
        <v>5.7</v>
      </c>
      <c r="B5701">
        <v>7.4465829999999997E-3</v>
      </c>
      <c r="C5701">
        <v>0.84930803899999996</v>
      </c>
      <c r="D5701">
        <v>7.446589E-3</v>
      </c>
      <c r="E5701">
        <v>7.4466009999999997E-3</v>
      </c>
    </row>
    <row r="5702" spans="1:5">
      <c r="A5702">
        <v>5.7009999999999996</v>
      </c>
      <c r="B5702">
        <v>7.3429840000000003E-3</v>
      </c>
      <c r="C5702">
        <v>0.84891150400000004</v>
      </c>
      <c r="D5702">
        <v>7.3429899999999998E-3</v>
      </c>
      <c r="E5702">
        <v>7.3430029999999999E-3</v>
      </c>
    </row>
    <row r="5703" spans="1:5">
      <c r="A5703">
        <v>5.702</v>
      </c>
      <c r="B5703">
        <v>7.2406809999999997E-3</v>
      </c>
      <c r="C5703">
        <v>0.84851458899999999</v>
      </c>
      <c r="D5703">
        <v>7.240687E-3</v>
      </c>
      <c r="E5703">
        <v>7.2407000000000001E-3</v>
      </c>
    </row>
    <row r="5704" spans="1:5">
      <c r="A5704">
        <v>5.7030000000000003</v>
      </c>
      <c r="B5704">
        <v>7.1396610000000003E-3</v>
      </c>
      <c r="C5704">
        <v>0.84811729499999999</v>
      </c>
      <c r="D5704">
        <v>7.1396669999999997E-3</v>
      </c>
      <c r="E5704">
        <v>7.1396810000000002E-3</v>
      </c>
    </row>
    <row r="5705" spans="1:5">
      <c r="A5705">
        <v>5.7039999999999997</v>
      </c>
      <c r="B5705">
        <v>7.0399089999999996E-3</v>
      </c>
      <c r="C5705">
        <v>0.84771962099999998</v>
      </c>
      <c r="D5705">
        <v>7.0399160000000002E-3</v>
      </c>
      <c r="E5705">
        <v>7.0399299999999998E-3</v>
      </c>
    </row>
    <row r="5706" spans="1:5">
      <c r="A5706">
        <v>5.7050000000000001</v>
      </c>
      <c r="B5706">
        <v>6.9414120000000001E-3</v>
      </c>
      <c r="C5706">
        <v>0.847321569</v>
      </c>
      <c r="D5706">
        <v>6.9414189999999999E-3</v>
      </c>
      <c r="E5706">
        <v>6.9414330000000003E-3</v>
      </c>
    </row>
    <row r="5707" spans="1:5">
      <c r="A5707">
        <v>5.7060000000000004</v>
      </c>
      <c r="B5707">
        <v>6.844157E-3</v>
      </c>
      <c r="C5707">
        <v>0.84692313900000005</v>
      </c>
      <c r="D5707">
        <v>6.8441639999999998E-3</v>
      </c>
      <c r="E5707">
        <v>6.8441780000000002E-3</v>
      </c>
    </row>
    <row r="5708" spans="1:5">
      <c r="A5708">
        <v>5.7069999999999999</v>
      </c>
      <c r="B5708">
        <v>6.7481290000000003E-3</v>
      </c>
      <c r="C5708">
        <v>0.84652433199999999</v>
      </c>
      <c r="D5708">
        <v>6.7481360000000001E-3</v>
      </c>
      <c r="E5708">
        <v>6.748151E-3</v>
      </c>
    </row>
    <row r="5709" spans="1:5">
      <c r="A5709">
        <v>5.7080000000000002</v>
      </c>
      <c r="B5709">
        <v>6.6533149999999999E-3</v>
      </c>
      <c r="C5709">
        <v>0.84612514900000002</v>
      </c>
      <c r="D5709">
        <v>6.6533219999999997E-3</v>
      </c>
      <c r="E5709">
        <v>6.653338E-3</v>
      </c>
    </row>
    <row r="5710" spans="1:5">
      <c r="A5710">
        <v>5.7089999999999996</v>
      </c>
      <c r="B5710">
        <v>6.5597030000000001E-3</v>
      </c>
      <c r="C5710">
        <v>0.84572559000000003</v>
      </c>
      <c r="D5710">
        <v>6.5597099999999998E-3</v>
      </c>
      <c r="E5710">
        <v>6.5597260000000001E-3</v>
      </c>
    </row>
    <row r="5711" spans="1:5">
      <c r="A5711">
        <v>5.71</v>
      </c>
      <c r="B5711">
        <v>6.4672779999999999E-3</v>
      </c>
      <c r="C5711">
        <v>0.84532565699999995</v>
      </c>
      <c r="D5711">
        <v>6.4672849999999997E-3</v>
      </c>
      <c r="E5711">
        <v>6.4673020000000003E-3</v>
      </c>
    </row>
    <row r="5712" spans="1:5">
      <c r="A5712">
        <v>5.7110000000000003</v>
      </c>
      <c r="B5712">
        <v>6.3760279999999997E-3</v>
      </c>
      <c r="C5712">
        <v>0.84492534900000005</v>
      </c>
      <c r="D5712">
        <v>6.3760350000000004E-3</v>
      </c>
      <c r="E5712">
        <v>6.3760520000000001E-3</v>
      </c>
    </row>
    <row r="5713" spans="1:5">
      <c r="A5713">
        <v>5.7119999999999997</v>
      </c>
      <c r="B5713">
        <v>6.2859389999999999E-3</v>
      </c>
      <c r="C5713">
        <v>0.84452466800000003</v>
      </c>
      <c r="D5713">
        <v>6.2859470000000001E-3</v>
      </c>
      <c r="E5713">
        <v>6.2859639999999998E-3</v>
      </c>
    </row>
    <row r="5714" spans="1:5">
      <c r="A5714">
        <v>5.7130000000000001</v>
      </c>
      <c r="B5714">
        <v>6.1970000000000003E-3</v>
      </c>
      <c r="C5714">
        <v>0.84412361400000002</v>
      </c>
      <c r="D5714">
        <v>6.1970080000000004E-3</v>
      </c>
      <c r="E5714">
        <v>6.1970250000000001E-3</v>
      </c>
    </row>
    <row r="5715" spans="1:5">
      <c r="A5715">
        <v>5.7140000000000004</v>
      </c>
      <c r="B5715">
        <v>6.1091970000000002E-3</v>
      </c>
      <c r="C5715">
        <v>0.84372218799999998</v>
      </c>
      <c r="D5715">
        <v>6.1092050000000004E-3</v>
      </c>
      <c r="E5715">
        <v>6.1092230000000004E-3</v>
      </c>
    </row>
    <row r="5716" spans="1:5">
      <c r="A5716">
        <v>5.7149999999999999</v>
      </c>
      <c r="B5716">
        <v>6.0225169999999998E-3</v>
      </c>
      <c r="C5716">
        <v>0.84332039000000003</v>
      </c>
      <c r="D5716">
        <v>6.0225249999999999E-3</v>
      </c>
      <c r="E5716">
        <v>6.0225440000000003E-3</v>
      </c>
    </row>
    <row r="5717" spans="1:5">
      <c r="A5717">
        <v>5.7160000000000002</v>
      </c>
      <c r="B5717">
        <v>5.9369480000000001E-3</v>
      </c>
      <c r="C5717">
        <v>0.84291822299999997</v>
      </c>
      <c r="D5717">
        <v>5.9369569999999997E-3</v>
      </c>
      <c r="E5717">
        <v>5.9369760000000001E-3</v>
      </c>
    </row>
    <row r="5718" spans="1:5">
      <c r="A5718">
        <v>5.7169999999999996</v>
      </c>
      <c r="B5718">
        <v>5.8524789999999998E-3</v>
      </c>
      <c r="C5718">
        <v>0.84251568499999996</v>
      </c>
      <c r="D5718">
        <v>5.8524880000000003E-3</v>
      </c>
      <c r="E5718">
        <v>5.8525069999999998E-3</v>
      </c>
    </row>
    <row r="5719" spans="1:5">
      <c r="A5719">
        <v>5.718</v>
      </c>
      <c r="B5719">
        <v>5.7690950000000001E-3</v>
      </c>
      <c r="C5719">
        <v>0.84211277799999995</v>
      </c>
      <c r="D5719">
        <v>5.7691039999999997E-3</v>
      </c>
      <c r="E5719">
        <v>5.7691239999999996E-3</v>
      </c>
    </row>
    <row r="5720" spans="1:5">
      <c r="A5720">
        <v>5.7190000000000003</v>
      </c>
      <c r="B5720">
        <v>5.6867860000000001E-3</v>
      </c>
      <c r="C5720">
        <v>0.84170950200000005</v>
      </c>
      <c r="D5720">
        <v>5.686796E-3</v>
      </c>
      <c r="E5720">
        <v>5.6868159999999999E-3</v>
      </c>
    </row>
    <row r="5721" spans="1:5">
      <c r="A5721">
        <v>5.72</v>
      </c>
      <c r="B5721">
        <v>5.6055389999999997E-3</v>
      </c>
      <c r="C5721">
        <v>0.84130585899999999</v>
      </c>
      <c r="D5721">
        <v>5.6055489999999996E-3</v>
      </c>
      <c r="E5721">
        <v>5.6055699999999998E-3</v>
      </c>
    </row>
    <row r="5722" spans="1:5">
      <c r="A5722">
        <v>5.7210000000000001</v>
      </c>
      <c r="B5722">
        <v>5.5253430000000003E-3</v>
      </c>
      <c r="C5722">
        <v>0.84090184899999998</v>
      </c>
      <c r="D5722">
        <v>5.5253530000000002E-3</v>
      </c>
      <c r="E5722">
        <v>5.5253740000000004E-3</v>
      </c>
    </row>
    <row r="5723" spans="1:5">
      <c r="A5723">
        <v>5.7220000000000004</v>
      </c>
      <c r="B5723">
        <v>5.4461850000000001E-3</v>
      </c>
      <c r="C5723">
        <v>0.84049747200000002</v>
      </c>
      <c r="D5723">
        <v>5.446195E-3</v>
      </c>
      <c r="E5723">
        <v>5.4462169999999997E-3</v>
      </c>
    </row>
    <row r="5724" spans="1:5">
      <c r="A5724">
        <v>5.7229999999999999</v>
      </c>
      <c r="B5724">
        <v>5.3680530000000002E-3</v>
      </c>
      <c r="C5724">
        <v>0.84009272999999995</v>
      </c>
      <c r="D5724">
        <v>5.3680630000000002E-3</v>
      </c>
      <c r="E5724">
        <v>5.3680860000000002E-3</v>
      </c>
    </row>
    <row r="5725" spans="1:5">
      <c r="A5725">
        <v>5.7240000000000002</v>
      </c>
      <c r="B5725">
        <v>5.2909369999999999E-3</v>
      </c>
      <c r="C5725">
        <v>0.83968762299999999</v>
      </c>
      <c r="D5725">
        <v>5.2909469999999998E-3</v>
      </c>
      <c r="E5725">
        <v>5.2909710000000002E-3</v>
      </c>
    </row>
    <row r="5726" spans="1:5">
      <c r="A5726">
        <v>5.7249999999999996</v>
      </c>
      <c r="B5726">
        <v>5.2148239999999998E-3</v>
      </c>
      <c r="C5726">
        <v>0.839282152</v>
      </c>
      <c r="D5726">
        <v>5.2148350000000001E-3</v>
      </c>
      <c r="E5726">
        <v>5.2148589999999996E-3</v>
      </c>
    </row>
    <row r="5727" spans="1:5">
      <c r="A5727">
        <v>5.726</v>
      </c>
      <c r="B5727">
        <v>5.1397029999999998E-3</v>
      </c>
      <c r="C5727">
        <v>0.83887631699999998</v>
      </c>
      <c r="D5727">
        <v>5.1397140000000001E-3</v>
      </c>
      <c r="E5727">
        <v>5.1397389999999999E-3</v>
      </c>
    </row>
    <row r="5728" spans="1:5">
      <c r="A5728">
        <v>5.7270000000000003</v>
      </c>
      <c r="B5728">
        <v>5.0655630000000004E-3</v>
      </c>
      <c r="C5728">
        <v>0.83847011999999999</v>
      </c>
      <c r="D5728">
        <v>5.0655739999999998E-3</v>
      </c>
      <c r="E5728">
        <v>5.0656E-3</v>
      </c>
    </row>
    <row r="5729" spans="1:5">
      <c r="A5729">
        <v>5.7279999999999998</v>
      </c>
      <c r="B5729">
        <v>4.9923930000000004E-3</v>
      </c>
      <c r="C5729">
        <v>0.83806356100000001</v>
      </c>
      <c r="D5729">
        <v>4.9924039999999998E-3</v>
      </c>
      <c r="E5729">
        <v>4.99243E-3</v>
      </c>
    </row>
    <row r="5730" spans="1:5">
      <c r="A5730">
        <v>5.7290000000000001</v>
      </c>
      <c r="B5730">
        <v>4.920181E-3</v>
      </c>
      <c r="C5730">
        <v>0.83765663999999995</v>
      </c>
      <c r="D5730">
        <v>4.9201929999999998E-3</v>
      </c>
      <c r="E5730">
        <v>4.920219E-3</v>
      </c>
    </row>
    <row r="5731" spans="1:5">
      <c r="A5731">
        <v>5.73</v>
      </c>
      <c r="B5731">
        <v>4.8489170000000003E-3</v>
      </c>
      <c r="C5731">
        <v>0.83724935899999997</v>
      </c>
      <c r="D5731">
        <v>4.8489290000000001E-3</v>
      </c>
      <c r="E5731">
        <v>4.8489559999999998E-3</v>
      </c>
    </row>
    <row r="5732" spans="1:5">
      <c r="A5732">
        <v>5.7309999999999999</v>
      </c>
      <c r="B5732">
        <v>4.7785889999999998E-3</v>
      </c>
      <c r="C5732">
        <v>0.83684171699999998</v>
      </c>
      <c r="D5732">
        <v>4.7786019999999998E-3</v>
      </c>
      <c r="E5732">
        <v>4.7786290000000004E-3</v>
      </c>
    </row>
    <row r="5733" spans="1:5">
      <c r="A5733">
        <v>5.7320000000000002</v>
      </c>
      <c r="B5733">
        <v>4.7091870000000001E-3</v>
      </c>
      <c r="C5733">
        <v>0.83643371700000002</v>
      </c>
      <c r="D5733">
        <v>4.7092000000000002E-3</v>
      </c>
      <c r="E5733">
        <v>4.7092289999999997E-3</v>
      </c>
    </row>
    <row r="5734" spans="1:5">
      <c r="A5734">
        <v>5.7329999999999997</v>
      </c>
      <c r="B5734">
        <v>4.6407000000000002E-3</v>
      </c>
      <c r="C5734">
        <v>0.836025358</v>
      </c>
      <c r="D5734">
        <v>4.6407139999999998E-3</v>
      </c>
      <c r="E5734">
        <v>4.6407430000000001E-3</v>
      </c>
    </row>
    <row r="5735" spans="1:5">
      <c r="A5735">
        <v>5.734</v>
      </c>
      <c r="B5735">
        <v>4.5731180000000001E-3</v>
      </c>
      <c r="C5735">
        <v>0.83561664199999997</v>
      </c>
      <c r="D5735">
        <v>4.5731319999999997E-3</v>
      </c>
      <c r="E5735">
        <v>4.5731620000000004E-3</v>
      </c>
    </row>
    <row r="5736" spans="1:5">
      <c r="A5736">
        <v>5.7350000000000003</v>
      </c>
      <c r="B5736">
        <v>4.5064299999999996E-3</v>
      </c>
      <c r="C5736">
        <v>0.83520756799999996</v>
      </c>
      <c r="D5736">
        <v>4.5064440000000001E-3</v>
      </c>
      <c r="E5736">
        <v>4.5064750000000002E-3</v>
      </c>
    </row>
    <row r="5737" spans="1:5">
      <c r="A5737">
        <v>5.7359999999999998</v>
      </c>
      <c r="B5737">
        <v>4.4406259999999996E-3</v>
      </c>
      <c r="C5737">
        <v>0.83479813899999999</v>
      </c>
      <c r="D5737">
        <v>4.44064E-3</v>
      </c>
      <c r="E5737">
        <v>4.4406719999999997E-3</v>
      </c>
    </row>
    <row r="5738" spans="1:5">
      <c r="A5738">
        <v>5.7370000000000001</v>
      </c>
      <c r="B5738">
        <v>4.3756949999999998E-3</v>
      </c>
      <c r="C5738">
        <v>0.83438835300000003</v>
      </c>
      <c r="D5738">
        <v>4.3757090000000002E-3</v>
      </c>
      <c r="E5738">
        <v>4.3757420000000002E-3</v>
      </c>
    </row>
    <row r="5739" spans="1:5">
      <c r="A5739">
        <v>5.7380000000000004</v>
      </c>
      <c r="B5739">
        <v>4.3116270000000002E-3</v>
      </c>
      <c r="C5739">
        <v>0.83397821299999997</v>
      </c>
      <c r="D5739">
        <v>4.3116420000000001E-3</v>
      </c>
      <c r="E5739">
        <v>4.3116750000000001E-3</v>
      </c>
    </row>
    <row r="5740" spans="1:5">
      <c r="A5740">
        <v>5.7389999999999999</v>
      </c>
      <c r="B5740">
        <v>4.248412E-3</v>
      </c>
      <c r="C5740">
        <v>0.83356771900000004</v>
      </c>
      <c r="D5740">
        <v>4.2484280000000003E-3</v>
      </c>
      <c r="E5740">
        <v>4.2484619999999997E-3</v>
      </c>
    </row>
    <row r="5741" spans="1:5">
      <c r="A5741">
        <v>5.74</v>
      </c>
      <c r="B5741">
        <v>4.1860400000000002E-3</v>
      </c>
      <c r="C5741">
        <v>0.83315687199999999</v>
      </c>
      <c r="D5741">
        <v>4.1860559999999996E-3</v>
      </c>
      <c r="E5741">
        <v>4.1860910000000003E-3</v>
      </c>
    </row>
    <row r="5742" spans="1:5">
      <c r="A5742">
        <v>5.7409999999999997</v>
      </c>
      <c r="B5742">
        <v>4.1245020000000004E-3</v>
      </c>
      <c r="C5742">
        <v>0.83274567099999997</v>
      </c>
      <c r="D5742">
        <v>4.1245179999999998E-3</v>
      </c>
      <c r="E5742">
        <v>4.1245539999999999E-3</v>
      </c>
    </row>
    <row r="5743" spans="1:5">
      <c r="A5743">
        <v>5.742</v>
      </c>
      <c r="B5743">
        <v>4.0637870000000001E-3</v>
      </c>
      <c r="C5743">
        <v>0.83233411899999998</v>
      </c>
      <c r="D5743">
        <v>4.0638039999999999E-3</v>
      </c>
      <c r="E5743">
        <v>4.0638410000000003E-3</v>
      </c>
    </row>
    <row r="5744" spans="1:5">
      <c r="A5744">
        <v>5.7430000000000003</v>
      </c>
      <c r="B5744">
        <v>4.0038859999999999E-3</v>
      </c>
      <c r="C5744">
        <v>0.83192221600000005</v>
      </c>
      <c r="D5744">
        <v>4.0039029999999996E-3</v>
      </c>
      <c r="E5744">
        <v>4.0039409999999996E-3</v>
      </c>
    </row>
    <row r="5745" spans="1:5">
      <c r="A5745">
        <v>5.7439999999999998</v>
      </c>
      <c r="B5745">
        <v>3.9447880000000003E-3</v>
      </c>
      <c r="C5745">
        <v>0.83150996200000005</v>
      </c>
      <c r="D5745">
        <v>3.9448060000000004E-3</v>
      </c>
      <c r="E5745">
        <v>3.9448449999999998E-3</v>
      </c>
    </row>
    <row r="5746" spans="1:5">
      <c r="A5746">
        <v>5.7450000000000001</v>
      </c>
      <c r="B5746">
        <v>3.8864860000000002E-3</v>
      </c>
      <c r="C5746">
        <v>0.83109735799999995</v>
      </c>
      <c r="D5746">
        <v>3.8865039999999998E-3</v>
      </c>
      <c r="E5746">
        <v>3.8865430000000001E-3</v>
      </c>
    </row>
    <row r="5747" spans="1:5">
      <c r="A5747">
        <v>5.7460000000000004</v>
      </c>
      <c r="B5747">
        <v>3.8289679999999999E-3</v>
      </c>
      <c r="C5747">
        <v>0.83068440499999996</v>
      </c>
      <c r="D5747">
        <v>3.8289859999999999E-3</v>
      </c>
      <c r="E5747">
        <v>3.829027E-3</v>
      </c>
    </row>
    <row r="5748" spans="1:5">
      <c r="A5748">
        <v>5.7469999999999999</v>
      </c>
      <c r="B5748">
        <v>3.7722260000000001E-3</v>
      </c>
      <c r="C5748">
        <v>0.83027110400000004</v>
      </c>
      <c r="D5748">
        <v>3.772245E-3</v>
      </c>
      <c r="E5748">
        <v>3.772287E-3</v>
      </c>
    </row>
    <row r="5749" spans="1:5">
      <c r="A5749">
        <v>5.7480000000000002</v>
      </c>
      <c r="B5749">
        <v>3.7162509999999998E-3</v>
      </c>
      <c r="C5749">
        <v>0.82985745499999997</v>
      </c>
      <c r="D5749">
        <v>3.7162699999999998E-3</v>
      </c>
      <c r="E5749">
        <v>3.7163130000000002E-3</v>
      </c>
    </row>
    <row r="5750" spans="1:5">
      <c r="A5750">
        <v>5.7489999999999997</v>
      </c>
      <c r="B5750">
        <v>3.6610330000000002E-3</v>
      </c>
      <c r="C5750">
        <v>0.82944346000000002</v>
      </c>
      <c r="D5750">
        <v>3.6610530000000001E-3</v>
      </c>
      <c r="E5750">
        <v>3.6610969999999999E-3</v>
      </c>
    </row>
    <row r="5751" spans="1:5">
      <c r="A5751">
        <v>5.75</v>
      </c>
      <c r="B5751">
        <v>3.6065630000000001E-3</v>
      </c>
      <c r="C5751">
        <v>0.82902911800000001</v>
      </c>
      <c r="D5751">
        <v>3.6065839999999999E-3</v>
      </c>
      <c r="E5751">
        <v>3.6066290000000001E-3</v>
      </c>
    </row>
    <row r="5752" spans="1:5">
      <c r="A5752">
        <v>5.7510000000000003</v>
      </c>
      <c r="B5752">
        <v>3.552833E-3</v>
      </c>
      <c r="C5752">
        <v>0.82861443099999998</v>
      </c>
      <c r="D5752">
        <v>3.5528539999999998E-3</v>
      </c>
      <c r="E5752">
        <v>3.5528999999999999E-3</v>
      </c>
    </row>
    <row r="5753" spans="1:5">
      <c r="A5753">
        <v>5.7519999999999998</v>
      </c>
      <c r="B5753">
        <v>3.4998329999999999E-3</v>
      </c>
      <c r="C5753">
        <v>0.82819939899999995</v>
      </c>
      <c r="D5753">
        <v>3.4998550000000001E-3</v>
      </c>
      <c r="E5753">
        <v>3.499902E-3</v>
      </c>
    </row>
    <row r="5754" spans="1:5">
      <c r="A5754">
        <v>5.7530000000000001</v>
      </c>
      <c r="B5754">
        <v>3.4475550000000002E-3</v>
      </c>
      <c r="C5754">
        <v>0.82778402299999998</v>
      </c>
      <c r="D5754">
        <v>3.4475769999999998E-3</v>
      </c>
      <c r="E5754">
        <v>3.4476260000000001E-3</v>
      </c>
    </row>
    <row r="5755" spans="1:5">
      <c r="A5755">
        <v>5.7539999999999996</v>
      </c>
      <c r="B5755">
        <v>3.3959900000000002E-3</v>
      </c>
      <c r="C5755">
        <v>0.82736830400000005</v>
      </c>
      <c r="D5755">
        <v>3.3960119999999999E-3</v>
      </c>
      <c r="E5755">
        <v>3.396062E-3</v>
      </c>
    </row>
    <row r="5756" spans="1:5">
      <c r="A5756">
        <v>5.7549999999999999</v>
      </c>
      <c r="B5756">
        <v>3.3451290000000001E-3</v>
      </c>
      <c r="C5756">
        <v>0.82695224300000003</v>
      </c>
      <c r="D5756">
        <v>3.3451520000000001E-3</v>
      </c>
      <c r="E5756">
        <v>3.3452030000000002E-3</v>
      </c>
    </row>
    <row r="5757" spans="1:5">
      <c r="A5757">
        <v>5.7560000000000002</v>
      </c>
      <c r="B5757">
        <v>3.2949640000000001E-3</v>
      </c>
      <c r="C5757">
        <v>0.82653583900000005</v>
      </c>
      <c r="D5757">
        <v>3.294988E-3</v>
      </c>
      <c r="E5757">
        <v>3.2950399999999999E-3</v>
      </c>
    </row>
    <row r="5758" spans="1:5">
      <c r="A5758">
        <v>5.7569999999999997</v>
      </c>
      <c r="B5758">
        <v>3.245487E-3</v>
      </c>
      <c r="C5758">
        <v>0.82611909500000003</v>
      </c>
      <c r="D5758">
        <v>3.245511E-3</v>
      </c>
      <c r="E5758">
        <v>3.2455650000000002E-3</v>
      </c>
    </row>
    <row r="5759" spans="1:5">
      <c r="A5759">
        <v>5.758</v>
      </c>
      <c r="B5759">
        <v>3.196688E-3</v>
      </c>
      <c r="C5759">
        <v>0.82570200999999999</v>
      </c>
      <c r="D5759">
        <v>3.1967129999999999E-3</v>
      </c>
      <c r="E5759">
        <v>3.196768E-3</v>
      </c>
    </row>
    <row r="5760" spans="1:5">
      <c r="A5760">
        <v>5.7590000000000003</v>
      </c>
      <c r="B5760">
        <v>3.1485599999999999E-3</v>
      </c>
      <c r="C5760">
        <v>0.82528458599999999</v>
      </c>
      <c r="D5760">
        <v>3.1485860000000001E-3</v>
      </c>
      <c r="E5760">
        <v>3.1486420000000001E-3</v>
      </c>
    </row>
    <row r="5761" spans="1:5">
      <c r="A5761">
        <v>5.76</v>
      </c>
      <c r="B5761">
        <v>3.1010949999999999E-3</v>
      </c>
      <c r="C5761">
        <v>0.82486682200000006</v>
      </c>
      <c r="D5761">
        <v>3.1011210000000001E-3</v>
      </c>
      <c r="E5761">
        <v>3.1011789999999999E-3</v>
      </c>
    </row>
    <row r="5762" spans="1:5">
      <c r="A5762">
        <v>5.7610000000000001</v>
      </c>
      <c r="B5762">
        <v>3.054284E-3</v>
      </c>
      <c r="C5762">
        <v>0.824448721</v>
      </c>
      <c r="D5762">
        <v>3.0543110000000001E-3</v>
      </c>
      <c r="E5762">
        <v>3.0543699999999998E-3</v>
      </c>
    </row>
    <row r="5763" spans="1:5">
      <c r="A5763">
        <v>5.7619999999999996</v>
      </c>
      <c r="B5763">
        <v>3.00812E-3</v>
      </c>
      <c r="C5763">
        <v>0.82403028199999995</v>
      </c>
      <c r="D5763">
        <v>3.008148E-3</v>
      </c>
      <c r="E5763">
        <v>3.0082080000000001E-3</v>
      </c>
    </row>
    <row r="5764" spans="1:5">
      <c r="A5764">
        <v>5.7629999999999999</v>
      </c>
      <c r="B5764">
        <v>2.9625939999999998E-3</v>
      </c>
      <c r="C5764">
        <v>0.82361150599999999</v>
      </c>
      <c r="D5764">
        <v>2.9626219999999998E-3</v>
      </c>
      <c r="E5764">
        <v>2.9626850000000001E-3</v>
      </c>
    </row>
    <row r="5765" spans="1:5">
      <c r="A5765">
        <v>5.7640000000000002</v>
      </c>
      <c r="B5765">
        <v>2.9176990000000002E-3</v>
      </c>
      <c r="C5765">
        <v>0.82319239499999997</v>
      </c>
      <c r="D5765">
        <v>2.9177280000000001E-3</v>
      </c>
      <c r="E5765">
        <v>2.9177920000000002E-3</v>
      </c>
    </row>
    <row r="5766" spans="1:5">
      <c r="A5766">
        <v>5.7649999999999997</v>
      </c>
      <c r="B5766">
        <v>2.873427E-3</v>
      </c>
      <c r="C5766">
        <v>0.822772948</v>
      </c>
      <c r="D5766">
        <v>2.8734559999999999E-3</v>
      </c>
      <c r="E5766">
        <v>2.8735219999999999E-3</v>
      </c>
    </row>
    <row r="5767" spans="1:5">
      <c r="A5767">
        <v>5.766</v>
      </c>
      <c r="B5767">
        <v>2.8297700000000001E-3</v>
      </c>
      <c r="C5767">
        <v>0.82235316599999997</v>
      </c>
      <c r="D5767">
        <v>2.8297999999999999E-3</v>
      </c>
      <c r="E5767">
        <v>2.8298669999999998E-3</v>
      </c>
    </row>
    <row r="5768" spans="1:5">
      <c r="A5768">
        <v>5.7670000000000003</v>
      </c>
      <c r="B5768">
        <v>2.7867199999999999E-3</v>
      </c>
      <c r="C5768">
        <v>0.82193305100000003</v>
      </c>
      <c r="D5768">
        <v>2.7867510000000001E-3</v>
      </c>
      <c r="E5768">
        <v>2.7868200000000002E-3</v>
      </c>
    </row>
    <row r="5769" spans="1:5">
      <c r="A5769">
        <v>5.7679999999999998</v>
      </c>
      <c r="B5769">
        <v>2.74427E-3</v>
      </c>
      <c r="C5769">
        <v>0.82151260299999995</v>
      </c>
      <c r="D5769">
        <v>2.7443020000000001E-3</v>
      </c>
      <c r="E5769">
        <v>2.744373E-3</v>
      </c>
    </row>
    <row r="5770" spans="1:5">
      <c r="A5770">
        <v>5.7690000000000001</v>
      </c>
      <c r="B5770">
        <v>2.7024140000000002E-3</v>
      </c>
      <c r="C5770">
        <v>0.82109182300000005</v>
      </c>
      <c r="D5770">
        <v>2.7024459999999998E-3</v>
      </c>
      <c r="E5770">
        <v>2.7025180000000001E-3</v>
      </c>
    </row>
    <row r="5771" spans="1:5">
      <c r="A5771">
        <v>5.77</v>
      </c>
      <c r="B5771">
        <v>2.661142E-3</v>
      </c>
      <c r="C5771">
        <v>0.820670711</v>
      </c>
      <c r="D5771">
        <v>2.661175E-3</v>
      </c>
      <c r="E5771">
        <v>2.6612490000000001E-3</v>
      </c>
    </row>
    <row r="5772" spans="1:5">
      <c r="A5772">
        <v>5.7709999999999999</v>
      </c>
      <c r="B5772">
        <v>2.620448E-3</v>
      </c>
      <c r="C5772">
        <v>0.82024926799999998</v>
      </c>
      <c r="D5772">
        <v>2.6204819999999999E-3</v>
      </c>
      <c r="E5772">
        <v>2.6205579999999998E-3</v>
      </c>
    </row>
    <row r="5773" spans="1:5">
      <c r="A5773">
        <v>5.7720000000000002</v>
      </c>
      <c r="B5773">
        <v>2.5803250000000001E-3</v>
      </c>
      <c r="C5773">
        <v>0.81982749499999996</v>
      </c>
      <c r="D5773">
        <v>2.5803599999999999E-3</v>
      </c>
      <c r="E5773">
        <v>2.580438E-3</v>
      </c>
    </row>
    <row r="5774" spans="1:5">
      <c r="A5774">
        <v>5.7729999999999997</v>
      </c>
      <c r="B5774">
        <v>2.540765E-3</v>
      </c>
      <c r="C5774">
        <v>0.81940539199999995</v>
      </c>
      <c r="D5774">
        <v>2.5408010000000001E-3</v>
      </c>
      <c r="E5774">
        <v>2.540881E-3</v>
      </c>
    </row>
    <row r="5775" spans="1:5">
      <c r="A5775">
        <v>5.774</v>
      </c>
      <c r="B5775">
        <v>2.5017619999999998E-3</v>
      </c>
      <c r="C5775">
        <v>0.81898296100000001</v>
      </c>
      <c r="D5775">
        <v>2.5017989999999999E-3</v>
      </c>
      <c r="E5775">
        <v>2.5018810000000001E-3</v>
      </c>
    </row>
    <row r="5776" spans="1:5">
      <c r="A5776">
        <v>5.7750000000000004</v>
      </c>
      <c r="B5776">
        <v>2.463308E-3</v>
      </c>
      <c r="C5776">
        <v>0.81856020200000001</v>
      </c>
      <c r="D5776">
        <v>2.4633459999999999E-3</v>
      </c>
      <c r="E5776">
        <v>2.46343E-3</v>
      </c>
    </row>
    <row r="5777" spans="1:5">
      <c r="A5777">
        <v>5.7759999999999998</v>
      </c>
      <c r="B5777">
        <v>2.4253970000000001E-3</v>
      </c>
      <c r="C5777">
        <v>0.81813711600000005</v>
      </c>
      <c r="D5777">
        <v>2.425436E-3</v>
      </c>
      <c r="E5777">
        <v>2.4255219999999998E-3</v>
      </c>
    </row>
    <row r="5778" spans="1:5">
      <c r="A5778">
        <v>5.7770000000000001</v>
      </c>
      <c r="B5778">
        <v>2.3880220000000001E-3</v>
      </c>
      <c r="C5778">
        <v>0.81771370300000001</v>
      </c>
      <c r="D5778">
        <v>2.3880619999999998E-3</v>
      </c>
      <c r="E5778">
        <v>2.388149E-3</v>
      </c>
    </row>
    <row r="5779" spans="1:5">
      <c r="A5779">
        <v>5.7779999999999996</v>
      </c>
      <c r="B5779">
        <v>2.3511750000000001E-3</v>
      </c>
      <c r="C5779">
        <v>0.81728996499999995</v>
      </c>
      <c r="D5779">
        <v>2.3512160000000002E-3</v>
      </c>
      <c r="E5779">
        <v>2.3513060000000001E-3</v>
      </c>
    </row>
    <row r="5780" spans="1:5">
      <c r="A5780">
        <v>5.7789999999999999</v>
      </c>
      <c r="B5780">
        <v>2.3148510000000001E-3</v>
      </c>
      <c r="C5780">
        <v>0.81686590100000001</v>
      </c>
      <c r="D5780">
        <v>2.3148930000000002E-3</v>
      </c>
      <c r="E5780">
        <v>2.3149849999999999E-3</v>
      </c>
    </row>
    <row r="5781" spans="1:5">
      <c r="A5781">
        <v>5.78</v>
      </c>
      <c r="B5781">
        <v>2.2790419999999998E-3</v>
      </c>
      <c r="C5781">
        <v>0.81644151300000001</v>
      </c>
      <c r="D5781">
        <v>2.2790850000000001E-3</v>
      </c>
      <c r="E5781">
        <v>2.27918E-3</v>
      </c>
    </row>
    <row r="5782" spans="1:5">
      <c r="A5782">
        <v>5.7809999999999997</v>
      </c>
      <c r="B5782">
        <v>2.2437429999999999E-3</v>
      </c>
      <c r="C5782">
        <v>0.81601680200000004</v>
      </c>
      <c r="D5782">
        <v>2.2437870000000001E-3</v>
      </c>
      <c r="E5782">
        <v>2.2438829999999999E-3</v>
      </c>
    </row>
    <row r="5783" spans="1:5">
      <c r="A5783">
        <v>5.782</v>
      </c>
      <c r="B5783">
        <v>2.2089459999999998E-3</v>
      </c>
      <c r="C5783">
        <v>0.81559176799999999</v>
      </c>
      <c r="D5783">
        <v>2.208991E-3</v>
      </c>
      <c r="E5783">
        <v>2.2090899999999999E-3</v>
      </c>
    </row>
    <row r="5784" spans="1:5">
      <c r="A5784">
        <v>5.7830000000000004</v>
      </c>
      <c r="B5784">
        <v>2.1746449999999998E-3</v>
      </c>
      <c r="C5784">
        <v>0.81516641199999995</v>
      </c>
      <c r="D5784">
        <v>2.1746909999999999E-3</v>
      </c>
      <c r="E5784">
        <v>2.174792E-3</v>
      </c>
    </row>
    <row r="5785" spans="1:5">
      <c r="A5785">
        <v>5.7839999999999998</v>
      </c>
      <c r="B5785">
        <v>2.1408339999999999E-3</v>
      </c>
      <c r="C5785">
        <v>0.81474073499999999</v>
      </c>
      <c r="D5785">
        <v>2.1408809999999999E-3</v>
      </c>
      <c r="E5785">
        <v>2.1409850000000002E-3</v>
      </c>
    </row>
    <row r="5786" spans="1:5">
      <c r="A5786">
        <v>5.7850000000000001</v>
      </c>
      <c r="B5786">
        <v>2.1075059999999999E-3</v>
      </c>
      <c r="C5786">
        <v>0.81431473700000001</v>
      </c>
      <c r="D5786">
        <v>2.1075550000000001E-3</v>
      </c>
      <c r="E5786">
        <v>2.1076609999999998E-3</v>
      </c>
    </row>
    <row r="5787" spans="1:5">
      <c r="A5787">
        <v>5.7859999999999996</v>
      </c>
      <c r="B5787">
        <v>2.0746559999999998E-3</v>
      </c>
      <c r="C5787">
        <v>0.81388841899999997</v>
      </c>
      <c r="D5787">
        <v>2.0747059999999999E-3</v>
      </c>
      <c r="E5787">
        <v>2.0748149999999998E-3</v>
      </c>
    </row>
    <row r="5788" spans="1:5">
      <c r="A5788">
        <v>5.7869999999999999</v>
      </c>
      <c r="B5788">
        <v>2.0422769999999999E-3</v>
      </c>
      <c r="C5788">
        <v>0.81346178199999997</v>
      </c>
      <c r="D5788">
        <v>2.0423279999999999E-3</v>
      </c>
      <c r="E5788">
        <v>2.04244E-3</v>
      </c>
    </row>
    <row r="5789" spans="1:5">
      <c r="A5789">
        <v>5.7880000000000003</v>
      </c>
      <c r="B5789">
        <v>2.0103629999999998E-3</v>
      </c>
      <c r="C5789">
        <v>0.81303482599999999</v>
      </c>
      <c r="D5789">
        <v>2.0104150000000002E-3</v>
      </c>
      <c r="E5789">
        <v>2.01053E-3</v>
      </c>
    </row>
    <row r="5790" spans="1:5">
      <c r="A5790">
        <v>5.7889999999999997</v>
      </c>
      <c r="B5790">
        <v>1.9789080000000001E-3</v>
      </c>
      <c r="C5790">
        <v>0.81260755399999995</v>
      </c>
      <c r="D5790">
        <v>1.9789619999999999E-3</v>
      </c>
      <c r="E5790">
        <v>1.9790789999999999E-3</v>
      </c>
    </row>
    <row r="5791" spans="1:5">
      <c r="A5791">
        <v>5.79</v>
      </c>
      <c r="B5791">
        <v>1.947907E-3</v>
      </c>
      <c r="C5791">
        <v>0.81217996400000003</v>
      </c>
      <c r="D5791">
        <v>1.947961E-3</v>
      </c>
      <c r="E5791">
        <v>1.9480820000000001E-3</v>
      </c>
    </row>
    <row r="5792" spans="1:5">
      <c r="A5792">
        <v>5.7910000000000004</v>
      </c>
      <c r="B5792">
        <v>1.917352E-3</v>
      </c>
      <c r="C5792">
        <v>0.81175205800000005</v>
      </c>
      <c r="D5792">
        <v>1.917408E-3</v>
      </c>
      <c r="E5792">
        <v>1.917532E-3</v>
      </c>
    </row>
    <row r="5793" spans="1:5">
      <c r="A5793">
        <v>5.7919999999999998</v>
      </c>
      <c r="B5793">
        <v>1.8872400000000001E-3</v>
      </c>
      <c r="C5793">
        <v>0.81132383600000002</v>
      </c>
      <c r="D5793">
        <v>1.887297E-3</v>
      </c>
      <c r="E5793">
        <v>1.887424E-3</v>
      </c>
    </row>
    <row r="5794" spans="1:5">
      <c r="A5794">
        <v>5.7930000000000001</v>
      </c>
      <c r="B5794">
        <v>1.857563E-3</v>
      </c>
      <c r="C5794">
        <v>0.81089529999999999</v>
      </c>
      <c r="D5794">
        <v>1.857622E-3</v>
      </c>
      <c r="E5794">
        <v>1.8577509999999999E-3</v>
      </c>
    </row>
    <row r="5795" spans="1:5">
      <c r="A5795">
        <v>5.7939999999999996</v>
      </c>
      <c r="B5795">
        <v>1.828316E-3</v>
      </c>
      <c r="C5795">
        <v>0.81046644999999995</v>
      </c>
      <c r="D5795">
        <v>1.828376E-3</v>
      </c>
      <c r="E5795">
        <v>1.8285090000000001E-3</v>
      </c>
    </row>
    <row r="5796" spans="1:5">
      <c r="A5796">
        <v>5.7949999999999999</v>
      </c>
      <c r="B5796">
        <v>1.799494E-3</v>
      </c>
      <c r="C5796">
        <v>0.81003728600000002</v>
      </c>
      <c r="D5796">
        <v>1.799555E-3</v>
      </c>
      <c r="E5796">
        <v>1.799691E-3</v>
      </c>
    </row>
    <row r="5797" spans="1:5">
      <c r="A5797">
        <v>5.7960000000000003</v>
      </c>
      <c r="B5797">
        <v>1.7710899999999999E-3</v>
      </c>
      <c r="C5797">
        <v>0.80960781000000004</v>
      </c>
      <c r="D5797">
        <v>1.7711529999999999E-3</v>
      </c>
      <c r="E5797">
        <v>1.771293E-3</v>
      </c>
    </row>
    <row r="5798" spans="1:5">
      <c r="A5798">
        <v>5.7969999999999997</v>
      </c>
      <c r="B5798">
        <v>1.7431E-3</v>
      </c>
      <c r="C5798">
        <v>0.80917802299999997</v>
      </c>
      <c r="D5798">
        <v>1.7431650000000001E-3</v>
      </c>
      <c r="E5798">
        <v>1.7433080000000001E-3</v>
      </c>
    </row>
    <row r="5799" spans="1:5">
      <c r="A5799">
        <v>5.798</v>
      </c>
      <c r="B5799">
        <v>1.7155180000000001E-3</v>
      </c>
      <c r="C5799">
        <v>0.80874792399999995</v>
      </c>
      <c r="D5799">
        <v>1.7155849999999999E-3</v>
      </c>
      <c r="E5799">
        <v>1.7157310000000001E-3</v>
      </c>
    </row>
    <row r="5800" spans="1:5">
      <c r="A5800">
        <v>5.7990000000000004</v>
      </c>
      <c r="B5800">
        <v>1.6883390000000001E-3</v>
      </c>
      <c r="C5800">
        <v>0.80831751500000004</v>
      </c>
      <c r="D5800">
        <v>1.6884070000000001E-3</v>
      </c>
      <c r="E5800">
        <v>1.688557E-3</v>
      </c>
    </row>
    <row r="5801" spans="1:5">
      <c r="A5801">
        <v>5.8</v>
      </c>
      <c r="B5801">
        <v>1.6615569999999999E-3</v>
      </c>
      <c r="C5801">
        <v>0.80788679699999999</v>
      </c>
      <c r="D5801">
        <v>1.6616269999999999E-3</v>
      </c>
      <c r="E5801">
        <v>1.6617800000000001E-3</v>
      </c>
    </row>
    <row r="5802" spans="1:5">
      <c r="A5802">
        <v>5.8010000000000002</v>
      </c>
      <c r="B5802">
        <v>1.635168E-3</v>
      </c>
      <c r="C5802">
        <v>0.80745576900000005</v>
      </c>
      <c r="D5802">
        <v>1.6352389999999999E-3</v>
      </c>
      <c r="E5802">
        <v>1.6353959999999999E-3</v>
      </c>
    </row>
    <row r="5803" spans="1:5">
      <c r="A5803">
        <v>5.8019999999999996</v>
      </c>
      <c r="B5803">
        <v>1.6091650000000001E-3</v>
      </c>
      <c r="C5803">
        <v>0.80702443400000001</v>
      </c>
      <c r="D5803">
        <v>1.609238E-3</v>
      </c>
      <c r="E5803">
        <v>1.6093990000000001E-3</v>
      </c>
    </row>
    <row r="5804" spans="1:5">
      <c r="A5804">
        <v>5.8029999999999999</v>
      </c>
      <c r="B5804">
        <v>1.5835440000000001E-3</v>
      </c>
      <c r="C5804">
        <v>0.806592792</v>
      </c>
      <c r="D5804">
        <v>1.5836190000000001E-3</v>
      </c>
      <c r="E5804">
        <v>1.5837830000000001E-3</v>
      </c>
    </row>
    <row r="5805" spans="1:5">
      <c r="A5805">
        <v>5.8040000000000003</v>
      </c>
      <c r="B5805">
        <v>1.5583000000000001E-3</v>
      </c>
      <c r="C5805">
        <v>0.80616084200000004</v>
      </c>
      <c r="D5805">
        <v>1.558376E-3</v>
      </c>
      <c r="E5805">
        <v>1.5585449999999999E-3</v>
      </c>
    </row>
    <row r="5806" spans="1:5">
      <c r="A5806">
        <v>5.8049999999999997</v>
      </c>
      <c r="B5806">
        <v>1.533427E-3</v>
      </c>
      <c r="C5806">
        <v>0.80572858700000005</v>
      </c>
      <c r="D5806">
        <v>1.533506E-3</v>
      </c>
      <c r="E5806">
        <v>1.533679E-3</v>
      </c>
    </row>
    <row r="5807" spans="1:5">
      <c r="A5807">
        <v>5.806</v>
      </c>
      <c r="B5807">
        <v>1.508922E-3</v>
      </c>
      <c r="C5807">
        <v>0.80529602700000003</v>
      </c>
      <c r="D5807">
        <v>1.509002E-3</v>
      </c>
      <c r="E5807">
        <v>1.509179E-3</v>
      </c>
    </row>
    <row r="5808" spans="1:5">
      <c r="A5808">
        <v>5.8070000000000004</v>
      </c>
      <c r="B5808">
        <v>1.484778E-3</v>
      </c>
      <c r="C5808">
        <v>0.80486316300000005</v>
      </c>
      <c r="D5808">
        <v>1.48486E-3</v>
      </c>
      <c r="E5808">
        <v>1.485042E-3</v>
      </c>
    </row>
    <row r="5809" spans="1:5">
      <c r="A5809">
        <v>5.8079999999999998</v>
      </c>
      <c r="B5809">
        <v>1.460991E-3</v>
      </c>
      <c r="C5809">
        <v>0.80442999500000001</v>
      </c>
      <c r="D5809">
        <v>1.461076E-3</v>
      </c>
      <c r="E5809">
        <v>1.4612609999999999E-3</v>
      </c>
    </row>
    <row r="5810" spans="1:5">
      <c r="A5810">
        <v>5.8090000000000002</v>
      </c>
      <c r="B5810">
        <v>1.4375569999999999E-3</v>
      </c>
      <c r="C5810">
        <v>0.80399652399999999</v>
      </c>
      <c r="D5810">
        <v>1.4376440000000001E-3</v>
      </c>
      <c r="E5810">
        <v>1.437834E-3</v>
      </c>
    </row>
    <row r="5811" spans="1:5">
      <c r="A5811">
        <v>5.81</v>
      </c>
      <c r="B5811">
        <v>1.414471E-3</v>
      </c>
      <c r="C5811">
        <v>0.80356275099999996</v>
      </c>
      <c r="D5811">
        <v>1.4145589999999999E-3</v>
      </c>
      <c r="E5811">
        <v>1.4147540000000001E-3</v>
      </c>
    </row>
    <row r="5812" spans="1:5">
      <c r="A5812">
        <v>5.8109999999999999</v>
      </c>
      <c r="B5812">
        <v>1.3917269999999999E-3</v>
      </c>
      <c r="C5812">
        <v>0.80312867600000004</v>
      </c>
      <c r="D5812">
        <v>1.3918170000000001E-3</v>
      </c>
      <c r="E5812">
        <v>1.392017E-3</v>
      </c>
    </row>
    <row r="5813" spans="1:5">
      <c r="A5813">
        <v>5.8120000000000003</v>
      </c>
      <c r="B5813">
        <v>1.3693209999999999E-3</v>
      </c>
      <c r="C5813">
        <v>0.80269430100000005</v>
      </c>
      <c r="D5813">
        <v>1.369414E-3</v>
      </c>
      <c r="E5813">
        <v>1.369618E-3</v>
      </c>
    </row>
    <row r="5814" spans="1:5">
      <c r="A5814">
        <v>5.8129999999999997</v>
      </c>
      <c r="B5814">
        <v>1.3472499999999999E-3</v>
      </c>
      <c r="C5814">
        <v>0.802259626</v>
      </c>
      <c r="D5814">
        <v>1.347345E-3</v>
      </c>
      <c r="E5814">
        <v>1.3475539999999999E-3</v>
      </c>
    </row>
    <row r="5815" spans="1:5">
      <c r="A5815">
        <v>5.8140000000000001</v>
      </c>
      <c r="B5815">
        <v>1.3255070000000001E-3</v>
      </c>
      <c r="C5815">
        <v>0.80182465199999997</v>
      </c>
      <c r="D5815">
        <v>1.3256050000000001E-3</v>
      </c>
      <c r="E5815">
        <v>1.325819E-3</v>
      </c>
    </row>
    <row r="5816" spans="1:5">
      <c r="A5816">
        <v>5.8150000000000004</v>
      </c>
      <c r="B5816">
        <v>1.3040899999999999E-3</v>
      </c>
      <c r="C5816">
        <v>0.80138937899999996</v>
      </c>
      <c r="D5816">
        <v>1.3041890000000001E-3</v>
      </c>
      <c r="E5816">
        <v>1.3044090000000001E-3</v>
      </c>
    </row>
    <row r="5817" spans="1:5">
      <c r="A5817">
        <v>5.8159999999999998</v>
      </c>
      <c r="B5817">
        <v>1.2829930000000001E-3</v>
      </c>
      <c r="C5817">
        <v>0.80095380900000002</v>
      </c>
      <c r="D5817">
        <v>1.2830949999999999E-3</v>
      </c>
      <c r="E5817">
        <v>1.283319E-3</v>
      </c>
    </row>
    <row r="5818" spans="1:5">
      <c r="A5818">
        <v>5.8170000000000002</v>
      </c>
      <c r="B5818">
        <v>1.2622110000000001E-3</v>
      </c>
      <c r="C5818">
        <v>0.80051794200000004</v>
      </c>
      <c r="D5818">
        <v>1.2623160000000001E-3</v>
      </c>
      <c r="E5818">
        <v>1.262546E-3</v>
      </c>
    </row>
    <row r="5819" spans="1:5">
      <c r="A5819">
        <v>5.8179999999999996</v>
      </c>
      <c r="B5819">
        <v>1.2417420000000001E-3</v>
      </c>
      <c r="C5819">
        <v>0.80008177899999999</v>
      </c>
      <c r="D5819">
        <v>1.2418489999999999E-3</v>
      </c>
      <c r="E5819">
        <v>1.2420840000000001E-3</v>
      </c>
    </row>
    <row r="5820" spans="1:5">
      <c r="A5820">
        <v>5.819</v>
      </c>
      <c r="B5820">
        <v>1.2215800000000001E-3</v>
      </c>
      <c r="C5820">
        <v>0.79964531999999999</v>
      </c>
      <c r="D5820">
        <v>1.2216900000000001E-3</v>
      </c>
      <c r="E5820">
        <v>1.2219310000000001E-3</v>
      </c>
    </row>
    <row r="5821" spans="1:5">
      <c r="A5821">
        <v>5.82</v>
      </c>
      <c r="B5821">
        <v>1.2017219999999999E-3</v>
      </c>
      <c r="C5821">
        <v>0.79920856600000001</v>
      </c>
      <c r="D5821">
        <v>1.2018339999999999E-3</v>
      </c>
      <c r="E5821">
        <v>1.202081E-3</v>
      </c>
    </row>
    <row r="5822" spans="1:5">
      <c r="A5822">
        <v>5.8209999999999997</v>
      </c>
      <c r="B5822">
        <v>1.1821620000000001E-3</v>
      </c>
      <c r="C5822">
        <v>0.79877151899999999</v>
      </c>
      <c r="D5822">
        <v>1.182277E-3</v>
      </c>
      <c r="E5822">
        <v>1.18253E-3</v>
      </c>
    </row>
    <row r="5823" spans="1:5">
      <c r="A5823">
        <v>5.8220000000000001</v>
      </c>
      <c r="B5823">
        <v>1.1628980000000001E-3</v>
      </c>
      <c r="C5823">
        <v>0.79833417799999995</v>
      </c>
      <c r="D5823">
        <v>1.163016E-3</v>
      </c>
      <c r="E5823">
        <v>1.1632739999999999E-3</v>
      </c>
    </row>
    <row r="5824" spans="1:5">
      <c r="A5824">
        <v>5.8230000000000004</v>
      </c>
      <c r="B5824">
        <v>1.1439250000000001E-3</v>
      </c>
      <c r="C5824">
        <v>0.79789654499999996</v>
      </c>
      <c r="D5824">
        <v>1.144045E-3</v>
      </c>
      <c r="E5824">
        <v>1.1443099999999999E-3</v>
      </c>
    </row>
    <row r="5825" spans="1:5">
      <c r="A5825">
        <v>5.8239999999999998</v>
      </c>
      <c r="B5825">
        <v>1.1252390000000001E-3</v>
      </c>
      <c r="C5825">
        <v>0.79745862000000001</v>
      </c>
      <c r="D5825">
        <v>1.125362E-3</v>
      </c>
      <c r="E5825">
        <v>1.125633E-3</v>
      </c>
    </row>
    <row r="5826" spans="1:5">
      <c r="A5826">
        <v>5.8250000000000002</v>
      </c>
      <c r="B5826">
        <v>1.1068359999999999E-3</v>
      </c>
      <c r="C5826">
        <v>0.79702040399999996</v>
      </c>
      <c r="D5826">
        <v>1.106962E-3</v>
      </c>
      <c r="E5826">
        <v>1.1072390000000001E-3</v>
      </c>
    </row>
    <row r="5827" spans="1:5">
      <c r="A5827">
        <v>5.8259999999999996</v>
      </c>
      <c r="B5827">
        <v>1.0887119999999999E-3</v>
      </c>
      <c r="C5827">
        <v>0.79658189700000004</v>
      </c>
      <c r="D5827">
        <v>1.0888409999999999E-3</v>
      </c>
      <c r="E5827">
        <v>1.089125E-3</v>
      </c>
    </row>
    <row r="5828" spans="1:5">
      <c r="A5828">
        <v>5.827</v>
      </c>
      <c r="B5828">
        <v>1.070863E-3</v>
      </c>
      <c r="C5828">
        <v>0.79614310200000005</v>
      </c>
      <c r="D5828">
        <v>1.0709960000000001E-3</v>
      </c>
      <c r="E5828">
        <v>1.071287E-3</v>
      </c>
    </row>
    <row r="5829" spans="1:5">
      <c r="A5829">
        <v>5.8280000000000003</v>
      </c>
      <c r="B5829">
        <v>1.053287E-3</v>
      </c>
      <c r="C5829">
        <v>0.79570401700000004</v>
      </c>
      <c r="D5829">
        <v>1.053422E-3</v>
      </c>
      <c r="E5829">
        <v>1.05372E-3</v>
      </c>
    </row>
    <row r="5830" spans="1:5">
      <c r="A5830">
        <v>5.8289999999999997</v>
      </c>
      <c r="B5830">
        <v>1.035977E-3</v>
      </c>
      <c r="C5830">
        <v>0.79526464500000005</v>
      </c>
      <c r="D5830">
        <v>1.0361159999999999E-3</v>
      </c>
      <c r="E5830">
        <v>1.036421E-3</v>
      </c>
    </row>
    <row r="5831" spans="1:5">
      <c r="A5831">
        <v>5.83</v>
      </c>
      <c r="B5831">
        <v>1.018932E-3</v>
      </c>
      <c r="C5831">
        <v>0.79482498499999998</v>
      </c>
      <c r="D5831">
        <v>1.019074E-3</v>
      </c>
      <c r="E5831">
        <v>1.0193859999999999E-3</v>
      </c>
    </row>
    <row r="5832" spans="1:5">
      <c r="A5832">
        <v>5.8310000000000004</v>
      </c>
      <c r="B5832">
        <v>1.002148E-3</v>
      </c>
      <c r="C5832">
        <v>0.79438503900000002</v>
      </c>
      <c r="D5832">
        <v>1.002293E-3</v>
      </c>
      <c r="E5832">
        <v>1.0026119999999999E-3</v>
      </c>
    </row>
    <row r="5833" spans="1:5">
      <c r="A5833">
        <v>5.8319999999999999</v>
      </c>
      <c r="B5833">
        <v>9.8561999999999999E-4</v>
      </c>
      <c r="C5833">
        <v>0.79394480700000003</v>
      </c>
      <c r="D5833">
        <v>9.8576799999999993E-4</v>
      </c>
      <c r="E5833">
        <v>9.8609499999999998E-4</v>
      </c>
    </row>
    <row r="5834" spans="1:5">
      <c r="A5834">
        <v>5.8330000000000002</v>
      </c>
      <c r="B5834">
        <v>9.6934500000000004E-4</v>
      </c>
      <c r="C5834">
        <v>0.79350428900000003</v>
      </c>
      <c r="D5834">
        <v>9.6949700000000005E-4</v>
      </c>
      <c r="E5834">
        <v>9.6983200000000001E-4</v>
      </c>
    </row>
    <row r="5835" spans="1:5">
      <c r="A5835">
        <v>5.8339999999999996</v>
      </c>
      <c r="B5835">
        <v>9.5332000000000001E-4</v>
      </c>
      <c r="C5835">
        <v>0.79306348800000004</v>
      </c>
      <c r="D5835">
        <v>9.5347599999999998E-4</v>
      </c>
      <c r="E5835">
        <v>9.5381800000000005E-4</v>
      </c>
    </row>
    <row r="5836" spans="1:5">
      <c r="A5836">
        <v>5.835</v>
      </c>
      <c r="B5836">
        <v>9.3754099999999996E-4</v>
      </c>
      <c r="C5836">
        <v>0.79262240299999998</v>
      </c>
      <c r="D5836">
        <v>9.3769999999999997E-4</v>
      </c>
      <c r="E5836">
        <v>9.3805099999999997E-4</v>
      </c>
    </row>
    <row r="5837" spans="1:5">
      <c r="A5837">
        <v>5.8360000000000003</v>
      </c>
      <c r="B5837">
        <v>9.2200500000000005E-4</v>
      </c>
      <c r="C5837">
        <v>0.79218103500000003</v>
      </c>
      <c r="D5837">
        <v>9.2216800000000001E-4</v>
      </c>
      <c r="E5837">
        <v>9.2252700000000003E-4</v>
      </c>
    </row>
    <row r="5838" spans="1:5">
      <c r="A5838">
        <v>5.8369999999999997</v>
      </c>
      <c r="B5838">
        <v>9.0670799999999999E-4</v>
      </c>
      <c r="C5838">
        <v>0.79173938600000004</v>
      </c>
      <c r="D5838">
        <v>9.0687500000000002E-4</v>
      </c>
      <c r="E5838">
        <v>9.0724299999999996E-4</v>
      </c>
    </row>
    <row r="5839" spans="1:5">
      <c r="A5839">
        <v>5.8380000000000001</v>
      </c>
      <c r="B5839">
        <v>8.9164699999999997E-4</v>
      </c>
      <c r="C5839">
        <v>0.79129745399999996</v>
      </c>
      <c r="D5839">
        <v>8.9181799999999995E-4</v>
      </c>
      <c r="E5839">
        <v>8.9219400000000002E-4</v>
      </c>
    </row>
    <row r="5840" spans="1:5">
      <c r="A5840">
        <v>5.8390000000000004</v>
      </c>
      <c r="B5840">
        <v>8.7681900000000004E-4</v>
      </c>
      <c r="C5840">
        <v>0.79085524299999999</v>
      </c>
      <c r="D5840">
        <v>8.7699399999999997E-4</v>
      </c>
      <c r="E5840">
        <v>8.7737899999999996E-4</v>
      </c>
    </row>
    <row r="5841" spans="1:5">
      <c r="A5841">
        <v>5.84</v>
      </c>
      <c r="B5841">
        <v>8.6222000000000002E-4</v>
      </c>
      <c r="C5841">
        <v>0.79041275099999997</v>
      </c>
      <c r="D5841">
        <v>8.6239900000000002E-4</v>
      </c>
      <c r="E5841">
        <v>8.6279300000000005E-4</v>
      </c>
    </row>
    <row r="5842" spans="1:5">
      <c r="A5842">
        <v>5.8410000000000002</v>
      </c>
      <c r="B5842">
        <v>8.4784699999999999E-4</v>
      </c>
      <c r="C5842">
        <v>0.78996998100000004</v>
      </c>
      <c r="D5842">
        <v>8.4803099999999996E-4</v>
      </c>
      <c r="E5842">
        <v>8.4843400000000002E-4</v>
      </c>
    </row>
    <row r="5843" spans="1:5">
      <c r="A5843">
        <v>5.8419999999999996</v>
      </c>
      <c r="B5843">
        <v>8.33697E-4</v>
      </c>
      <c r="C5843">
        <v>0.78952693200000001</v>
      </c>
      <c r="D5843">
        <v>8.3388500000000003E-4</v>
      </c>
      <c r="E5843">
        <v>8.3429800000000003E-4</v>
      </c>
    </row>
    <row r="5844" spans="1:5">
      <c r="A5844">
        <v>5.843</v>
      </c>
      <c r="B5844">
        <v>8.19767E-4</v>
      </c>
      <c r="C5844">
        <v>0.78908360499999997</v>
      </c>
      <c r="D5844">
        <v>8.1995899999999999E-4</v>
      </c>
      <c r="E5844">
        <v>8.2038200000000003E-4</v>
      </c>
    </row>
    <row r="5845" spans="1:5">
      <c r="A5845">
        <v>5.8440000000000003</v>
      </c>
      <c r="B5845">
        <v>8.0605399999999995E-4</v>
      </c>
      <c r="C5845">
        <v>0.78864000199999995</v>
      </c>
      <c r="D5845">
        <v>8.0625E-4</v>
      </c>
      <c r="E5845">
        <v>8.0668299999999999E-4</v>
      </c>
    </row>
    <row r="5846" spans="1:5">
      <c r="A5846">
        <v>5.8449999999999998</v>
      </c>
      <c r="B5846">
        <v>7.92554E-4</v>
      </c>
      <c r="C5846">
        <v>0.78819612299999997</v>
      </c>
      <c r="D5846">
        <v>7.9275500000000002E-4</v>
      </c>
      <c r="E5846">
        <v>7.9319700000000004E-4</v>
      </c>
    </row>
    <row r="5847" spans="1:5">
      <c r="A5847">
        <v>5.8460000000000001</v>
      </c>
      <c r="B5847">
        <v>7.7926500000000001E-4</v>
      </c>
      <c r="C5847">
        <v>0.78775196800000002</v>
      </c>
      <c r="D5847">
        <v>7.7946999999999999E-4</v>
      </c>
      <c r="E5847">
        <v>7.7992299999999997E-4</v>
      </c>
    </row>
    <row r="5848" spans="1:5">
      <c r="A5848">
        <v>5.8470000000000004</v>
      </c>
      <c r="B5848">
        <v>7.6618300000000003E-4</v>
      </c>
      <c r="C5848">
        <v>0.78730753899999995</v>
      </c>
      <c r="D5848">
        <v>7.6639299999999998E-4</v>
      </c>
      <c r="E5848">
        <v>7.66856E-4</v>
      </c>
    </row>
    <row r="5849" spans="1:5">
      <c r="A5849">
        <v>5.8479999999999999</v>
      </c>
      <c r="B5849">
        <v>7.5330500000000001E-4</v>
      </c>
      <c r="C5849">
        <v>0.78686283599999995</v>
      </c>
      <c r="D5849">
        <v>7.5352100000000005E-4</v>
      </c>
      <c r="E5849">
        <v>7.5399500000000003E-4</v>
      </c>
    </row>
    <row r="5850" spans="1:5">
      <c r="A5850">
        <v>5.8490000000000002</v>
      </c>
      <c r="B5850">
        <v>7.4063000000000004E-4</v>
      </c>
      <c r="C5850">
        <v>0.78641785900000005</v>
      </c>
      <c r="D5850">
        <v>7.4085000000000004E-4</v>
      </c>
      <c r="E5850">
        <v>7.4133499999999998E-4</v>
      </c>
    </row>
    <row r="5851" spans="1:5">
      <c r="A5851">
        <v>5.85</v>
      </c>
      <c r="B5851">
        <v>7.2815300000000005E-4</v>
      </c>
      <c r="C5851">
        <v>0.78597261100000004</v>
      </c>
      <c r="D5851">
        <v>7.2837800000000001E-4</v>
      </c>
      <c r="E5851">
        <v>7.2887500000000003E-4</v>
      </c>
    </row>
    <row r="5852" spans="1:5">
      <c r="A5852">
        <v>5.851</v>
      </c>
      <c r="B5852">
        <v>7.1587099999999998E-4</v>
      </c>
      <c r="C5852">
        <v>0.78552709099999996</v>
      </c>
      <c r="D5852">
        <v>7.1610200000000004E-4</v>
      </c>
      <c r="E5852">
        <v>7.1661000000000001E-4</v>
      </c>
    </row>
    <row r="5853" spans="1:5">
      <c r="A5853">
        <v>5.8520000000000003</v>
      </c>
      <c r="B5853">
        <v>7.0378300000000003E-4</v>
      </c>
      <c r="C5853">
        <v>0.78508129999999998</v>
      </c>
      <c r="D5853">
        <v>7.0401999999999997E-4</v>
      </c>
      <c r="E5853">
        <v>7.0453900000000001E-4</v>
      </c>
    </row>
    <row r="5854" spans="1:5">
      <c r="A5854">
        <v>5.8529999999999998</v>
      </c>
      <c r="B5854">
        <v>6.9188599999999996E-4</v>
      </c>
      <c r="C5854">
        <v>0.78463523899999998</v>
      </c>
      <c r="D5854">
        <v>6.9212699999999995E-4</v>
      </c>
      <c r="E5854">
        <v>6.9265899999999998E-4</v>
      </c>
    </row>
    <row r="5855" spans="1:5">
      <c r="A5855">
        <v>5.8540000000000001</v>
      </c>
      <c r="B5855">
        <v>6.8017499999999999E-4</v>
      </c>
      <c r="C5855">
        <v>0.78418890799999996</v>
      </c>
      <c r="D5855">
        <v>6.8042299999999999E-4</v>
      </c>
      <c r="E5855">
        <v>6.8096699999999999E-4</v>
      </c>
    </row>
    <row r="5856" spans="1:5">
      <c r="A5856">
        <v>5.8550000000000004</v>
      </c>
      <c r="B5856">
        <v>6.6865000000000002E-4</v>
      </c>
      <c r="C5856">
        <v>0.78374230899999997</v>
      </c>
      <c r="D5856">
        <v>6.6890299999999999E-4</v>
      </c>
      <c r="E5856">
        <v>6.6945999999999998E-4</v>
      </c>
    </row>
    <row r="5857" spans="1:5">
      <c r="A5857">
        <v>5.8559999999999999</v>
      </c>
      <c r="B5857">
        <v>6.5730699999999999E-4</v>
      </c>
      <c r="C5857">
        <v>0.78329544200000001</v>
      </c>
      <c r="D5857">
        <v>6.5756500000000004E-4</v>
      </c>
      <c r="E5857">
        <v>6.5813500000000001E-4</v>
      </c>
    </row>
    <row r="5858" spans="1:5">
      <c r="A5858">
        <v>5.8570000000000002</v>
      </c>
      <c r="B5858">
        <v>6.4614299999999996E-4</v>
      </c>
      <c r="C5858">
        <v>0.78284830800000005</v>
      </c>
      <c r="D5858">
        <v>6.4640800000000001E-4</v>
      </c>
      <c r="E5858">
        <v>6.4698999999999996E-4</v>
      </c>
    </row>
    <row r="5859" spans="1:5">
      <c r="A5859">
        <v>5.8579999999999997</v>
      </c>
      <c r="B5859">
        <v>6.35156E-4</v>
      </c>
      <c r="C5859">
        <v>0.78240090799999995</v>
      </c>
      <c r="D5859">
        <v>6.3542700000000004E-4</v>
      </c>
      <c r="E5859">
        <v>6.3602299999999999E-4</v>
      </c>
    </row>
    <row r="5860" spans="1:5">
      <c r="A5860">
        <v>5.859</v>
      </c>
      <c r="B5860">
        <v>6.2434299999999997E-4</v>
      </c>
      <c r="C5860">
        <v>0.78195324200000005</v>
      </c>
      <c r="D5860">
        <v>6.2462100000000001E-4</v>
      </c>
      <c r="E5860">
        <v>6.2523099999999996E-4</v>
      </c>
    </row>
    <row r="5861" spans="1:5">
      <c r="A5861">
        <v>5.86</v>
      </c>
      <c r="B5861">
        <v>6.1370299999999995E-4</v>
      </c>
      <c r="C5861">
        <v>0.78150531099999998</v>
      </c>
      <c r="D5861">
        <v>6.1398599999999996E-4</v>
      </c>
      <c r="E5861">
        <v>6.1461000000000003E-4</v>
      </c>
    </row>
    <row r="5862" spans="1:5">
      <c r="A5862">
        <v>5.8609999999999998</v>
      </c>
      <c r="B5862">
        <v>6.0323099999999997E-4</v>
      </c>
      <c r="C5862">
        <v>0.78105711600000005</v>
      </c>
      <c r="D5862">
        <v>6.0352099999999998E-4</v>
      </c>
      <c r="E5862">
        <v>6.0415999999999996E-4</v>
      </c>
    </row>
    <row r="5863" spans="1:5">
      <c r="A5863">
        <v>5.8620000000000001</v>
      </c>
      <c r="B5863">
        <v>5.9292700000000004E-4</v>
      </c>
      <c r="C5863">
        <v>0.78060865800000001</v>
      </c>
      <c r="D5863">
        <v>5.9322300000000004E-4</v>
      </c>
      <c r="E5863">
        <v>5.9387700000000003E-4</v>
      </c>
    </row>
    <row r="5864" spans="1:5">
      <c r="A5864">
        <v>5.8630000000000004</v>
      </c>
      <c r="B5864">
        <v>5.8278599999999996E-4</v>
      </c>
      <c r="C5864">
        <v>0.78015993699999997</v>
      </c>
      <c r="D5864">
        <v>5.8308999999999998E-4</v>
      </c>
      <c r="E5864">
        <v>5.8375799999999998E-4</v>
      </c>
    </row>
    <row r="5865" spans="1:5">
      <c r="A5865">
        <v>5.8639999999999999</v>
      </c>
      <c r="B5865">
        <v>5.7280799999999995E-4</v>
      </c>
      <c r="C5865">
        <v>0.77971095400000001</v>
      </c>
      <c r="D5865">
        <v>5.7311899999999997E-4</v>
      </c>
      <c r="E5865">
        <v>5.7380199999999999E-4</v>
      </c>
    </row>
    <row r="5866" spans="1:5">
      <c r="A5866">
        <v>5.8650000000000002</v>
      </c>
      <c r="B5866">
        <v>5.6298899999999996E-4</v>
      </c>
      <c r="C5866">
        <v>0.77926171</v>
      </c>
      <c r="D5866">
        <v>5.6330699999999998E-4</v>
      </c>
      <c r="E5866">
        <v>5.6400600000000003E-4</v>
      </c>
    </row>
    <row r="5867" spans="1:5">
      <c r="A5867">
        <v>5.8659999999999997</v>
      </c>
      <c r="B5867">
        <v>5.5332799999999996E-4</v>
      </c>
      <c r="C5867">
        <v>0.77881220600000001</v>
      </c>
      <c r="D5867">
        <v>5.5365299999999998E-4</v>
      </c>
      <c r="E5867">
        <v>5.5436799999999996E-4</v>
      </c>
    </row>
    <row r="5868" spans="1:5">
      <c r="A5868">
        <v>5.867</v>
      </c>
      <c r="B5868">
        <v>5.43821E-4</v>
      </c>
      <c r="C5868">
        <v>0.77836244200000004</v>
      </c>
      <c r="D5868">
        <v>5.4415400000000004E-4</v>
      </c>
      <c r="E5868">
        <v>5.4488599999999996E-4</v>
      </c>
    </row>
    <row r="5869" spans="1:5">
      <c r="A5869">
        <v>5.8680000000000003</v>
      </c>
      <c r="B5869">
        <v>5.3446699999999995E-4</v>
      </c>
      <c r="C5869">
        <v>0.77791241899999997</v>
      </c>
      <c r="D5869">
        <v>5.3480800000000001E-4</v>
      </c>
      <c r="E5869">
        <v>5.3555599999999997E-4</v>
      </c>
    </row>
    <row r="5870" spans="1:5">
      <c r="A5870">
        <v>5.8689999999999998</v>
      </c>
      <c r="B5870">
        <v>5.25264E-4</v>
      </c>
      <c r="C5870">
        <v>0.77746213799999997</v>
      </c>
      <c r="D5870">
        <v>5.2561199999999995E-4</v>
      </c>
      <c r="E5870">
        <v>5.2637699999999996E-4</v>
      </c>
    </row>
    <row r="5871" spans="1:5">
      <c r="A5871">
        <v>5.87</v>
      </c>
      <c r="B5871">
        <v>5.1620799999999999E-4</v>
      </c>
      <c r="C5871">
        <v>0.77701160000000002</v>
      </c>
      <c r="D5871">
        <v>5.1656399999999996E-4</v>
      </c>
      <c r="E5871">
        <v>5.1734700000000003E-4</v>
      </c>
    </row>
    <row r="5872" spans="1:5">
      <c r="A5872">
        <v>5.8710000000000004</v>
      </c>
      <c r="B5872">
        <v>5.0729900000000001E-4</v>
      </c>
      <c r="C5872">
        <v>0.77656080500000002</v>
      </c>
      <c r="D5872">
        <v>5.0766299999999999E-4</v>
      </c>
      <c r="E5872">
        <v>5.0846400000000003E-4</v>
      </c>
    </row>
    <row r="5873" spans="1:5">
      <c r="A5873">
        <v>5.8719999999999999</v>
      </c>
      <c r="B5873">
        <v>4.9853300000000001E-4</v>
      </c>
      <c r="C5873">
        <v>0.77610975400000004</v>
      </c>
      <c r="D5873">
        <v>4.9890600000000002E-4</v>
      </c>
      <c r="E5873">
        <v>4.9972500000000002E-4</v>
      </c>
    </row>
    <row r="5874" spans="1:5">
      <c r="A5874">
        <v>5.8730000000000002</v>
      </c>
      <c r="B5874">
        <v>4.8990899999999996E-4</v>
      </c>
      <c r="C5874">
        <v>0.77565844799999994</v>
      </c>
      <c r="D5874">
        <v>4.9029E-4</v>
      </c>
      <c r="E5874">
        <v>4.9112799999999996E-4</v>
      </c>
    </row>
    <row r="5875" spans="1:5">
      <c r="A5875">
        <v>5.8739999999999997</v>
      </c>
      <c r="B5875">
        <v>4.8142500000000001E-4</v>
      </c>
      <c r="C5875">
        <v>0.77520688800000004</v>
      </c>
      <c r="D5875">
        <v>4.8181500000000002E-4</v>
      </c>
      <c r="E5875">
        <v>4.8267200000000002E-4</v>
      </c>
    </row>
    <row r="5876" spans="1:5">
      <c r="A5876">
        <v>5.875</v>
      </c>
      <c r="B5876">
        <v>4.7307799999999999E-4</v>
      </c>
      <c r="C5876">
        <v>0.77475507399999999</v>
      </c>
      <c r="D5876">
        <v>4.7347699999999998E-4</v>
      </c>
      <c r="E5876">
        <v>4.74353E-4</v>
      </c>
    </row>
    <row r="5877" spans="1:5">
      <c r="A5877">
        <v>5.8760000000000003</v>
      </c>
      <c r="B5877">
        <v>4.6486699999999999E-4</v>
      </c>
      <c r="C5877">
        <v>0.77430300699999999</v>
      </c>
      <c r="D5877">
        <v>4.65274E-4</v>
      </c>
      <c r="E5877">
        <v>4.6617099999999998E-4</v>
      </c>
    </row>
    <row r="5878" spans="1:5">
      <c r="A5878">
        <v>5.8769999999999998</v>
      </c>
      <c r="B5878">
        <v>4.5678899999999998E-4</v>
      </c>
      <c r="C5878">
        <v>0.77385068800000001</v>
      </c>
      <c r="D5878">
        <v>4.5720500000000002E-4</v>
      </c>
      <c r="E5878">
        <v>4.5812199999999999E-4</v>
      </c>
    </row>
    <row r="5879" spans="1:5">
      <c r="A5879">
        <v>5.8780000000000001</v>
      </c>
      <c r="B5879">
        <v>4.4884200000000002E-4</v>
      </c>
      <c r="C5879">
        <v>0.77339811800000002</v>
      </c>
      <c r="D5879">
        <v>4.4926800000000001E-4</v>
      </c>
      <c r="E5879">
        <v>4.5020599999999998E-4</v>
      </c>
    </row>
    <row r="5880" spans="1:5">
      <c r="A5880">
        <v>5.8789999999999996</v>
      </c>
      <c r="B5880">
        <v>4.41025E-4</v>
      </c>
      <c r="C5880">
        <v>0.77294529700000003</v>
      </c>
      <c r="D5880">
        <v>4.4146000000000002E-4</v>
      </c>
      <c r="E5880">
        <v>4.4241899999999999E-4</v>
      </c>
    </row>
    <row r="5881" spans="1:5">
      <c r="A5881">
        <v>5.88</v>
      </c>
      <c r="B5881">
        <v>4.3333500000000002E-4</v>
      </c>
      <c r="C5881">
        <v>0.772492226</v>
      </c>
      <c r="D5881">
        <v>4.33781E-4</v>
      </c>
      <c r="E5881">
        <v>4.3476099999999998E-4</v>
      </c>
    </row>
    <row r="5882" spans="1:5">
      <c r="A5882">
        <v>5.8810000000000002</v>
      </c>
      <c r="B5882">
        <v>4.2577100000000003E-4</v>
      </c>
      <c r="C5882">
        <v>0.77203890600000002</v>
      </c>
      <c r="D5882">
        <v>4.2622599999999998E-4</v>
      </c>
      <c r="E5882">
        <v>4.27229E-4</v>
      </c>
    </row>
    <row r="5883" spans="1:5">
      <c r="A5883">
        <v>5.8819999999999997</v>
      </c>
      <c r="B5883">
        <v>4.1833000000000001E-4</v>
      </c>
      <c r="C5883">
        <v>0.77158533799999995</v>
      </c>
      <c r="D5883">
        <v>4.1879599999999998E-4</v>
      </c>
      <c r="E5883">
        <v>4.1982199999999998E-4</v>
      </c>
    </row>
    <row r="5884" spans="1:5">
      <c r="A5884">
        <v>5.883</v>
      </c>
      <c r="B5884">
        <v>4.1101100000000003E-4</v>
      </c>
      <c r="C5884">
        <v>0.77113152200000001</v>
      </c>
      <c r="D5884">
        <v>4.11488E-4</v>
      </c>
      <c r="E5884">
        <v>4.1253699999999998E-4</v>
      </c>
    </row>
    <row r="5885" spans="1:5">
      <c r="A5885">
        <v>5.8840000000000003</v>
      </c>
      <c r="B5885">
        <v>4.0381199999999998E-4</v>
      </c>
      <c r="C5885">
        <v>0.77067746000000004</v>
      </c>
      <c r="D5885">
        <v>4.0430000000000002E-4</v>
      </c>
      <c r="E5885">
        <v>4.0537199999999998E-4</v>
      </c>
    </row>
    <row r="5886" spans="1:5">
      <c r="A5886">
        <v>5.8849999999999998</v>
      </c>
      <c r="B5886">
        <v>3.9673200000000001E-4</v>
      </c>
      <c r="C5886">
        <v>0.77022315100000005</v>
      </c>
      <c r="D5886">
        <v>3.9722999999999999E-4</v>
      </c>
      <c r="E5886">
        <v>3.9832700000000002E-4</v>
      </c>
    </row>
    <row r="5887" spans="1:5">
      <c r="A5887">
        <v>5.8860000000000001</v>
      </c>
      <c r="B5887">
        <v>3.8976800000000003E-4</v>
      </c>
      <c r="C5887">
        <v>0.76976859600000003</v>
      </c>
      <c r="D5887">
        <v>3.9027700000000002E-4</v>
      </c>
      <c r="E5887">
        <v>3.9139900000000001E-4</v>
      </c>
    </row>
    <row r="5888" spans="1:5">
      <c r="A5888">
        <v>5.8869999999999996</v>
      </c>
      <c r="B5888">
        <v>3.82918E-4</v>
      </c>
      <c r="C5888">
        <v>0.76931379799999999</v>
      </c>
      <c r="D5888">
        <v>3.8343900000000001E-4</v>
      </c>
      <c r="E5888">
        <v>3.8458600000000002E-4</v>
      </c>
    </row>
    <row r="5889" spans="1:5">
      <c r="A5889">
        <v>5.8879999999999999</v>
      </c>
      <c r="B5889">
        <v>3.7618100000000001E-4</v>
      </c>
      <c r="C5889">
        <v>0.768858755</v>
      </c>
      <c r="D5889">
        <v>3.76714E-4</v>
      </c>
      <c r="E5889">
        <v>3.7788600000000002E-4</v>
      </c>
    </row>
    <row r="5890" spans="1:5">
      <c r="A5890">
        <v>5.8890000000000002</v>
      </c>
      <c r="B5890">
        <v>3.6955499999999998E-4</v>
      </c>
      <c r="C5890">
        <v>0.76840346900000001</v>
      </c>
      <c r="D5890">
        <v>3.701E-4</v>
      </c>
      <c r="E5890">
        <v>3.7129900000000001E-4</v>
      </c>
    </row>
    <row r="5891" spans="1:5">
      <c r="A5891">
        <v>5.89</v>
      </c>
      <c r="B5891">
        <v>3.63039E-4</v>
      </c>
      <c r="C5891">
        <v>0.76794794099999997</v>
      </c>
      <c r="D5891">
        <v>3.6359599999999999E-4</v>
      </c>
      <c r="E5891">
        <v>3.64822E-4</v>
      </c>
    </row>
    <row r="5892" spans="1:5">
      <c r="A5892">
        <v>5.891</v>
      </c>
      <c r="B5892">
        <v>3.5663099999999999E-4</v>
      </c>
      <c r="C5892">
        <v>0.767492171</v>
      </c>
      <c r="D5892">
        <v>3.5720000000000001E-4</v>
      </c>
      <c r="E5892">
        <v>3.5845300000000001E-4</v>
      </c>
    </row>
    <row r="5893" spans="1:5">
      <c r="A5893">
        <v>5.8920000000000003</v>
      </c>
      <c r="B5893">
        <v>3.5032800000000001E-4</v>
      </c>
      <c r="C5893">
        <v>0.76703616100000005</v>
      </c>
      <c r="D5893">
        <v>3.5091099999999997E-4</v>
      </c>
      <c r="E5893">
        <v>3.5219199999999998E-4</v>
      </c>
    </row>
    <row r="5894" spans="1:5">
      <c r="A5894">
        <v>5.8929999999999998</v>
      </c>
      <c r="B5894">
        <v>3.4413E-4</v>
      </c>
      <c r="C5894">
        <v>0.76657991000000003</v>
      </c>
      <c r="D5894">
        <v>3.4472600000000001E-4</v>
      </c>
      <c r="E5894">
        <v>3.4603599999999998E-4</v>
      </c>
    </row>
    <row r="5895" spans="1:5">
      <c r="A5895">
        <v>5.8940000000000001</v>
      </c>
      <c r="B5895">
        <v>3.3803499999999998E-4</v>
      </c>
      <c r="C5895">
        <v>0.76612342</v>
      </c>
      <c r="D5895">
        <v>3.3864399999999998E-4</v>
      </c>
      <c r="E5895">
        <v>3.3998299999999997E-4</v>
      </c>
    </row>
    <row r="5896" spans="1:5">
      <c r="A5896">
        <v>5.8949999999999996</v>
      </c>
      <c r="B5896">
        <v>3.32042E-4</v>
      </c>
      <c r="C5896">
        <v>0.76566669099999995</v>
      </c>
      <c r="D5896">
        <v>3.3266399999999998E-4</v>
      </c>
      <c r="E5896">
        <v>3.3403300000000002E-4</v>
      </c>
    </row>
    <row r="5897" spans="1:5">
      <c r="A5897">
        <v>5.8959999999999999</v>
      </c>
      <c r="B5897">
        <v>3.2614800000000001E-4</v>
      </c>
      <c r="C5897">
        <v>0.76520972399999998</v>
      </c>
      <c r="D5897">
        <v>3.2678399999999999E-4</v>
      </c>
      <c r="E5897">
        <v>3.2818399999999997E-4</v>
      </c>
    </row>
    <row r="5898" spans="1:5">
      <c r="A5898">
        <v>5.8970000000000002</v>
      </c>
      <c r="B5898">
        <v>3.2035199999999998E-4</v>
      </c>
      <c r="C5898">
        <v>0.76475252100000002</v>
      </c>
      <c r="D5898">
        <v>3.2100299999999999E-4</v>
      </c>
      <c r="E5898">
        <v>3.2243400000000002E-4</v>
      </c>
    </row>
    <row r="5899" spans="1:5">
      <c r="A5899">
        <v>5.8979999999999997</v>
      </c>
      <c r="B5899">
        <v>3.1465300000000002E-4</v>
      </c>
      <c r="C5899">
        <v>0.76429508099999999</v>
      </c>
      <c r="D5899">
        <v>3.1531799999999998E-4</v>
      </c>
      <c r="E5899">
        <v>3.1678099999999997E-4</v>
      </c>
    </row>
    <row r="5900" spans="1:5">
      <c r="A5900">
        <v>5.899</v>
      </c>
      <c r="B5900">
        <v>3.0904899999999999E-4</v>
      </c>
      <c r="C5900">
        <v>0.76383740499999997</v>
      </c>
      <c r="D5900">
        <v>3.0972900000000002E-4</v>
      </c>
      <c r="E5900">
        <v>3.1122499999999999E-4</v>
      </c>
    </row>
    <row r="5901" spans="1:5">
      <c r="A5901">
        <v>5.9</v>
      </c>
      <c r="B5901">
        <v>3.0353900000000002E-4</v>
      </c>
      <c r="C5901">
        <v>0.76337949400000005</v>
      </c>
      <c r="D5901">
        <v>3.0423400000000001E-4</v>
      </c>
      <c r="E5901">
        <v>3.0576300000000002E-4</v>
      </c>
    </row>
    <row r="5902" spans="1:5">
      <c r="A5902">
        <v>5.9009999999999998</v>
      </c>
      <c r="B5902">
        <v>2.9812099999999999E-4</v>
      </c>
      <c r="C5902">
        <v>0.76292135000000005</v>
      </c>
      <c r="D5902">
        <v>2.9883200000000001E-4</v>
      </c>
      <c r="E5902">
        <v>3.0039500000000001E-4</v>
      </c>
    </row>
    <row r="5903" spans="1:5">
      <c r="A5903">
        <v>5.9020000000000001</v>
      </c>
      <c r="B5903">
        <v>2.9279399999999998E-4</v>
      </c>
      <c r="C5903">
        <v>0.76246297200000002</v>
      </c>
      <c r="D5903">
        <v>2.9352099999999998E-4</v>
      </c>
      <c r="E5903">
        <v>2.9511799999999998E-4</v>
      </c>
    </row>
    <row r="5904" spans="1:5">
      <c r="A5904">
        <v>5.9029999999999996</v>
      </c>
      <c r="B5904">
        <v>2.8755700000000003E-4</v>
      </c>
      <c r="C5904">
        <v>0.76200436100000002</v>
      </c>
      <c r="D5904">
        <v>2.88299E-4</v>
      </c>
      <c r="E5904">
        <v>2.8993200000000002E-4</v>
      </c>
    </row>
    <row r="5905" spans="1:5">
      <c r="A5905">
        <v>5.9039999999999999</v>
      </c>
      <c r="B5905">
        <v>2.8240699999999998E-4</v>
      </c>
      <c r="C5905">
        <v>0.761545519</v>
      </c>
      <c r="D5905">
        <v>2.8316600000000001E-4</v>
      </c>
      <c r="E5905">
        <v>2.8483499999999999E-4</v>
      </c>
    </row>
    <row r="5906" spans="1:5">
      <c r="A5906">
        <v>5.9050000000000002</v>
      </c>
      <c r="B5906">
        <v>2.7734500000000002E-4</v>
      </c>
      <c r="C5906">
        <v>0.761086445</v>
      </c>
      <c r="D5906">
        <v>2.7811999999999997E-4</v>
      </c>
      <c r="E5906">
        <v>2.79826E-4</v>
      </c>
    </row>
    <row r="5907" spans="1:5">
      <c r="A5907">
        <v>5.9059999999999997</v>
      </c>
      <c r="B5907">
        <v>2.7236699999999998E-4</v>
      </c>
      <c r="C5907">
        <v>0.76062714099999995</v>
      </c>
      <c r="D5907">
        <v>2.7315999999999999E-4</v>
      </c>
      <c r="E5907">
        <v>2.7490400000000002E-4</v>
      </c>
    </row>
    <row r="5908" spans="1:5">
      <c r="A5908">
        <v>5.907</v>
      </c>
      <c r="B5908">
        <v>2.6747400000000002E-4</v>
      </c>
      <c r="C5908">
        <v>0.76016760800000005</v>
      </c>
      <c r="D5908">
        <v>2.6828399999999998E-4</v>
      </c>
      <c r="E5908">
        <v>2.7006600000000001E-4</v>
      </c>
    </row>
    <row r="5909" spans="1:5">
      <c r="A5909">
        <v>5.9080000000000004</v>
      </c>
      <c r="B5909">
        <v>2.62663E-4</v>
      </c>
      <c r="C5909">
        <v>0.75970784599999996</v>
      </c>
      <c r="D5909">
        <v>2.6349099999999997E-4</v>
      </c>
      <c r="E5909">
        <v>2.6531299999999999E-4</v>
      </c>
    </row>
    <row r="5910" spans="1:5">
      <c r="A5910">
        <v>5.9089999999999998</v>
      </c>
      <c r="B5910">
        <v>2.5793300000000001E-4</v>
      </c>
      <c r="C5910">
        <v>0.75924785500000003</v>
      </c>
      <c r="D5910">
        <v>2.5878000000000001E-4</v>
      </c>
      <c r="E5910">
        <v>2.60642E-4</v>
      </c>
    </row>
    <row r="5911" spans="1:5">
      <c r="A5911">
        <v>5.91</v>
      </c>
      <c r="B5911">
        <v>2.53284E-4</v>
      </c>
      <c r="C5911">
        <v>0.75878763699999996</v>
      </c>
      <c r="D5911">
        <v>2.5414900000000001E-4</v>
      </c>
      <c r="E5911">
        <v>2.5605199999999999E-4</v>
      </c>
    </row>
    <row r="5912" spans="1:5">
      <c r="A5912">
        <v>5.9109999999999996</v>
      </c>
      <c r="B5912">
        <v>2.4871300000000002E-4</v>
      </c>
      <c r="C5912">
        <v>0.75832719299999995</v>
      </c>
      <c r="D5912">
        <v>2.49597E-4</v>
      </c>
      <c r="E5912">
        <v>2.51542E-4</v>
      </c>
    </row>
    <row r="5913" spans="1:5">
      <c r="A5913">
        <v>5.9119999999999999</v>
      </c>
      <c r="B5913">
        <v>2.4422000000000002E-4</v>
      </c>
      <c r="C5913">
        <v>0.75786652300000001</v>
      </c>
      <c r="D5913">
        <v>2.4512399999999999E-4</v>
      </c>
      <c r="E5913">
        <v>2.4711200000000002E-4</v>
      </c>
    </row>
    <row r="5914" spans="1:5">
      <c r="A5914">
        <v>5.9130000000000003</v>
      </c>
      <c r="B5914">
        <v>2.3980400000000001E-4</v>
      </c>
      <c r="C5914">
        <v>0.757405628</v>
      </c>
      <c r="D5914">
        <v>2.4072699999999999E-4</v>
      </c>
      <c r="E5914">
        <v>2.42759E-4</v>
      </c>
    </row>
    <row r="5915" spans="1:5">
      <c r="A5915">
        <v>5.9139999999999997</v>
      </c>
      <c r="B5915">
        <v>2.35462E-4</v>
      </c>
      <c r="C5915">
        <v>0.75694450800000002</v>
      </c>
      <c r="D5915">
        <v>2.3640600000000001E-4</v>
      </c>
      <c r="E5915">
        <v>2.3848200000000001E-4</v>
      </c>
    </row>
    <row r="5916" spans="1:5">
      <c r="A5916">
        <v>5.915</v>
      </c>
      <c r="B5916">
        <v>2.3119500000000001E-4</v>
      </c>
      <c r="C5916">
        <v>0.75648316500000001</v>
      </c>
      <c r="D5916">
        <v>2.3215900000000001E-4</v>
      </c>
      <c r="E5916">
        <v>2.34281E-4</v>
      </c>
    </row>
    <row r="5917" spans="1:5">
      <c r="A5917">
        <v>5.9160000000000004</v>
      </c>
      <c r="B5917">
        <v>2.2699999999999999E-4</v>
      </c>
      <c r="C5917">
        <v>0.75602159899999999</v>
      </c>
      <c r="D5917">
        <v>2.2798600000000001E-4</v>
      </c>
      <c r="E5917">
        <v>2.3015399999999999E-4</v>
      </c>
    </row>
    <row r="5918" spans="1:5">
      <c r="A5918">
        <v>5.9169999999999998</v>
      </c>
      <c r="B5918">
        <v>2.2287699999999999E-4</v>
      </c>
      <c r="C5918">
        <v>0.75555981100000003</v>
      </c>
      <c r="D5918">
        <v>2.2388400000000001E-4</v>
      </c>
      <c r="E5918">
        <v>2.2609999999999999E-4</v>
      </c>
    </row>
    <row r="5919" spans="1:5">
      <c r="A5919">
        <v>5.9180000000000001</v>
      </c>
      <c r="B5919">
        <v>2.1882499999999999E-4</v>
      </c>
      <c r="C5919">
        <v>0.75509780100000001</v>
      </c>
      <c r="D5919">
        <v>2.1985400000000001E-4</v>
      </c>
      <c r="E5919">
        <v>2.2211799999999999E-4</v>
      </c>
    </row>
    <row r="5920" spans="1:5">
      <c r="A5920">
        <v>5.9189999999999996</v>
      </c>
      <c r="B5920">
        <v>2.14842E-4</v>
      </c>
      <c r="C5920">
        <v>0.754635571</v>
      </c>
      <c r="D5920">
        <v>2.1589299999999999E-4</v>
      </c>
      <c r="E5920">
        <v>2.1820699999999999E-4</v>
      </c>
    </row>
    <row r="5921" spans="1:5">
      <c r="A5921">
        <v>5.92</v>
      </c>
      <c r="B5921">
        <v>2.1092699999999999E-4</v>
      </c>
      <c r="C5921">
        <v>0.754173121</v>
      </c>
      <c r="D5921">
        <v>2.1200099999999999E-4</v>
      </c>
      <c r="E5921">
        <v>2.1436599999999999E-4</v>
      </c>
    </row>
    <row r="5922" spans="1:5">
      <c r="A5922">
        <v>5.9210000000000003</v>
      </c>
      <c r="B5922">
        <v>2.0707899999999999E-4</v>
      </c>
      <c r="C5922">
        <v>0.75371045199999998</v>
      </c>
      <c r="D5922">
        <v>2.0817700000000001E-4</v>
      </c>
      <c r="E5922">
        <v>2.1059299999999999E-4</v>
      </c>
    </row>
    <row r="5923" spans="1:5">
      <c r="A5923">
        <v>5.9219999999999997</v>
      </c>
      <c r="B5923">
        <v>2.03298E-4</v>
      </c>
      <c r="C5923">
        <v>0.75324756500000001</v>
      </c>
      <c r="D5923">
        <v>2.0442E-4</v>
      </c>
      <c r="E5923">
        <v>2.0688799999999999E-4</v>
      </c>
    </row>
    <row r="5924" spans="1:5">
      <c r="A5924">
        <v>5.923</v>
      </c>
      <c r="B5924">
        <v>1.99581E-4</v>
      </c>
      <c r="C5924">
        <v>0.75278445999999999</v>
      </c>
      <c r="D5924">
        <v>2.0072800000000001E-4</v>
      </c>
      <c r="E5924">
        <v>2.0325000000000001E-4</v>
      </c>
    </row>
    <row r="5925" spans="1:5">
      <c r="A5925">
        <v>5.9240000000000004</v>
      </c>
      <c r="B5925">
        <v>1.9592899999999999E-4</v>
      </c>
      <c r="C5925">
        <v>0.75232113899999997</v>
      </c>
      <c r="D5925">
        <v>1.9709999999999999E-4</v>
      </c>
      <c r="E5925">
        <v>1.9967800000000001E-4</v>
      </c>
    </row>
    <row r="5926" spans="1:5">
      <c r="A5926">
        <v>5.9249999999999998</v>
      </c>
      <c r="B5926">
        <v>1.92339E-4</v>
      </c>
      <c r="C5926">
        <v>0.75185760099999999</v>
      </c>
      <c r="D5926">
        <v>1.9353600000000001E-4</v>
      </c>
      <c r="E5926">
        <v>1.9616999999999999E-4</v>
      </c>
    </row>
    <row r="5927" spans="1:5">
      <c r="A5927">
        <v>5.9260000000000002</v>
      </c>
      <c r="B5927">
        <v>1.8881200000000001E-4</v>
      </c>
      <c r="C5927">
        <v>0.75139384799999998</v>
      </c>
      <c r="D5927">
        <v>1.9003499999999999E-4</v>
      </c>
      <c r="E5927">
        <v>1.9272500000000001E-4</v>
      </c>
    </row>
    <row r="5928" spans="1:5">
      <c r="A5928">
        <v>5.9269999999999996</v>
      </c>
      <c r="B5928">
        <v>1.8534500000000001E-4</v>
      </c>
      <c r="C5928">
        <v>0.75092988000000005</v>
      </c>
      <c r="D5928">
        <v>1.8659500000000001E-4</v>
      </c>
      <c r="E5928">
        <v>1.8934400000000001E-4</v>
      </c>
    </row>
    <row r="5929" spans="1:5">
      <c r="A5929">
        <v>5.9279999999999999</v>
      </c>
      <c r="B5929">
        <v>1.8193899999999999E-4</v>
      </c>
      <c r="C5929">
        <v>0.75046569900000004</v>
      </c>
      <c r="D5929">
        <v>1.83215E-4</v>
      </c>
      <c r="E5929">
        <v>1.8602399999999999E-4</v>
      </c>
    </row>
    <row r="5930" spans="1:5">
      <c r="A5930">
        <v>5.9290000000000003</v>
      </c>
      <c r="B5930">
        <v>1.78591E-4</v>
      </c>
      <c r="C5930">
        <v>0.75000130399999998</v>
      </c>
      <c r="D5930">
        <v>1.79896E-4</v>
      </c>
      <c r="E5930">
        <v>1.8276499999999999E-4</v>
      </c>
    </row>
    <row r="5931" spans="1:5">
      <c r="A5931">
        <v>5.93</v>
      </c>
      <c r="B5931">
        <v>1.7530200000000001E-4</v>
      </c>
      <c r="C5931">
        <v>0.74953669700000003</v>
      </c>
      <c r="D5931">
        <v>1.7663499999999999E-4</v>
      </c>
      <c r="E5931">
        <v>1.7956600000000001E-4</v>
      </c>
    </row>
    <row r="5932" spans="1:5">
      <c r="A5932">
        <v>5.931</v>
      </c>
      <c r="B5932">
        <v>1.7207E-4</v>
      </c>
      <c r="C5932">
        <v>0.74907187900000005</v>
      </c>
      <c r="D5932">
        <v>1.7343099999999999E-4</v>
      </c>
      <c r="E5932">
        <v>1.7642600000000001E-4</v>
      </c>
    </row>
    <row r="5933" spans="1:5">
      <c r="A5933">
        <v>5.9320000000000004</v>
      </c>
      <c r="B5933">
        <v>1.68894E-4</v>
      </c>
      <c r="C5933">
        <v>0.74860685000000005</v>
      </c>
      <c r="D5933">
        <v>1.70285E-4</v>
      </c>
      <c r="E5933">
        <v>1.73344E-4</v>
      </c>
    </row>
    <row r="5934" spans="1:5">
      <c r="A5934">
        <v>5.9329999999999998</v>
      </c>
      <c r="B5934">
        <v>1.65773E-4</v>
      </c>
      <c r="C5934">
        <v>0.74814161099999998</v>
      </c>
      <c r="D5934">
        <v>1.6719400000000001E-4</v>
      </c>
      <c r="E5934">
        <v>1.7032000000000001E-4</v>
      </c>
    </row>
    <row r="5935" spans="1:5">
      <c r="A5935">
        <v>5.9340000000000002</v>
      </c>
      <c r="B5935">
        <v>1.62707E-4</v>
      </c>
      <c r="C5935">
        <v>0.74767616199999998</v>
      </c>
      <c r="D5935">
        <v>1.64158E-4</v>
      </c>
      <c r="E5935">
        <v>1.6735099999999999E-4</v>
      </c>
    </row>
    <row r="5936" spans="1:5">
      <c r="A5936">
        <v>5.9349999999999996</v>
      </c>
      <c r="B5936">
        <v>1.5969399999999999E-4</v>
      </c>
      <c r="C5936">
        <v>0.74721050499999997</v>
      </c>
      <c r="D5936">
        <v>1.6117700000000001E-4</v>
      </c>
      <c r="E5936">
        <v>1.64439E-4</v>
      </c>
    </row>
    <row r="5937" spans="1:5">
      <c r="A5937">
        <v>5.9359999999999999</v>
      </c>
      <c r="B5937">
        <v>1.5673400000000001E-4</v>
      </c>
      <c r="C5937">
        <v>0.74674463999999996</v>
      </c>
      <c r="D5937">
        <v>1.5824900000000001E-4</v>
      </c>
      <c r="E5937">
        <v>1.61581E-4</v>
      </c>
    </row>
    <row r="5938" spans="1:5">
      <c r="A5938">
        <v>5.9370000000000003</v>
      </c>
      <c r="B5938">
        <v>1.53826E-4</v>
      </c>
      <c r="C5938">
        <v>0.74627856800000003</v>
      </c>
      <c r="D5938">
        <v>1.5537299999999999E-4</v>
      </c>
      <c r="E5938">
        <v>1.5877600000000001E-4</v>
      </c>
    </row>
    <row r="5939" spans="1:5">
      <c r="A5939">
        <v>5.9379999999999997</v>
      </c>
      <c r="B5939">
        <v>1.50968E-4</v>
      </c>
      <c r="C5939">
        <v>0.74581228899999996</v>
      </c>
      <c r="D5939">
        <v>1.5254900000000001E-4</v>
      </c>
      <c r="E5939">
        <v>1.5602500000000001E-4</v>
      </c>
    </row>
    <row r="5940" spans="1:5">
      <c r="A5940">
        <v>5.9390000000000001</v>
      </c>
      <c r="B5940">
        <v>1.4816100000000001E-4</v>
      </c>
      <c r="C5940">
        <v>0.74534580500000003</v>
      </c>
      <c r="D5940">
        <v>1.4977499999999999E-4</v>
      </c>
      <c r="E5940">
        <v>1.53327E-4</v>
      </c>
    </row>
    <row r="5941" spans="1:5">
      <c r="A5941">
        <v>5.94</v>
      </c>
      <c r="B5941">
        <v>1.45403E-4</v>
      </c>
      <c r="C5941">
        <v>0.74487911699999998</v>
      </c>
      <c r="D5941">
        <v>1.47052E-4</v>
      </c>
      <c r="E5941">
        <v>1.50679E-4</v>
      </c>
    </row>
    <row r="5942" spans="1:5">
      <c r="A5942">
        <v>5.9409999999999998</v>
      </c>
      <c r="B5942">
        <v>1.4269400000000001E-4</v>
      </c>
      <c r="C5942">
        <v>0.74441222399999996</v>
      </c>
      <c r="D5942">
        <v>1.4437799999999999E-4</v>
      </c>
      <c r="E5942">
        <v>1.48083E-4</v>
      </c>
    </row>
    <row r="5943" spans="1:5">
      <c r="A5943">
        <v>5.9420000000000002</v>
      </c>
      <c r="B5943">
        <v>1.40032E-4</v>
      </c>
      <c r="C5943">
        <v>0.74394512800000001</v>
      </c>
      <c r="D5943">
        <v>1.4175200000000001E-4</v>
      </c>
      <c r="E5943">
        <v>1.45537E-4</v>
      </c>
    </row>
    <row r="5944" spans="1:5">
      <c r="A5944">
        <v>5.9429999999999996</v>
      </c>
      <c r="B5944">
        <v>1.37417E-4</v>
      </c>
      <c r="C5944">
        <v>0.74347782900000003</v>
      </c>
      <c r="D5944">
        <v>1.3917399999999999E-4</v>
      </c>
      <c r="E5944">
        <v>1.43039E-4</v>
      </c>
    </row>
    <row r="5945" spans="1:5">
      <c r="A5945">
        <v>5.944</v>
      </c>
      <c r="B5945">
        <v>1.3484799999999999E-4</v>
      </c>
      <c r="C5945">
        <v>0.743010328</v>
      </c>
      <c r="D5945">
        <v>1.3664300000000001E-4</v>
      </c>
      <c r="E5945">
        <v>1.40591E-4</v>
      </c>
    </row>
    <row r="5946" spans="1:5">
      <c r="A5946">
        <v>5.9450000000000003</v>
      </c>
      <c r="B5946">
        <v>1.32325E-4</v>
      </c>
      <c r="C5946">
        <v>0.74254262699999996</v>
      </c>
      <c r="D5946">
        <v>1.34158E-4</v>
      </c>
      <c r="E5946">
        <v>1.3819E-4</v>
      </c>
    </row>
    <row r="5947" spans="1:5">
      <c r="A5947">
        <v>5.9459999999999997</v>
      </c>
      <c r="B5947">
        <v>1.29846E-4</v>
      </c>
      <c r="C5947">
        <v>0.74207472500000005</v>
      </c>
      <c r="D5947">
        <v>1.3171799999999999E-4</v>
      </c>
      <c r="E5947">
        <v>1.3583599999999999E-4</v>
      </c>
    </row>
    <row r="5948" spans="1:5">
      <c r="A5948">
        <v>5.9470000000000001</v>
      </c>
      <c r="B5948">
        <v>1.2741099999999999E-4</v>
      </c>
      <c r="C5948">
        <v>0.74160662399999999</v>
      </c>
      <c r="D5948">
        <v>1.2932300000000001E-4</v>
      </c>
      <c r="E5948">
        <v>1.3352899999999999E-4</v>
      </c>
    </row>
    <row r="5949" spans="1:5">
      <c r="A5949">
        <v>5.9480000000000004</v>
      </c>
      <c r="B5949">
        <v>1.2501999999999999E-4</v>
      </c>
      <c r="C5949">
        <v>0.74113832300000004</v>
      </c>
      <c r="D5949">
        <v>1.2697199999999999E-4</v>
      </c>
      <c r="E5949">
        <v>1.3126699999999999E-4</v>
      </c>
    </row>
    <row r="5950" spans="1:5">
      <c r="A5950">
        <v>5.9489999999999998</v>
      </c>
      <c r="B5950">
        <v>1.2266999999999999E-4</v>
      </c>
      <c r="C5950">
        <v>0.740669825</v>
      </c>
      <c r="D5950">
        <v>1.24664E-4</v>
      </c>
      <c r="E5950">
        <v>1.2905100000000001E-4</v>
      </c>
    </row>
    <row r="5951" spans="1:5">
      <c r="A5951">
        <v>5.95</v>
      </c>
      <c r="B5951">
        <v>1.20363E-4</v>
      </c>
      <c r="C5951">
        <v>0.74020112900000001</v>
      </c>
      <c r="D5951">
        <v>1.22399E-4</v>
      </c>
      <c r="E5951">
        <v>1.2687899999999999E-4</v>
      </c>
    </row>
    <row r="5952" spans="1:5">
      <c r="A5952">
        <v>5.9509999999999996</v>
      </c>
      <c r="B5952">
        <v>1.18096E-4</v>
      </c>
      <c r="C5952">
        <v>0.73973223700000001</v>
      </c>
      <c r="D5952">
        <v>1.20176E-4</v>
      </c>
      <c r="E5952">
        <v>1.2475E-4</v>
      </c>
    </row>
    <row r="5953" spans="1:5">
      <c r="A5953">
        <v>5.952</v>
      </c>
      <c r="B5953">
        <v>1.1587E-4</v>
      </c>
      <c r="C5953">
        <v>0.73926314900000001</v>
      </c>
      <c r="D5953">
        <v>1.17994E-4</v>
      </c>
      <c r="E5953">
        <v>1.2266499999999999E-4</v>
      </c>
    </row>
    <row r="5954" spans="1:5">
      <c r="A5954">
        <v>5.9530000000000003</v>
      </c>
      <c r="B5954">
        <v>1.13684E-4</v>
      </c>
      <c r="C5954">
        <v>0.73879386599999997</v>
      </c>
      <c r="D5954">
        <v>1.15852E-4</v>
      </c>
      <c r="E5954">
        <v>1.20623E-4</v>
      </c>
    </row>
    <row r="5955" spans="1:5">
      <c r="A5955">
        <v>5.9539999999999997</v>
      </c>
      <c r="B5955">
        <v>1.11536E-4</v>
      </c>
      <c r="C5955">
        <v>0.73832438899999997</v>
      </c>
      <c r="D5955">
        <v>1.13751E-4</v>
      </c>
      <c r="E5955">
        <v>1.18622E-4</v>
      </c>
    </row>
    <row r="5956" spans="1:5">
      <c r="A5956">
        <v>5.9550000000000001</v>
      </c>
      <c r="B5956">
        <v>1.0942699999999999E-4</v>
      </c>
      <c r="C5956">
        <v>0.73785471800000002</v>
      </c>
      <c r="D5956">
        <v>1.1168800000000001E-4</v>
      </c>
      <c r="E5956">
        <v>1.16663E-4</v>
      </c>
    </row>
    <row r="5957" spans="1:5">
      <c r="A5957">
        <v>5.9560000000000004</v>
      </c>
      <c r="B5957">
        <v>1.0735599999999999E-4</v>
      </c>
      <c r="C5957">
        <v>0.73738485399999998</v>
      </c>
      <c r="D5957">
        <v>1.09665E-4</v>
      </c>
      <c r="E5957">
        <v>1.14744E-4</v>
      </c>
    </row>
    <row r="5958" spans="1:5">
      <c r="A5958">
        <v>5.9569999999999999</v>
      </c>
      <c r="B5958">
        <v>1.0532200000000001E-4</v>
      </c>
      <c r="C5958">
        <v>0.73691479800000004</v>
      </c>
      <c r="D5958">
        <v>1.07679E-4</v>
      </c>
      <c r="E5958">
        <v>1.12866E-4</v>
      </c>
    </row>
    <row r="5959" spans="1:5">
      <c r="A5959">
        <v>5.9580000000000002</v>
      </c>
      <c r="B5959">
        <v>1.03324E-4</v>
      </c>
      <c r="C5959">
        <v>0.73644455099999995</v>
      </c>
      <c r="D5959">
        <v>1.0573099999999999E-4</v>
      </c>
      <c r="E5959">
        <v>1.1102700000000001E-4</v>
      </c>
    </row>
    <row r="5960" spans="1:5">
      <c r="A5960">
        <v>5.9589999999999996</v>
      </c>
      <c r="B5960">
        <v>1.01362E-4</v>
      </c>
      <c r="C5960">
        <v>0.73597411300000004</v>
      </c>
      <c r="D5960">
        <v>1.0382000000000001E-4</v>
      </c>
      <c r="E5960">
        <v>1.09227E-4</v>
      </c>
    </row>
    <row r="5961" spans="1:5">
      <c r="A5961">
        <v>5.96</v>
      </c>
      <c r="B5961">
        <v>9.9436000000000001E-5</v>
      </c>
      <c r="C5961">
        <v>0.73550348499999996</v>
      </c>
      <c r="D5961">
        <v>1.01945E-4</v>
      </c>
      <c r="E5961">
        <v>1.07466E-4</v>
      </c>
    </row>
    <row r="5962" spans="1:5">
      <c r="A5962">
        <v>5.9610000000000003</v>
      </c>
      <c r="B5962">
        <v>9.7544E-5</v>
      </c>
      <c r="C5962">
        <v>0.73503266899999997</v>
      </c>
      <c r="D5962">
        <v>1.0010599999999999E-4</v>
      </c>
      <c r="E5962">
        <v>1.0574299999999999E-4</v>
      </c>
    </row>
    <row r="5963" spans="1:5">
      <c r="A5963">
        <v>5.9619999999999997</v>
      </c>
      <c r="B5963">
        <v>9.5686000000000005E-5</v>
      </c>
      <c r="C5963">
        <v>0.734561664</v>
      </c>
      <c r="D5963">
        <v>9.8301999999999995E-5</v>
      </c>
      <c r="E5963">
        <v>1.04057E-4</v>
      </c>
    </row>
    <row r="5964" spans="1:5">
      <c r="A5964">
        <v>5.9630000000000001</v>
      </c>
      <c r="B5964">
        <v>9.3862000000000004E-5</v>
      </c>
      <c r="C5964">
        <v>0.73409047100000002</v>
      </c>
      <c r="D5964">
        <v>9.6532000000000003E-5</v>
      </c>
      <c r="E5964">
        <v>1.02408E-4</v>
      </c>
    </row>
    <row r="5965" spans="1:5">
      <c r="A5965">
        <v>5.9640000000000004</v>
      </c>
      <c r="B5965">
        <v>9.2070000000000004E-5</v>
      </c>
      <c r="C5965">
        <v>0.73361909199999997</v>
      </c>
      <c r="D5965">
        <v>9.4796999999999994E-5</v>
      </c>
      <c r="E5965">
        <v>1.00796E-4</v>
      </c>
    </row>
    <row r="5966" spans="1:5">
      <c r="A5966">
        <v>5.9649999999999999</v>
      </c>
      <c r="B5966">
        <v>9.0310999999999996E-5</v>
      </c>
      <c r="C5966">
        <v>0.73314752699999997</v>
      </c>
      <c r="D5966">
        <v>9.3095000000000002E-5</v>
      </c>
      <c r="E5966">
        <v>9.9219E-5</v>
      </c>
    </row>
    <row r="5967" spans="1:5">
      <c r="A5967">
        <v>5.9660000000000002</v>
      </c>
      <c r="B5967">
        <v>8.8584000000000004E-5</v>
      </c>
      <c r="C5967">
        <v>0.732675776</v>
      </c>
      <c r="D5967">
        <v>9.1426000000000002E-5</v>
      </c>
      <c r="E5967">
        <v>9.7677999999999996E-5</v>
      </c>
    </row>
    <row r="5968" spans="1:5">
      <c r="A5968">
        <v>5.9669999999999996</v>
      </c>
      <c r="B5968">
        <v>8.6887999999999999E-5</v>
      </c>
      <c r="C5968">
        <v>0.73220384000000005</v>
      </c>
      <c r="D5968">
        <v>8.9789000000000004E-5</v>
      </c>
      <c r="E5968">
        <v>9.6172E-5</v>
      </c>
    </row>
    <row r="5969" spans="1:5">
      <c r="A5969">
        <v>5.968</v>
      </c>
      <c r="B5969">
        <v>8.5222999999999994E-5</v>
      </c>
      <c r="C5969">
        <v>0.73173172099999995</v>
      </c>
      <c r="D5969">
        <v>8.8184999999999997E-5</v>
      </c>
      <c r="E5969">
        <v>9.4701E-5</v>
      </c>
    </row>
    <row r="5970" spans="1:5">
      <c r="A5970">
        <v>5.9690000000000003</v>
      </c>
      <c r="B5970">
        <v>8.3588E-5</v>
      </c>
      <c r="C5970">
        <v>0.73125941900000002</v>
      </c>
      <c r="D5970">
        <v>8.6612000000000004E-5</v>
      </c>
      <c r="E5970">
        <v>9.3263999999999993E-5</v>
      </c>
    </row>
    <row r="5971" spans="1:5">
      <c r="A5971">
        <v>5.97</v>
      </c>
      <c r="B5971">
        <v>8.1983000000000004E-5</v>
      </c>
      <c r="C5971">
        <v>0.73078693400000005</v>
      </c>
      <c r="D5971">
        <v>8.5068999999999995E-5</v>
      </c>
      <c r="E5971">
        <v>9.1860000000000005E-5</v>
      </c>
    </row>
    <row r="5972" spans="1:5">
      <c r="A5972">
        <v>5.9710000000000001</v>
      </c>
      <c r="B5972">
        <v>8.0407000000000005E-5</v>
      </c>
      <c r="C5972">
        <v>0.73031426799999999</v>
      </c>
      <c r="D5972">
        <v>8.3558000000000002E-5</v>
      </c>
      <c r="E5972">
        <v>9.0489999999999996E-5</v>
      </c>
    </row>
    <row r="5973" spans="1:5">
      <c r="A5973">
        <v>5.9720000000000004</v>
      </c>
      <c r="B5973">
        <v>7.8860000000000001E-5</v>
      </c>
      <c r="C5973">
        <v>0.72984142100000005</v>
      </c>
      <c r="D5973">
        <v>8.2076000000000005E-5</v>
      </c>
      <c r="E5973">
        <v>8.9152000000000003E-5</v>
      </c>
    </row>
    <row r="5974" spans="1:5">
      <c r="A5974">
        <v>5.9729999999999999</v>
      </c>
      <c r="B5974">
        <v>7.7341000000000004E-5</v>
      </c>
      <c r="C5974">
        <v>0.72936839399999998</v>
      </c>
      <c r="D5974">
        <v>8.0624000000000006E-5</v>
      </c>
      <c r="E5974">
        <v>8.7847000000000001E-5</v>
      </c>
    </row>
    <row r="5975" spans="1:5">
      <c r="A5975">
        <v>5.9740000000000002</v>
      </c>
      <c r="B5975">
        <v>7.5848999999999998E-5</v>
      </c>
      <c r="C5975">
        <v>0.728895187</v>
      </c>
      <c r="D5975">
        <v>7.9201000000000003E-5</v>
      </c>
      <c r="E5975">
        <v>8.6572999999999999E-5</v>
      </c>
    </row>
    <row r="5976" spans="1:5">
      <c r="A5976">
        <v>5.9749999999999996</v>
      </c>
      <c r="B5976">
        <v>7.4385E-5</v>
      </c>
      <c r="C5976">
        <v>0.72842180199999995</v>
      </c>
      <c r="D5976">
        <v>7.7805999999999993E-5</v>
      </c>
      <c r="E5976">
        <v>8.5331E-5</v>
      </c>
    </row>
    <row r="5977" spans="1:5">
      <c r="A5977">
        <v>5.976</v>
      </c>
      <c r="B5977">
        <v>7.2947999999999993E-5</v>
      </c>
      <c r="C5977">
        <v>0.72794823900000005</v>
      </c>
      <c r="D5977">
        <v>7.6440000000000007E-5</v>
      </c>
      <c r="E5977">
        <v>8.4121000000000003E-5</v>
      </c>
    </row>
    <row r="5978" spans="1:5">
      <c r="A5978">
        <v>5.9770000000000003</v>
      </c>
      <c r="B5978">
        <v>7.1537000000000003E-5</v>
      </c>
      <c r="C5978">
        <v>0.72747449900000005</v>
      </c>
      <c r="D5978">
        <v>7.5100999999999998E-5</v>
      </c>
      <c r="E5978">
        <v>8.2941000000000004E-5</v>
      </c>
    </row>
    <row r="5979" spans="1:5">
      <c r="A5979">
        <v>5.9779999999999998</v>
      </c>
      <c r="B5979">
        <v>7.0152000000000002E-5</v>
      </c>
      <c r="C5979">
        <v>0.72700058300000003</v>
      </c>
      <c r="D5979">
        <v>7.3789999999999997E-5</v>
      </c>
      <c r="E5979">
        <v>8.1792000000000006E-5</v>
      </c>
    </row>
    <row r="5980" spans="1:5">
      <c r="A5980">
        <v>5.9790000000000001</v>
      </c>
      <c r="B5980">
        <v>6.8793000000000004E-5</v>
      </c>
      <c r="C5980">
        <v>0.726526491</v>
      </c>
      <c r="D5980">
        <v>7.2504999999999998E-5</v>
      </c>
      <c r="E5980">
        <v>8.0672000000000003E-5</v>
      </c>
    </row>
    <row r="5981" spans="1:5">
      <c r="A5981">
        <v>5.98</v>
      </c>
      <c r="B5981">
        <v>6.7458000000000004E-5</v>
      </c>
      <c r="C5981">
        <v>0.72605222400000002</v>
      </c>
      <c r="D5981">
        <v>7.1247000000000004E-5</v>
      </c>
      <c r="E5981">
        <v>7.9583E-5</v>
      </c>
    </row>
    <row r="5982" spans="1:5">
      <c r="A5982">
        <v>5.9809999999999999</v>
      </c>
      <c r="B5982">
        <v>6.6148000000000004E-5</v>
      </c>
      <c r="C5982">
        <v>0.72557778299999998</v>
      </c>
      <c r="D5982">
        <v>7.0015E-5</v>
      </c>
      <c r="E5982">
        <v>7.8522999999999993E-5</v>
      </c>
    </row>
    <row r="5983" spans="1:5">
      <c r="A5983">
        <v>5.9820000000000002</v>
      </c>
      <c r="B5983">
        <v>6.4863000000000006E-5</v>
      </c>
      <c r="C5983">
        <v>0.72510316799999996</v>
      </c>
      <c r="D5983">
        <v>6.8808999999999998E-5</v>
      </c>
      <c r="E5983">
        <v>7.7490999999999994E-5</v>
      </c>
    </row>
    <row r="5984" spans="1:5">
      <c r="A5984">
        <v>5.9829999999999997</v>
      </c>
      <c r="B5984">
        <v>6.3600000000000001E-5</v>
      </c>
      <c r="C5984">
        <v>0.72462838100000004</v>
      </c>
      <c r="D5984">
        <v>6.7627999999999997E-5</v>
      </c>
      <c r="E5984">
        <v>7.6489000000000006E-5</v>
      </c>
    </row>
    <row r="5985" spans="1:5">
      <c r="A5985">
        <v>5.984</v>
      </c>
      <c r="B5985">
        <v>6.2361999999999997E-5</v>
      </c>
      <c r="C5985">
        <v>0.72415342199999999</v>
      </c>
      <c r="D5985">
        <v>6.6471999999999996E-5</v>
      </c>
      <c r="E5985">
        <v>7.5514999999999998E-5</v>
      </c>
    </row>
    <row r="5986" spans="1:5">
      <c r="A5986">
        <v>5.9850000000000003</v>
      </c>
      <c r="B5986">
        <v>6.1146E-5</v>
      </c>
      <c r="C5986">
        <v>0.723678292</v>
      </c>
      <c r="D5986">
        <v>6.5339999999999994E-5</v>
      </c>
      <c r="E5986">
        <v>7.4568999999999997E-5</v>
      </c>
    </row>
    <row r="5987" spans="1:5">
      <c r="A5987">
        <v>5.9859999999999998</v>
      </c>
      <c r="B5987">
        <v>5.9951999999999998E-5</v>
      </c>
      <c r="C5987">
        <v>0.72320299200000004</v>
      </c>
      <c r="D5987">
        <v>6.4233000000000007E-5</v>
      </c>
      <c r="E5987">
        <v>7.3651000000000003E-5</v>
      </c>
    </row>
    <row r="5988" spans="1:5">
      <c r="A5988">
        <v>5.9870000000000001</v>
      </c>
      <c r="B5988">
        <v>5.8780999999999998E-5</v>
      </c>
      <c r="C5988">
        <v>0.72272752100000004</v>
      </c>
      <c r="D5988">
        <v>6.3149000000000001E-5</v>
      </c>
      <c r="E5988">
        <v>7.2760000000000001E-5</v>
      </c>
    </row>
    <row r="5989" spans="1:5">
      <c r="A5989">
        <v>5.9880000000000004</v>
      </c>
      <c r="B5989">
        <v>5.7632E-5</v>
      </c>
      <c r="C5989">
        <v>0.72225188200000001</v>
      </c>
      <c r="D5989">
        <v>6.2088999999999995E-5</v>
      </c>
      <c r="E5989">
        <v>7.1896000000000004E-5</v>
      </c>
    </row>
    <row r="5990" spans="1:5">
      <c r="A5990">
        <v>5.9889999999999999</v>
      </c>
      <c r="B5990">
        <v>5.6502999999999998E-5</v>
      </c>
      <c r="C5990">
        <v>0.72177607499999996</v>
      </c>
      <c r="D5990">
        <v>6.1051999999999998E-5</v>
      </c>
      <c r="E5990">
        <v>7.1058999999999998E-5</v>
      </c>
    </row>
    <row r="5991" spans="1:5">
      <c r="A5991">
        <v>5.99</v>
      </c>
      <c r="B5991">
        <v>5.5396000000000003E-5</v>
      </c>
      <c r="C5991">
        <v>0.72130010099999997</v>
      </c>
      <c r="D5991">
        <v>6.0037999999999997E-5</v>
      </c>
      <c r="E5991">
        <v>7.0248999999999998E-5</v>
      </c>
    </row>
    <row r="5992" spans="1:5">
      <c r="A5992">
        <v>5.9909999999999997</v>
      </c>
      <c r="B5992">
        <v>5.431E-5</v>
      </c>
      <c r="C5992">
        <v>0.72082395899999996</v>
      </c>
      <c r="D5992">
        <v>5.9045999999999997E-5</v>
      </c>
      <c r="E5992">
        <v>6.9466000000000002E-5</v>
      </c>
    </row>
    <row r="5993" spans="1:5">
      <c r="A5993">
        <v>5.992</v>
      </c>
      <c r="B5993">
        <v>5.3242999999999998E-5</v>
      </c>
      <c r="C5993">
        <v>0.72034765199999995</v>
      </c>
      <c r="D5993">
        <v>5.8075999999999998E-5</v>
      </c>
      <c r="E5993">
        <v>6.8707999999999993E-5</v>
      </c>
    </row>
    <row r="5994" spans="1:5">
      <c r="A5994">
        <v>5.9930000000000003</v>
      </c>
      <c r="B5994">
        <v>5.2197000000000002E-5</v>
      </c>
      <c r="C5994">
        <v>0.71987118000000005</v>
      </c>
      <c r="D5994">
        <v>5.7127999999999999E-5</v>
      </c>
      <c r="E5994">
        <v>6.7977000000000003E-5</v>
      </c>
    </row>
    <row r="5995" spans="1:5">
      <c r="A5995">
        <v>5.9939999999999998</v>
      </c>
      <c r="B5995">
        <v>5.117E-5</v>
      </c>
      <c r="C5995">
        <v>0.71939454300000005</v>
      </c>
      <c r="D5995">
        <v>5.6200999999999999E-5</v>
      </c>
      <c r="E5995">
        <v>6.7271E-5</v>
      </c>
    </row>
    <row r="5996" spans="1:5">
      <c r="A5996">
        <v>5.9950000000000001</v>
      </c>
      <c r="B5996">
        <v>5.0161999999999998E-5</v>
      </c>
      <c r="C5996">
        <v>0.71891774200000003</v>
      </c>
      <c r="D5996">
        <v>5.5296E-5</v>
      </c>
      <c r="E5996">
        <v>6.6589999999999998E-5</v>
      </c>
    </row>
    <row r="5997" spans="1:5">
      <c r="A5997">
        <v>5.9960000000000004</v>
      </c>
      <c r="B5997">
        <v>4.9172999999999998E-5</v>
      </c>
      <c r="C5997">
        <v>0.71844077900000003</v>
      </c>
      <c r="D5997">
        <v>5.4410999999999998E-5</v>
      </c>
      <c r="E5997">
        <v>6.5933999999999996E-5</v>
      </c>
    </row>
    <row r="5998" spans="1:5">
      <c r="A5998">
        <v>5.9969999999999999</v>
      </c>
      <c r="B5998">
        <v>4.8202999999999999E-5</v>
      </c>
      <c r="C5998">
        <v>0.71796365299999998</v>
      </c>
      <c r="D5998">
        <v>5.3547000000000001E-5</v>
      </c>
      <c r="E5998">
        <v>6.5303999999999997E-5</v>
      </c>
    </row>
    <row r="5999" spans="1:5">
      <c r="A5999">
        <v>5.9980000000000002</v>
      </c>
      <c r="B5999">
        <v>4.7250999999999999E-5</v>
      </c>
      <c r="C5999">
        <v>0.71748636600000004</v>
      </c>
      <c r="D5999">
        <v>5.2703E-5</v>
      </c>
      <c r="E5999">
        <v>6.4697999999999996E-5</v>
      </c>
    </row>
    <row r="6000" spans="1:5">
      <c r="A6000">
        <v>5.9989999999999997</v>
      </c>
      <c r="B6000">
        <v>4.6316999999999997E-5</v>
      </c>
      <c r="C6000">
        <v>0.717008918</v>
      </c>
      <c r="D6000">
        <v>5.1879000000000003E-5</v>
      </c>
      <c r="E6000">
        <v>6.4116999999999996E-5</v>
      </c>
    </row>
    <row r="6001" spans="1:5">
      <c r="A6001">
        <v>6</v>
      </c>
      <c r="B6001">
        <v>4.5399999999999999E-5</v>
      </c>
      <c r="C6001">
        <v>0.716531311</v>
      </c>
      <c r="D6001">
        <v>5.1075000000000001E-5</v>
      </c>
      <c r="E6001">
        <v>6.3559999999999995E-5</v>
      </c>
    </row>
    <row r="6002" spans="1:5">
      <c r="A6002">
        <v>6.0010000000000003</v>
      </c>
      <c r="B6002">
        <v>4.4501E-5</v>
      </c>
      <c r="C6002">
        <v>0.71605354399999999</v>
      </c>
      <c r="D6002">
        <v>5.0290000000000001E-5</v>
      </c>
      <c r="E6002">
        <v>6.3027000000000005E-5</v>
      </c>
    </row>
    <row r="6003" spans="1:5">
      <c r="A6003">
        <v>6.0019999999999998</v>
      </c>
      <c r="B6003">
        <v>4.3618000000000001E-5</v>
      </c>
      <c r="C6003">
        <v>0.71557561800000002</v>
      </c>
      <c r="D6003">
        <v>4.9524000000000002E-5</v>
      </c>
      <c r="E6003">
        <v>6.2518E-5</v>
      </c>
    </row>
    <row r="6004" spans="1:5">
      <c r="A6004">
        <v>6.0030000000000001</v>
      </c>
      <c r="B6004">
        <v>4.2752E-5</v>
      </c>
      <c r="C6004">
        <v>0.71509753499999995</v>
      </c>
      <c r="D6004">
        <v>4.8778E-5</v>
      </c>
      <c r="E6004">
        <v>6.2032999999999994E-5</v>
      </c>
    </row>
    <row r="6005" spans="1:5">
      <c r="A6005">
        <v>6.0039999999999996</v>
      </c>
      <c r="B6005">
        <v>4.1903000000000002E-5</v>
      </c>
      <c r="C6005">
        <v>0.71461929499999999</v>
      </c>
      <c r="D6005">
        <v>4.8049E-5</v>
      </c>
      <c r="E6005">
        <v>6.1571999999999999E-5</v>
      </c>
    </row>
    <row r="6006" spans="1:5">
      <c r="A6006">
        <v>6.0049999999999999</v>
      </c>
      <c r="B6006">
        <v>4.1069000000000003E-5</v>
      </c>
      <c r="C6006">
        <v>0.71414089800000002</v>
      </c>
      <c r="D6006">
        <v>4.7339999999999997E-5</v>
      </c>
      <c r="E6006">
        <v>6.1134000000000001E-5</v>
      </c>
    </row>
    <row r="6007" spans="1:5">
      <c r="A6007">
        <v>6.0060000000000002</v>
      </c>
      <c r="B6007">
        <v>4.0252E-5</v>
      </c>
      <c r="C6007">
        <v>0.713662346</v>
      </c>
      <c r="D6007">
        <v>4.6647999999999998E-5</v>
      </c>
      <c r="E6007">
        <v>6.0720000000000001E-5</v>
      </c>
    </row>
    <row r="6008" spans="1:5">
      <c r="A6008">
        <v>6.0069999999999997</v>
      </c>
      <c r="B6008">
        <v>3.9449000000000001E-5</v>
      </c>
      <c r="C6008">
        <v>0.71318363900000004</v>
      </c>
      <c r="D6008">
        <v>4.5973999999999997E-5</v>
      </c>
      <c r="E6008">
        <v>6.0328000000000002E-5</v>
      </c>
    </row>
    <row r="6009" spans="1:5">
      <c r="A6009">
        <v>6.008</v>
      </c>
      <c r="B6009">
        <v>3.8662999999999999E-5</v>
      </c>
      <c r="C6009">
        <v>0.71270477799999998</v>
      </c>
      <c r="D6009">
        <v>4.5318000000000002E-5</v>
      </c>
      <c r="E6009">
        <v>5.9960000000000002E-5</v>
      </c>
    </row>
    <row r="6010" spans="1:5">
      <c r="A6010">
        <v>6.0090000000000003</v>
      </c>
      <c r="B6010">
        <v>3.7891E-5</v>
      </c>
      <c r="C6010">
        <v>0.71222576400000004</v>
      </c>
      <c r="D6010">
        <v>4.4678999999999997E-5</v>
      </c>
      <c r="E6010">
        <v>5.9614000000000002E-5</v>
      </c>
    </row>
    <row r="6011" spans="1:5">
      <c r="A6011">
        <v>6.01</v>
      </c>
      <c r="B6011">
        <v>3.7132999999999998E-5</v>
      </c>
      <c r="C6011">
        <v>0.71174659699999998</v>
      </c>
      <c r="D6011">
        <v>4.4057999999999997E-5</v>
      </c>
      <c r="E6011">
        <v>5.9292000000000001E-5</v>
      </c>
    </row>
    <row r="6012" spans="1:5">
      <c r="A6012">
        <v>6.0110000000000001</v>
      </c>
      <c r="B6012">
        <v>3.6390000000000002E-5</v>
      </c>
      <c r="C6012">
        <v>0.71126727899999997</v>
      </c>
      <c r="D6012">
        <v>4.3452999999999999E-5</v>
      </c>
      <c r="E6012">
        <v>5.8992E-5</v>
      </c>
    </row>
    <row r="6013" spans="1:5">
      <c r="A6013">
        <v>6.0119999999999996</v>
      </c>
      <c r="B6013">
        <v>3.5661000000000003E-5</v>
      </c>
      <c r="C6013">
        <v>0.71078780900000005</v>
      </c>
      <c r="D6013">
        <v>4.2864999999999997E-5</v>
      </c>
      <c r="E6013">
        <v>5.8714000000000001E-5</v>
      </c>
    </row>
    <row r="6014" spans="1:5">
      <c r="A6014">
        <v>6.0129999999999999</v>
      </c>
      <c r="B6014">
        <v>3.4947000000000003E-5</v>
      </c>
      <c r="C6014">
        <v>0.71030819000000001</v>
      </c>
      <c r="D6014">
        <v>4.2293999999999999E-5</v>
      </c>
      <c r="E6014">
        <v>5.8458999999999997E-5</v>
      </c>
    </row>
    <row r="6015" spans="1:5">
      <c r="A6015">
        <v>6.0140000000000002</v>
      </c>
      <c r="B6015">
        <v>3.4245000000000002E-5</v>
      </c>
      <c r="C6015">
        <v>0.70982842000000002</v>
      </c>
      <c r="D6015">
        <v>4.1739000000000001E-5</v>
      </c>
      <c r="E6015">
        <v>5.8226000000000001E-5</v>
      </c>
    </row>
    <row r="6016" spans="1:5">
      <c r="A6016">
        <v>6.0149999999999997</v>
      </c>
      <c r="B6016">
        <v>3.3558E-5</v>
      </c>
      <c r="C6016">
        <v>0.70934850199999999</v>
      </c>
      <c r="D6016">
        <v>4.1201000000000001E-5</v>
      </c>
      <c r="E6016">
        <v>5.8016000000000002E-5</v>
      </c>
    </row>
    <row r="6017" spans="1:5">
      <c r="A6017">
        <v>6.016</v>
      </c>
      <c r="B6017">
        <v>3.2882999999999997E-5</v>
      </c>
      <c r="C6017">
        <v>0.70886843499999996</v>
      </c>
      <c r="D6017">
        <v>4.0677999999999999E-5</v>
      </c>
      <c r="E6017">
        <v>5.7827E-5</v>
      </c>
    </row>
    <row r="6018" spans="1:5">
      <c r="A6018">
        <v>6.0170000000000003</v>
      </c>
      <c r="B6018">
        <v>3.2221000000000002E-5</v>
      </c>
      <c r="C6018">
        <v>0.70838822199999996</v>
      </c>
      <c r="D6018">
        <v>4.0170999999999999E-5</v>
      </c>
      <c r="E6018">
        <v>5.7661000000000002E-5</v>
      </c>
    </row>
    <row r="6019" spans="1:5">
      <c r="A6019">
        <v>6.0179999999999998</v>
      </c>
      <c r="B6019">
        <v>3.1572000000000002E-5</v>
      </c>
      <c r="C6019">
        <v>0.70790786100000003</v>
      </c>
      <c r="D6019">
        <v>3.968E-5</v>
      </c>
      <c r="E6019">
        <v>5.7516999999999998E-5</v>
      </c>
    </row>
    <row r="6020" spans="1:5">
      <c r="A6020">
        <v>6.0190000000000001</v>
      </c>
      <c r="B6020">
        <v>3.0935000000000001E-5</v>
      </c>
      <c r="C6020">
        <v>0.70742735499999998</v>
      </c>
      <c r="D6020">
        <v>3.9203999999999999E-5</v>
      </c>
      <c r="E6020">
        <v>5.7395000000000002E-5</v>
      </c>
    </row>
    <row r="6021" spans="1:5">
      <c r="A6021">
        <v>6.02</v>
      </c>
      <c r="B6021">
        <v>3.0311000000000002E-5</v>
      </c>
      <c r="C6021">
        <v>0.70694670299999995</v>
      </c>
      <c r="D6021">
        <v>3.8742999999999998E-5</v>
      </c>
      <c r="E6021">
        <v>5.7293999999999997E-5</v>
      </c>
    </row>
    <row r="6022" spans="1:5">
      <c r="A6022">
        <v>6.0209999999999999</v>
      </c>
      <c r="B6022">
        <v>2.9699000000000001E-5</v>
      </c>
      <c r="C6022">
        <v>0.70646590799999998</v>
      </c>
      <c r="D6022">
        <v>3.8297999999999998E-5</v>
      </c>
      <c r="E6022">
        <v>5.7216000000000002E-5</v>
      </c>
    </row>
    <row r="6023" spans="1:5">
      <c r="A6023">
        <v>6.0220000000000002</v>
      </c>
      <c r="B6023">
        <v>2.9098000000000002E-5</v>
      </c>
      <c r="C6023">
        <v>0.70598496799999999</v>
      </c>
      <c r="D6023">
        <v>3.7867000000000002E-5</v>
      </c>
      <c r="E6023">
        <v>5.7158999999999999E-5</v>
      </c>
    </row>
    <row r="6024" spans="1:5">
      <c r="A6024">
        <v>6.0229999999999997</v>
      </c>
      <c r="B6024">
        <v>2.8509000000000001E-5</v>
      </c>
      <c r="C6024">
        <v>0.70550388600000002</v>
      </c>
      <c r="D6024">
        <v>3.7450999999999998E-5</v>
      </c>
      <c r="E6024">
        <v>5.7123999999999997E-5</v>
      </c>
    </row>
    <row r="6025" spans="1:5">
      <c r="A6025">
        <v>6.024</v>
      </c>
      <c r="B6025">
        <v>2.7931000000000001E-5</v>
      </c>
      <c r="C6025">
        <v>0.70502266099999999</v>
      </c>
      <c r="D6025">
        <v>3.7049999999999999E-5</v>
      </c>
      <c r="E6025">
        <v>5.7111000000000003E-5</v>
      </c>
    </row>
    <row r="6026" spans="1:5">
      <c r="A6026">
        <v>6.0250000000000004</v>
      </c>
      <c r="B6026">
        <v>2.7365E-5</v>
      </c>
      <c r="C6026">
        <v>0.70454129499999996</v>
      </c>
      <c r="D6026">
        <v>3.6662999999999998E-5</v>
      </c>
      <c r="E6026">
        <v>5.7119E-5</v>
      </c>
    </row>
    <row r="6027" spans="1:5">
      <c r="A6027">
        <v>6.0259999999999998</v>
      </c>
      <c r="B6027">
        <v>2.6809E-5</v>
      </c>
      <c r="C6027">
        <v>0.70405978800000002</v>
      </c>
      <c r="D6027">
        <v>3.6291000000000002E-5</v>
      </c>
      <c r="E6027">
        <v>5.7148999999999998E-5</v>
      </c>
    </row>
    <row r="6028" spans="1:5">
      <c r="A6028">
        <v>6.0270000000000001</v>
      </c>
      <c r="B6028">
        <v>2.6265E-5</v>
      </c>
      <c r="C6028">
        <v>0.70357814100000005</v>
      </c>
      <c r="D6028">
        <v>3.5932000000000001E-5</v>
      </c>
      <c r="E6028">
        <v>5.7200999999999997E-5</v>
      </c>
    </row>
    <row r="6029" spans="1:5">
      <c r="A6029">
        <v>6.0279999999999996</v>
      </c>
      <c r="B6029">
        <v>2.5729999999999999E-5</v>
      </c>
      <c r="C6029">
        <v>0.70309635500000001</v>
      </c>
      <c r="D6029">
        <v>3.5587999999999999E-5</v>
      </c>
      <c r="E6029">
        <v>5.7274000000000001E-5</v>
      </c>
    </row>
    <row r="6030" spans="1:5">
      <c r="A6030">
        <v>6.0289999999999999</v>
      </c>
      <c r="B6030">
        <v>2.5205999999999999E-5</v>
      </c>
      <c r="C6030">
        <v>0.70261443099999998</v>
      </c>
      <c r="D6030">
        <v>3.5256999999999998E-5</v>
      </c>
      <c r="E6030">
        <v>5.7368999999999999E-5</v>
      </c>
    </row>
    <row r="6031" spans="1:5">
      <c r="A6031">
        <v>6.03</v>
      </c>
      <c r="B6031">
        <v>2.4692999999999999E-5</v>
      </c>
      <c r="C6031">
        <v>0.70213236899999998</v>
      </c>
      <c r="D6031">
        <v>3.4941000000000003E-5</v>
      </c>
      <c r="E6031">
        <v>5.7485999999999998E-5</v>
      </c>
    </row>
    <row r="6032" spans="1:5">
      <c r="A6032">
        <v>6.0309999999999997</v>
      </c>
      <c r="B6032">
        <v>2.4189000000000002E-5</v>
      </c>
      <c r="C6032">
        <v>0.70165016899999999</v>
      </c>
      <c r="D6032">
        <v>3.4638000000000003E-5</v>
      </c>
      <c r="E6032">
        <v>5.7624000000000003E-5</v>
      </c>
    </row>
    <row r="6033" spans="1:5">
      <c r="A6033">
        <v>6.032</v>
      </c>
      <c r="B6033">
        <v>2.3694999999999999E-5</v>
      </c>
      <c r="C6033">
        <v>0.70116783400000005</v>
      </c>
      <c r="D6033">
        <v>3.4347999999999997E-5</v>
      </c>
      <c r="E6033">
        <v>5.7784000000000001E-5</v>
      </c>
    </row>
    <row r="6034" spans="1:5">
      <c r="A6034">
        <v>6.0330000000000004</v>
      </c>
      <c r="B6034">
        <v>2.3210999999999999E-5</v>
      </c>
      <c r="C6034">
        <v>0.70068536299999995</v>
      </c>
      <c r="D6034">
        <v>3.4072000000000002E-5</v>
      </c>
      <c r="E6034">
        <v>5.7966E-5</v>
      </c>
    </row>
    <row r="6035" spans="1:5">
      <c r="A6035">
        <v>6.0339999999999998</v>
      </c>
      <c r="B6035">
        <v>2.2736000000000001E-5</v>
      </c>
      <c r="C6035">
        <v>0.70020275700000001</v>
      </c>
      <c r="D6035">
        <v>3.3809000000000001E-5</v>
      </c>
      <c r="E6035">
        <v>5.817E-5</v>
      </c>
    </row>
    <row r="6036" spans="1:5">
      <c r="A6036">
        <v>6.0350000000000001</v>
      </c>
      <c r="B6036">
        <v>2.2269999999999999E-5</v>
      </c>
      <c r="C6036">
        <v>0.69972001699999997</v>
      </c>
      <c r="D6036">
        <v>3.3559000000000002E-5</v>
      </c>
      <c r="E6036">
        <v>5.8394999999999999E-5</v>
      </c>
    </row>
    <row r="6037" spans="1:5">
      <c r="A6037">
        <v>6.0359999999999996</v>
      </c>
      <c r="B6037">
        <v>2.1814000000000002E-5</v>
      </c>
      <c r="C6037">
        <v>0.69923714299999995</v>
      </c>
      <c r="D6037">
        <v>3.3322999999999999E-5</v>
      </c>
      <c r="E6037">
        <v>5.8641999999999999E-5</v>
      </c>
    </row>
    <row r="6038" spans="1:5">
      <c r="A6038">
        <v>6.0369999999999999</v>
      </c>
      <c r="B6038">
        <v>2.1365999999999998E-5</v>
      </c>
      <c r="C6038">
        <v>0.698754137</v>
      </c>
      <c r="D6038">
        <v>3.3099000000000003E-5</v>
      </c>
      <c r="E6038">
        <v>5.8910999999999999E-5</v>
      </c>
    </row>
    <row r="6039" spans="1:5">
      <c r="A6039">
        <v>6.0380000000000003</v>
      </c>
      <c r="B6039">
        <v>2.0928E-5</v>
      </c>
      <c r="C6039">
        <v>0.69827099999999998</v>
      </c>
      <c r="D6039">
        <v>3.2888000000000001E-5</v>
      </c>
      <c r="E6039">
        <v>5.9202E-5</v>
      </c>
    </row>
    <row r="6040" spans="1:5">
      <c r="A6040">
        <v>6.0389999999999997</v>
      </c>
      <c r="B6040">
        <v>2.0497E-5</v>
      </c>
      <c r="C6040">
        <v>0.69778773100000002</v>
      </c>
      <c r="D6040">
        <v>3.269E-5</v>
      </c>
      <c r="E6040">
        <v>5.9515000000000002E-5</v>
      </c>
    </row>
    <row r="6041" spans="1:5">
      <c r="A6041">
        <v>6.04</v>
      </c>
      <c r="B6041">
        <v>2.0075999999999999E-5</v>
      </c>
      <c r="C6041">
        <v>0.697304331</v>
      </c>
      <c r="D6041">
        <v>3.2505000000000001E-5</v>
      </c>
      <c r="E6041">
        <v>5.9849999999999998E-5</v>
      </c>
    </row>
    <row r="6042" spans="1:5">
      <c r="A6042">
        <v>6.0410000000000004</v>
      </c>
      <c r="B6042">
        <v>1.9661999999999999E-5</v>
      </c>
      <c r="C6042">
        <v>0.69682080199999996</v>
      </c>
      <c r="D6042">
        <v>3.2332999999999997E-5</v>
      </c>
      <c r="E6042">
        <v>6.0207000000000001E-5</v>
      </c>
    </row>
    <row r="6043" spans="1:5">
      <c r="A6043">
        <v>6.0419999999999998</v>
      </c>
      <c r="B6043">
        <v>1.9256999999999999E-5</v>
      </c>
      <c r="C6043">
        <v>0.69633714400000002</v>
      </c>
      <c r="D6043">
        <v>3.2172000000000003E-5</v>
      </c>
      <c r="E6043">
        <v>6.0587000000000001E-5</v>
      </c>
    </row>
    <row r="6044" spans="1:5">
      <c r="A6044">
        <v>6.0430000000000001</v>
      </c>
      <c r="B6044">
        <v>1.8859999999999999E-5</v>
      </c>
      <c r="C6044">
        <v>0.69585335800000003</v>
      </c>
      <c r="D6044">
        <v>3.2024999999999999E-5</v>
      </c>
      <c r="E6044">
        <v>6.0988E-5</v>
      </c>
    </row>
    <row r="6045" spans="1:5">
      <c r="A6045">
        <v>6.0439999999999996</v>
      </c>
      <c r="B6045">
        <v>1.8470000000000001E-5</v>
      </c>
      <c r="C6045">
        <v>0.695369444</v>
      </c>
      <c r="D6045">
        <v>3.1890000000000001E-5</v>
      </c>
      <c r="E6045">
        <v>6.1412000000000001E-5</v>
      </c>
    </row>
    <row r="6046" spans="1:5">
      <c r="A6046">
        <v>6.0449999999999999</v>
      </c>
      <c r="B6046">
        <v>1.8088E-5</v>
      </c>
      <c r="C6046">
        <v>0.69488540399999998</v>
      </c>
      <c r="D6046">
        <v>3.1767000000000003E-5</v>
      </c>
      <c r="E6046">
        <v>6.1859000000000005E-5</v>
      </c>
    </row>
    <row r="6047" spans="1:5">
      <c r="A6047">
        <v>6.0460000000000003</v>
      </c>
      <c r="B6047">
        <v>1.7714E-5</v>
      </c>
      <c r="C6047">
        <v>0.69440123799999998</v>
      </c>
      <c r="D6047">
        <v>3.1656000000000003E-5</v>
      </c>
      <c r="E6047">
        <v>6.2328000000000004E-5</v>
      </c>
    </row>
    <row r="6048" spans="1:5">
      <c r="A6048">
        <v>6.0469999999999997</v>
      </c>
      <c r="B6048">
        <v>1.7346999999999998E-5</v>
      </c>
      <c r="C6048">
        <v>0.69391694599999998</v>
      </c>
      <c r="D6048">
        <v>3.1557000000000003E-5</v>
      </c>
      <c r="E6048">
        <v>6.2821E-5</v>
      </c>
    </row>
    <row r="6049" spans="1:5">
      <c r="A6049">
        <v>6.048</v>
      </c>
      <c r="B6049">
        <v>1.6986999999999998E-5</v>
      </c>
      <c r="C6049">
        <v>0.69343253000000005</v>
      </c>
      <c r="D6049">
        <v>3.1470999999999997E-5</v>
      </c>
      <c r="E6049">
        <v>6.3335000000000003E-5</v>
      </c>
    </row>
    <row r="6050" spans="1:5">
      <c r="A6050">
        <v>6.0490000000000004</v>
      </c>
      <c r="B6050">
        <v>1.6634999999999999E-5</v>
      </c>
      <c r="C6050">
        <v>0.69294798999999996</v>
      </c>
      <c r="D6050">
        <v>3.1396999999999998E-5</v>
      </c>
      <c r="E6050">
        <v>6.3873000000000003E-5</v>
      </c>
    </row>
    <row r="6051" spans="1:5">
      <c r="A6051">
        <v>6.05</v>
      </c>
      <c r="B6051">
        <v>1.6288999999999999E-5</v>
      </c>
      <c r="C6051">
        <v>0.69246332700000002</v>
      </c>
      <c r="D6051">
        <v>3.1334999999999997E-5</v>
      </c>
      <c r="E6051">
        <v>6.4434E-5</v>
      </c>
    </row>
    <row r="6052" spans="1:5">
      <c r="A6052">
        <v>6.0510000000000002</v>
      </c>
      <c r="B6052">
        <v>1.5951E-5</v>
      </c>
      <c r="C6052">
        <v>0.691978541</v>
      </c>
      <c r="D6052">
        <v>3.1284000000000001E-5</v>
      </c>
      <c r="E6052">
        <v>6.5018999999999995E-5</v>
      </c>
    </row>
    <row r="6053" spans="1:5">
      <c r="A6053">
        <v>6.0519999999999996</v>
      </c>
      <c r="B6053">
        <v>1.5619000000000001E-5</v>
      </c>
      <c r="C6053">
        <v>0.69149363399999997</v>
      </c>
      <c r="D6053">
        <v>3.1245999999999999E-5</v>
      </c>
      <c r="E6053">
        <v>6.5627E-5</v>
      </c>
    </row>
    <row r="6054" spans="1:5">
      <c r="A6054">
        <v>6.0529999999999999</v>
      </c>
      <c r="B6054">
        <v>1.5293000000000001E-5</v>
      </c>
      <c r="C6054">
        <v>0.691008607</v>
      </c>
      <c r="D6054">
        <v>3.1220000000000003E-5</v>
      </c>
      <c r="E6054">
        <v>6.6258000000000002E-5</v>
      </c>
    </row>
    <row r="6055" spans="1:5">
      <c r="A6055">
        <v>6.0540000000000003</v>
      </c>
      <c r="B6055">
        <v>1.4975E-5</v>
      </c>
      <c r="C6055">
        <v>0.69052345900000001</v>
      </c>
      <c r="D6055">
        <v>3.1204999999999997E-5</v>
      </c>
      <c r="E6055">
        <v>6.6913000000000001E-5</v>
      </c>
    </row>
    <row r="6056" spans="1:5">
      <c r="A6056">
        <v>6.0549999999999997</v>
      </c>
      <c r="B6056">
        <v>1.4662E-5</v>
      </c>
      <c r="C6056">
        <v>0.69003819099999997</v>
      </c>
      <c r="D6056">
        <v>3.1202999999999999E-5</v>
      </c>
      <c r="E6056">
        <v>6.7591999999999999E-5</v>
      </c>
    </row>
    <row r="6057" spans="1:5">
      <c r="A6057">
        <v>6.056</v>
      </c>
      <c r="B6057">
        <v>1.4355999999999999E-5</v>
      </c>
      <c r="C6057">
        <v>0.68955280500000005</v>
      </c>
      <c r="D6057">
        <v>3.1211999999999999E-5</v>
      </c>
      <c r="E6057">
        <v>6.8294999999999996E-5</v>
      </c>
    </row>
    <row r="6058" spans="1:5">
      <c r="A6058">
        <v>6.0570000000000004</v>
      </c>
      <c r="B6058">
        <v>1.4056000000000001E-5</v>
      </c>
      <c r="C6058">
        <v>0.68906730100000002</v>
      </c>
      <c r="D6058">
        <v>3.1232999999999997E-5</v>
      </c>
      <c r="E6058">
        <v>6.9022000000000004E-5</v>
      </c>
    </row>
    <row r="6059" spans="1:5">
      <c r="A6059">
        <v>6.0579999999999998</v>
      </c>
      <c r="B6059">
        <v>1.3760999999999999E-5</v>
      </c>
      <c r="C6059">
        <v>0.68858167999999997</v>
      </c>
      <c r="D6059">
        <v>3.1265E-5</v>
      </c>
      <c r="E6059">
        <v>6.9774E-5</v>
      </c>
    </row>
    <row r="6060" spans="1:5">
      <c r="A6060">
        <v>6.0590000000000002</v>
      </c>
      <c r="B6060">
        <v>1.3473E-5</v>
      </c>
      <c r="C6060">
        <v>0.68809594200000002</v>
      </c>
      <c r="D6060">
        <v>3.1309999999999997E-5</v>
      </c>
      <c r="E6060">
        <v>7.0550999999999996E-5</v>
      </c>
    </row>
    <row r="6061" spans="1:5">
      <c r="A6061">
        <v>6.06</v>
      </c>
      <c r="B6061">
        <v>1.3191E-5</v>
      </c>
      <c r="C6061">
        <v>0.68761008899999998</v>
      </c>
      <c r="D6061">
        <v>3.1365999999999998E-5</v>
      </c>
      <c r="E6061">
        <v>7.1352000000000004E-5</v>
      </c>
    </row>
    <row r="6062" spans="1:5">
      <c r="A6062">
        <v>6.0609999999999999</v>
      </c>
      <c r="B6062">
        <v>1.2914E-5</v>
      </c>
      <c r="C6062">
        <v>0.68712412</v>
      </c>
      <c r="D6062">
        <v>3.1433999999999998E-5</v>
      </c>
      <c r="E6062">
        <v>7.2177999999999999E-5</v>
      </c>
    </row>
    <row r="6063" spans="1:5">
      <c r="A6063">
        <v>6.0620000000000003</v>
      </c>
      <c r="B6063">
        <v>1.2643000000000001E-5</v>
      </c>
      <c r="C6063">
        <v>0.68663803700000003</v>
      </c>
      <c r="D6063">
        <v>3.1513999999999997E-5</v>
      </c>
      <c r="E6063">
        <v>7.3029999999999997E-5</v>
      </c>
    </row>
    <row r="6064" spans="1:5">
      <c r="A6064">
        <v>6.0629999999999997</v>
      </c>
      <c r="B6064">
        <v>1.2377E-5</v>
      </c>
      <c r="C6064">
        <v>0.68615184100000004</v>
      </c>
      <c r="D6064">
        <v>3.1605E-5</v>
      </c>
      <c r="E6064">
        <v>7.3906999999999996E-5</v>
      </c>
    </row>
    <row r="6065" spans="1:5">
      <c r="A6065">
        <v>6.0640000000000001</v>
      </c>
      <c r="B6065">
        <v>1.2116000000000001E-5</v>
      </c>
      <c r="C6065">
        <v>0.68566553200000002</v>
      </c>
      <c r="D6065">
        <v>3.1708000000000002E-5</v>
      </c>
      <c r="E6065">
        <v>7.4809999999999997E-5</v>
      </c>
    </row>
    <row r="6066" spans="1:5">
      <c r="A6066">
        <v>6.0650000000000004</v>
      </c>
      <c r="B6066">
        <v>1.1861E-5</v>
      </c>
      <c r="C6066">
        <v>0.68517910999999998</v>
      </c>
      <c r="D6066">
        <v>3.1822999999999997E-5</v>
      </c>
      <c r="E6066">
        <v>7.5739000000000001E-5</v>
      </c>
    </row>
    <row r="6067" spans="1:5">
      <c r="A6067">
        <v>6.0659999999999998</v>
      </c>
      <c r="B6067">
        <v>1.1610999999999999E-5</v>
      </c>
      <c r="C6067">
        <v>0.68469257800000005</v>
      </c>
      <c r="D6067">
        <v>3.1949000000000002E-5</v>
      </c>
      <c r="E6067">
        <v>7.6693999999999994E-5</v>
      </c>
    </row>
    <row r="6068" spans="1:5">
      <c r="A6068">
        <v>6.0670000000000002</v>
      </c>
      <c r="B6068">
        <v>1.1365999999999999E-5</v>
      </c>
      <c r="C6068">
        <v>0.68420593399999996</v>
      </c>
      <c r="D6068">
        <v>3.2088000000000002E-5</v>
      </c>
      <c r="E6068">
        <v>7.7675000000000004E-5</v>
      </c>
    </row>
    <row r="6069" spans="1:5">
      <c r="A6069">
        <v>6.0679999999999996</v>
      </c>
      <c r="B6069">
        <v>1.1126E-5</v>
      </c>
      <c r="C6069">
        <v>0.68371918099999995</v>
      </c>
      <c r="D6069">
        <v>3.2237999999999999E-5</v>
      </c>
      <c r="E6069">
        <v>7.8683000000000005E-5</v>
      </c>
    </row>
    <row r="6070" spans="1:5">
      <c r="A6070">
        <v>6.069</v>
      </c>
      <c r="B6070">
        <v>1.0891E-5</v>
      </c>
      <c r="C6070">
        <v>0.68323231799999995</v>
      </c>
      <c r="D6070">
        <v>3.2398999999999999E-5</v>
      </c>
      <c r="E6070">
        <v>7.9719E-5</v>
      </c>
    </row>
    <row r="6071" spans="1:5">
      <c r="A6071">
        <v>6.07</v>
      </c>
      <c r="B6071">
        <v>1.066E-5</v>
      </c>
      <c r="C6071">
        <v>0.682745347</v>
      </c>
      <c r="D6071">
        <v>3.2573000000000001E-5</v>
      </c>
      <c r="E6071">
        <v>8.0780999999999998E-5</v>
      </c>
    </row>
    <row r="6072" spans="1:5">
      <c r="A6072">
        <v>6.0709999999999997</v>
      </c>
      <c r="B6072">
        <v>1.0434E-5</v>
      </c>
      <c r="C6072">
        <v>0.68225826899999997</v>
      </c>
      <c r="D6072">
        <v>3.2758E-5</v>
      </c>
      <c r="E6072">
        <v>8.1871000000000003E-5</v>
      </c>
    </row>
    <row r="6073" spans="1:5">
      <c r="A6073">
        <v>6.0720000000000001</v>
      </c>
      <c r="B6073">
        <v>1.0213E-5</v>
      </c>
      <c r="C6073">
        <v>0.681771083</v>
      </c>
      <c r="D6073">
        <v>3.2954999999999999E-5</v>
      </c>
      <c r="E6073">
        <v>8.2989000000000001E-5</v>
      </c>
    </row>
    <row r="6074" spans="1:5">
      <c r="A6074">
        <v>6.0730000000000004</v>
      </c>
      <c r="B6074">
        <v>9.9960000000000005E-6</v>
      </c>
      <c r="C6074">
        <v>0.68128379100000003</v>
      </c>
      <c r="D6074">
        <v>3.3164999999999998E-5</v>
      </c>
      <c r="E6074">
        <v>8.4134000000000005E-5</v>
      </c>
    </row>
    <row r="6075" spans="1:5">
      <c r="A6075">
        <v>6.0739999999999998</v>
      </c>
      <c r="B6075">
        <v>9.7839999999999998E-6</v>
      </c>
      <c r="C6075">
        <v>0.68079639300000006</v>
      </c>
      <c r="D6075">
        <v>3.3385E-5</v>
      </c>
      <c r="E6075">
        <v>8.5309000000000006E-5</v>
      </c>
    </row>
    <row r="6076" spans="1:5">
      <c r="A6076">
        <v>6.0750000000000002</v>
      </c>
      <c r="B6076">
        <v>9.5759999999999995E-6</v>
      </c>
      <c r="C6076">
        <v>0.68030889000000005</v>
      </c>
      <c r="D6076">
        <v>3.3618000000000002E-5</v>
      </c>
      <c r="E6076">
        <v>8.6512000000000001E-5</v>
      </c>
    </row>
    <row r="6077" spans="1:5">
      <c r="A6077">
        <v>6.0759999999999996</v>
      </c>
      <c r="B6077">
        <v>9.3719999999999994E-6</v>
      </c>
      <c r="C6077">
        <v>0.67982128399999997</v>
      </c>
      <c r="D6077">
        <v>3.3862999999999997E-5</v>
      </c>
      <c r="E6077">
        <v>8.7744000000000006E-5</v>
      </c>
    </row>
    <row r="6078" spans="1:5">
      <c r="A6078">
        <v>6.077</v>
      </c>
      <c r="B6078">
        <v>9.1730000000000001E-6</v>
      </c>
      <c r="C6078">
        <v>0.67933357400000005</v>
      </c>
      <c r="D6078">
        <v>3.4119999999999999E-5</v>
      </c>
      <c r="E6078">
        <v>8.9005000000000006E-5</v>
      </c>
    </row>
    <row r="6079" spans="1:5">
      <c r="A6079">
        <v>6.0780000000000003</v>
      </c>
      <c r="B6079">
        <v>8.9770000000000006E-6</v>
      </c>
      <c r="C6079">
        <v>0.67884576100000005</v>
      </c>
      <c r="D6079">
        <v>3.4388999999999999E-5</v>
      </c>
      <c r="E6079">
        <v>9.0296000000000004E-5</v>
      </c>
    </row>
    <row r="6080" spans="1:5">
      <c r="A6080">
        <v>6.0789999999999997</v>
      </c>
      <c r="B6080">
        <v>8.7849999999999997E-6</v>
      </c>
      <c r="C6080">
        <v>0.67835784600000004</v>
      </c>
      <c r="D6080">
        <v>3.4669999999999998E-5</v>
      </c>
      <c r="E6080">
        <v>9.1617000000000001E-5</v>
      </c>
    </row>
    <row r="6081" spans="1:5">
      <c r="A6081">
        <v>6.08</v>
      </c>
      <c r="B6081">
        <v>8.5979999999999997E-6</v>
      </c>
      <c r="C6081">
        <v>0.67786983000000001</v>
      </c>
      <c r="D6081">
        <v>3.4963999999999999E-5</v>
      </c>
      <c r="E6081">
        <v>9.2968999999999997E-5</v>
      </c>
    </row>
    <row r="6082" spans="1:5">
      <c r="A6082">
        <v>6.0810000000000004</v>
      </c>
      <c r="B6082">
        <v>8.4139999999999994E-6</v>
      </c>
      <c r="C6082">
        <v>0.67738171400000002</v>
      </c>
      <c r="D6082">
        <v>3.5268999999999997E-5</v>
      </c>
      <c r="E6082">
        <v>9.4351000000000005E-5</v>
      </c>
    </row>
    <row r="6083" spans="1:5">
      <c r="A6083">
        <v>6.0819999999999999</v>
      </c>
      <c r="B6083">
        <v>8.2339999999999994E-6</v>
      </c>
      <c r="C6083">
        <v>0.67689349799999998</v>
      </c>
      <c r="D6083">
        <v>3.5587000000000003E-5</v>
      </c>
      <c r="E6083">
        <v>9.5764E-5</v>
      </c>
    </row>
    <row r="6084" spans="1:5">
      <c r="A6084">
        <v>6.0830000000000002</v>
      </c>
      <c r="B6084">
        <v>8.0579999999999998E-6</v>
      </c>
      <c r="C6084">
        <v>0.67640518299999997</v>
      </c>
      <c r="D6084">
        <v>3.5917000000000002E-5</v>
      </c>
      <c r="E6084">
        <v>9.7207999999999995E-5</v>
      </c>
    </row>
    <row r="6085" spans="1:5">
      <c r="A6085">
        <v>6.0839999999999996</v>
      </c>
      <c r="B6085">
        <v>7.8849999999999999E-6</v>
      </c>
      <c r="C6085">
        <v>0.67591676899999997</v>
      </c>
      <c r="D6085">
        <v>3.6260000000000002E-5</v>
      </c>
      <c r="E6085">
        <v>9.8684999999999995E-5</v>
      </c>
    </row>
    <row r="6086" spans="1:5">
      <c r="A6086">
        <v>6.085</v>
      </c>
      <c r="B6086">
        <v>7.7160000000000003E-6</v>
      </c>
      <c r="C6086">
        <v>0.67542825799999995</v>
      </c>
      <c r="D6086">
        <v>3.6615000000000001E-5</v>
      </c>
      <c r="E6086">
        <v>1.00194E-4</v>
      </c>
    </row>
    <row r="6087" spans="1:5">
      <c r="A6087">
        <v>6.0860000000000003</v>
      </c>
      <c r="B6087">
        <v>7.5499999999999997E-6</v>
      </c>
      <c r="C6087">
        <v>0.67493965</v>
      </c>
      <c r="D6087">
        <v>3.6983000000000001E-5</v>
      </c>
      <c r="E6087">
        <v>1.01735E-4</v>
      </c>
    </row>
    <row r="6088" spans="1:5">
      <c r="A6088">
        <v>6.0869999999999997</v>
      </c>
      <c r="B6088">
        <v>7.3880000000000002E-6</v>
      </c>
      <c r="C6088">
        <v>0.67445094500000002</v>
      </c>
      <c r="D6088">
        <v>3.7363000000000001E-5</v>
      </c>
      <c r="E6088">
        <v>1.03309E-4</v>
      </c>
    </row>
    <row r="6089" spans="1:5">
      <c r="A6089">
        <v>6.0880000000000001</v>
      </c>
      <c r="B6089">
        <v>7.2289999999999997E-6</v>
      </c>
      <c r="C6089">
        <v>0.67396214600000004</v>
      </c>
      <c r="D6089">
        <v>3.7756000000000002E-5</v>
      </c>
      <c r="E6089">
        <v>1.04917E-4</v>
      </c>
    </row>
    <row r="6090" spans="1:5">
      <c r="A6090">
        <v>6.0890000000000004</v>
      </c>
      <c r="B6090">
        <v>7.0729999999999999E-6</v>
      </c>
      <c r="C6090">
        <v>0.67347325099999999</v>
      </c>
      <c r="D6090">
        <v>3.8161999999999998E-5</v>
      </c>
      <c r="E6090">
        <v>1.0655800000000001E-4</v>
      </c>
    </row>
    <row r="6091" spans="1:5">
      <c r="A6091">
        <v>6.09</v>
      </c>
      <c r="B6091">
        <v>6.9210000000000003E-6</v>
      </c>
      <c r="C6091">
        <v>0.67298426300000003</v>
      </c>
      <c r="D6091">
        <v>3.8581000000000002E-5</v>
      </c>
      <c r="E6091">
        <v>1.0823399999999999E-4</v>
      </c>
    </row>
    <row r="6092" spans="1:5">
      <c r="A6092">
        <v>6.0910000000000002</v>
      </c>
      <c r="B6092">
        <v>6.7710000000000001E-6</v>
      </c>
      <c r="C6092">
        <v>0.67249518100000005</v>
      </c>
      <c r="D6092">
        <v>3.9013000000000001E-5</v>
      </c>
      <c r="E6092">
        <v>1.0994500000000001E-4</v>
      </c>
    </row>
    <row r="6093" spans="1:5">
      <c r="A6093">
        <v>6.0919999999999996</v>
      </c>
      <c r="B6093">
        <v>6.6250000000000001E-6</v>
      </c>
      <c r="C6093">
        <v>0.67200600700000002</v>
      </c>
      <c r="D6093">
        <v>3.9458000000000001E-5</v>
      </c>
      <c r="E6093">
        <v>1.1169E-4</v>
      </c>
    </row>
    <row r="6094" spans="1:5">
      <c r="A6094">
        <v>6.093</v>
      </c>
      <c r="B6094">
        <v>6.4819999999999999E-6</v>
      </c>
      <c r="C6094">
        <v>0.67151673999999995</v>
      </c>
      <c r="D6094">
        <v>3.9916000000000002E-5</v>
      </c>
      <c r="E6094">
        <v>1.13471E-4</v>
      </c>
    </row>
    <row r="6095" spans="1:5">
      <c r="A6095">
        <v>6.0940000000000003</v>
      </c>
      <c r="B6095">
        <v>6.3419999999999996E-6</v>
      </c>
      <c r="C6095">
        <v>0.67102738299999998</v>
      </c>
      <c r="D6095">
        <v>4.0388E-5</v>
      </c>
      <c r="E6095">
        <v>1.15289E-4</v>
      </c>
    </row>
    <row r="6096" spans="1:5">
      <c r="A6096">
        <v>6.0949999999999998</v>
      </c>
      <c r="B6096">
        <v>6.2040000000000002E-6</v>
      </c>
      <c r="C6096">
        <v>0.67053793500000003</v>
      </c>
      <c r="D6096">
        <v>4.0871999999999998E-5</v>
      </c>
      <c r="E6096">
        <v>1.17142E-4</v>
      </c>
    </row>
    <row r="6097" spans="1:5">
      <c r="A6097">
        <v>6.0960000000000001</v>
      </c>
      <c r="B6097">
        <v>6.0700000000000003E-6</v>
      </c>
      <c r="C6097">
        <v>0.67004839800000005</v>
      </c>
      <c r="D6097">
        <v>4.1371000000000001E-5</v>
      </c>
      <c r="E6097">
        <v>1.19033E-4</v>
      </c>
    </row>
    <row r="6098" spans="1:5">
      <c r="A6098">
        <v>6.0970000000000004</v>
      </c>
      <c r="B6098">
        <v>5.9379999999999997E-6</v>
      </c>
      <c r="C6098">
        <v>0.66955877200000002</v>
      </c>
      <c r="D6098">
        <v>4.1882999999999999E-5</v>
      </c>
      <c r="E6098">
        <v>1.20961E-4</v>
      </c>
    </row>
    <row r="6099" spans="1:5">
      <c r="A6099">
        <v>6.0979999999999999</v>
      </c>
      <c r="B6099">
        <v>5.8089999999999998E-6</v>
      </c>
      <c r="C6099">
        <v>0.66906905699999997</v>
      </c>
      <c r="D6099">
        <v>4.2409E-5</v>
      </c>
      <c r="E6099">
        <v>1.22927E-4</v>
      </c>
    </row>
    <row r="6100" spans="1:5">
      <c r="A6100">
        <v>6.0990000000000002</v>
      </c>
      <c r="B6100">
        <v>5.6829999999999996E-6</v>
      </c>
      <c r="C6100">
        <v>0.66857925500000004</v>
      </c>
      <c r="D6100">
        <v>4.2948000000000003E-5</v>
      </c>
      <c r="E6100">
        <v>1.2493199999999999E-4</v>
      </c>
    </row>
    <row r="6101" spans="1:5">
      <c r="A6101">
        <v>6.1</v>
      </c>
      <c r="B6101">
        <v>5.5600000000000001E-6</v>
      </c>
      <c r="C6101">
        <v>0.66808936600000002</v>
      </c>
      <c r="D6101">
        <v>4.3501999999999998E-5</v>
      </c>
      <c r="E6101">
        <v>1.2697500000000001E-4</v>
      </c>
    </row>
    <row r="6102" spans="1:5">
      <c r="A6102">
        <v>6.101</v>
      </c>
      <c r="B6102">
        <v>5.4380000000000003E-6</v>
      </c>
      <c r="C6102">
        <v>0.66759939099999999</v>
      </c>
      <c r="D6102">
        <v>4.4070000000000003E-5</v>
      </c>
      <c r="E6102">
        <v>1.2905800000000001E-4</v>
      </c>
    </row>
    <row r="6103" spans="1:5">
      <c r="A6103">
        <v>6.1020000000000003</v>
      </c>
      <c r="B6103">
        <v>5.3199999999999999E-6</v>
      </c>
      <c r="C6103">
        <v>0.66710932999999994</v>
      </c>
      <c r="D6103">
        <v>4.4651999999999999E-5</v>
      </c>
      <c r="E6103">
        <v>1.3118099999999999E-4</v>
      </c>
    </row>
    <row r="6104" spans="1:5">
      <c r="A6104">
        <v>6.1029999999999998</v>
      </c>
      <c r="B6104">
        <v>5.2039999999999996E-6</v>
      </c>
      <c r="C6104">
        <v>0.66661918499999995</v>
      </c>
      <c r="D6104">
        <v>4.5247999999999998E-5</v>
      </c>
      <c r="E6104">
        <v>1.3334499999999999E-4</v>
      </c>
    </row>
    <row r="6105" spans="1:5">
      <c r="A6105">
        <v>6.1040000000000001</v>
      </c>
      <c r="B6105">
        <v>5.0900000000000004E-6</v>
      </c>
      <c r="C6105">
        <v>0.66612895599999999</v>
      </c>
      <c r="D6105">
        <v>4.5859000000000003E-5</v>
      </c>
      <c r="E6105">
        <v>1.35549E-4</v>
      </c>
    </row>
    <row r="6106" spans="1:5">
      <c r="A6106">
        <v>6.1050000000000004</v>
      </c>
      <c r="B6106">
        <v>4.9790000000000001E-6</v>
      </c>
      <c r="C6106">
        <v>0.66563864299999997</v>
      </c>
      <c r="D6106">
        <v>4.6483999999999997E-5</v>
      </c>
      <c r="E6106">
        <v>1.3779600000000001E-4</v>
      </c>
    </row>
    <row r="6107" spans="1:5">
      <c r="A6107">
        <v>6.1059999999999999</v>
      </c>
      <c r="B6107">
        <v>4.87E-6</v>
      </c>
      <c r="C6107">
        <v>0.66514824800000005</v>
      </c>
      <c r="D6107">
        <v>4.7125E-5</v>
      </c>
      <c r="E6107">
        <v>1.4008400000000001E-4</v>
      </c>
    </row>
    <row r="6108" spans="1:5">
      <c r="A6108">
        <v>6.1070000000000002</v>
      </c>
      <c r="B6108">
        <v>4.7639999999999996E-6</v>
      </c>
      <c r="C6108">
        <v>0.66465777199999998</v>
      </c>
      <c r="D6108">
        <v>4.778E-5</v>
      </c>
      <c r="E6108">
        <v>1.42416E-4</v>
      </c>
    </row>
    <row r="6109" spans="1:5">
      <c r="A6109">
        <v>6.1079999999999997</v>
      </c>
      <c r="B6109">
        <v>4.6589999999999998E-6</v>
      </c>
      <c r="C6109">
        <v>0.66416721400000001</v>
      </c>
      <c r="D6109">
        <v>4.8449999999999999E-5</v>
      </c>
      <c r="E6109">
        <v>1.4479099999999999E-4</v>
      </c>
    </row>
    <row r="6110" spans="1:5">
      <c r="A6110">
        <v>6.109</v>
      </c>
      <c r="B6110">
        <v>4.5569999999999997E-6</v>
      </c>
      <c r="C6110">
        <v>0.66367657499999999</v>
      </c>
      <c r="D6110">
        <v>4.9135999999999998E-5</v>
      </c>
      <c r="E6110">
        <v>1.4720900000000001E-4</v>
      </c>
    </row>
    <row r="6111" spans="1:5">
      <c r="A6111">
        <v>6.11</v>
      </c>
      <c r="B6111">
        <v>4.4569999999999998E-6</v>
      </c>
      <c r="C6111">
        <v>0.66318585799999996</v>
      </c>
      <c r="D6111">
        <v>4.9836999999999997E-5</v>
      </c>
      <c r="E6111">
        <v>1.4967299999999999E-4</v>
      </c>
    </row>
    <row r="6112" spans="1:5">
      <c r="A6112">
        <v>6.1109999999999998</v>
      </c>
      <c r="B6112">
        <v>4.3590000000000001E-6</v>
      </c>
      <c r="C6112">
        <v>0.66269506099999997</v>
      </c>
      <c r="D6112">
        <v>5.0553999999999997E-5</v>
      </c>
      <c r="E6112">
        <v>1.5218100000000001E-4</v>
      </c>
    </row>
    <row r="6113" spans="1:5">
      <c r="A6113">
        <v>6.1120000000000001</v>
      </c>
      <c r="B6113">
        <v>4.2629999999999997E-6</v>
      </c>
      <c r="C6113">
        <v>0.662204185</v>
      </c>
      <c r="D6113">
        <v>5.1286000000000003E-5</v>
      </c>
      <c r="E6113">
        <v>1.5473599999999999E-4</v>
      </c>
    </row>
    <row r="6114" spans="1:5">
      <c r="A6114">
        <v>6.1130000000000004</v>
      </c>
      <c r="B6114">
        <v>4.1699999999999999E-6</v>
      </c>
      <c r="C6114">
        <v>0.66171323299999996</v>
      </c>
      <c r="D6114">
        <v>5.2033999999999997E-5</v>
      </c>
      <c r="E6114">
        <v>1.5733699999999999E-4</v>
      </c>
    </row>
    <row r="6115" spans="1:5">
      <c r="A6115">
        <v>6.1139999999999999</v>
      </c>
      <c r="B6115">
        <v>4.0779999999999997E-6</v>
      </c>
      <c r="C6115">
        <v>0.66122220300000001</v>
      </c>
      <c r="D6115">
        <v>5.2799000000000001E-5</v>
      </c>
      <c r="E6115">
        <v>1.5998499999999999E-4</v>
      </c>
    </row>
    <row r="6116" spans="1:5">
      <c r="A6116">
        <v>6.1150000000000002</v>
      </c>
      <c r="B6116">
        <v>3.9879999999999998E-6</v>
      </c>
      <c r="C6116">
        <v>0.66073109799999996</v>
      </c>
      <c r="D6116">
        <v>5.3579000000000003E-5</v>
      </c>
      <c r="E6116">
        <v>1.62681E-4</v>
      </c>
    </row>
    <row r="6117" spans="1:5">
      <c r="A6117">
        <v>6.1159999999999997</v>
      </c>
      <c r="B6117">
        <v>3.8999999999999999E-6</v>
      </c>
      <c r="C6117">
        <v>0.66023991699999995</v>
      </c>
      <c r="D6117">
        <v>5.4376000000000003E-5</v>
      </c>
      <c r="E6117">
        <v>1.65425E-4</v>
      </c>
    </row>
    <row r="6118" spans="1:5">
      <c r="A6118">
        <v>6.117</v>
      </c>
      <c r="B6118">
        <v>3.8139999999999998E-6</v>
      </c>
      <c r="C6118">
        <v>0.65974866099999996</v>
      </c>
      <c r="D6118">
        <v>5.5189999999999998E-5</v>
      </c>
      <c r="E6118">
        <v>1.6821800000000001E-4</v>
      </c>
    </row>
    <row r="6119" spans="1:5">
      <c r="A6119">
        <v>6.1180000000000003</v>
      </c>
      <c r="B6119">
        <v>3.7290000000000002E-6</v>
      </c>
      <c r="C6119">
        <v>0.65925733099999995</v>
      </c>
      <c r="D6119">
        <v>5.6020999999999998E-5</v>
      </c>
      <c r="E6119">
        <v>1.7106099999999999E-4</v>
      </c>
    </row>
    <row r="6120" spans="1:5">
      <c r="A6120">
        <v>6.1189999999999998</v>
      </c>
      <c r="B6120">
        <v>3.647E-6</v>
      </c>
      <c r="C6120">
        <v>0.658765928</v>
      </c>
      <c r="D6120">
        <v>5.6867999999999998E-5</v>
      </c>
      <c r="E6120">
        <v>1.73955E-4</v>
      </c>
    </row>
    <row r="6121" spans="1:5">
      <c r="A6121">
        <v>6.12</v>
      </c>
      <c r="B6121">
        <v>3.5659999999999998E-6</v>
      </c>
      <c r="C6121">
        <v>0.65827445299999998</v>
      </c>
      <c r="D6121">
        <v>5.7732999999999998E-5</v>
      </c>
      <c r="E6121">
        <v>1.7689999999999999E-4</v>
      </c>
    </row>
    <row r="6122" spans="1:5">
      <c r="A6122">
        <v>6.1210000000000004</v>
      </c>
      <c r="B6122">
        <v>3.4869999999999998E-6</v>
      </c>
      <c r="C6122">
        <v>0.65778290500000003</v>
      </c>
      <c r="D6122">
        <v>5.8615E-5</v>
      </c>
      <c r="E6122">
        <v>1.7989699999999999E-4</v>
      </c>
    </row>
    <row r="6123" spans="1:5">
      <c r="A6123">
        <v>6.1219999999999999</v>
      </c>
      <c r="B6123">
        <v>3.41E-6</v>
      </c>
      <c r="C6123">
        <v>0.65729128699999995</v>
      </c>
      <c r="D6123">
        <v>5.9515000000000002E-5</v>
      </c>
      <c r="E6123">
        <v>1.8294700000000001E-4</v>
      </c>
    </row>
    <row r="6124" spans="1:5">
      <c r="A6124">
        <v>6.1230000000000002</v>
      </c>
      <c r="B6124">
        <v>3.3340000000000002E-6</v>
      </c>
      <c r="C6124">
        <v>0.65679959799999998</v>
      </c>
      <c r="D6124">
        <v>6.0433000000000002E-5</v>
      </c>
      <c r="E6124">
        <v>1.8605E-4</v>
      </c>
    </row>
    <row r="6125" spans="1:5">
      <c r="A6125">
        <v>6.1239999999999997</v>
      </c>
      <c r="B6125">
        <v>3.2600000000000001E-6</v>
      </c>
      <c r="C6125">
        <v>0.656307839</v>
      </c>
      <c r="D6125">
        <v>6.1367999999999999E-5</v>
      </c>
      <c r="E6125">
        <v>1.8920699999999999E-4</v>
      </c>
    </row>
    <row r="6126" spans="1:5">
      <c r="A6126">
        <v>6.125</v>
      </c>
      <c r="B6126">
        <v>3.1879999999999998E-6</v>
      </c>
      <c r="C6126">
        <v>0.65581601099999998</v>
      </c>
      <c r="D6126">
        <v>6.2322000000000004E-5</v>
      </c>
      <c r="E6126">
        <v>1.9241899999999999E-4</v>
      </c>
    </row>
    <row r="6127" spans="1:5">
      <c r="A6127">
        <v>6.1260000000000003</v>
      </c>
      <c r="B6127">
        <v>3.117E-6</v>
      </c>
      <c r="C6127">
        <v>0.65532411499999998</v>
      </c>
      <c r="D6127">
        <v>6.3294999999999996E-5</v>
      </c>
      <c r="E6127">
        <v>1.95687E-4</v>
      </c>
    </row>
    <row r="6128" spans="1:5">
      <c r="A6128">
        <v>6.1269999999999998</v>
      </c>
      <c r="B6128">
        <v>3.0469999999999998E-6</v>
      </c>
      <c r="C6128">
        <v>0.654832152</v>
      </c>
      <c r="D6128">
        <v>6.4286000000000001E-5</v>
      </c>
      <c r="E6128">
        <v>1.99011E-4</v>
      </c>
    </row>
    <row r="6129" spans="1:5">
      <c r="A6129">
        <v>6.1280000000000001</v>
      </c>
      <c r="B6129">
        <v>2.9790000000000002E-6</v>
      </c>
      <c r="C6129">
        <v>0.65434012100000005</v>
      </c>
      <c r="D6129">
        <v>6.5296000000000006E-5</v>
      </c>
      <c r="E6129">
        <v>2.0239300000000001E-4</v>
      </c>
    </row>
    <row r="6130" spans="1:5">
      <c r="A6130">
        <v>6.1289999999999996</v>
      </c>
      <c r="B6130">
        <v>2.9129999999999999E-6</v>
      </c>
      <c r="C6130">
        <v>0.65384802399999997</v>
      </c>
      <c r="D6130">
        <v>6.6324999999999999E-5</v>
      </c>
      <c r="E6130">
        <v>2.05832E-4</v>
      </c>
    </row>
    <row r="6131" spans="1:5">
      <c r="A6131">
        <v>6.13</v>
      </c>
      <c r="B6131">
        <v>2.8480000000000001E-6</v>
      </c>
      <c r="C6131">
        <v>0.65335586199999995</v>
      </c>
      <c r="D6131">
        <v>6.7373999999999996E-5</v>
      </c>
      <c r="E6131">
        <v>2.0933099999999999E-4</v>
      </c>
    </row>
    <row r="6132" spans="1:5">
      <c r="A6132">
        <v>6.1310000000000002</v>
      </c>
      <c r="B6132">
        <v>2.7839999999999999E-6</v>
      </c>
      <c r="C6132">
        <v>0.652863635</v>
      </c>
      <c r="D6132">
        <v>6.8442000000000006E-5</v>
      </c>
      <c r="E6132">
        <v>2.1289E-4</v>
      </c>
    </row>
    <row r="6133" spans="1:5">
      <c r="A6133">
        <v>6.1319999999999997</v>
      </c>
      <c r="B6133">
        <v>2.7219999999999999E-6</v>
      </c>
      <c r="C6133">
        <v>0.65237134399999996</v>
      </c>
      <c r="D6133">
        <v>6.9529999999999993E-5</v>
      </c>
      <c r="E6133">
        <v>2.1650900000000001E-4</v>
      </c>
    </row>
    <row r="6134" spans="1:5">
      <c r="A6134">
        <v>6.133</v>
      </c>
      <c r="B6134">
        <v>2.661E-6</v>
      </c>
      <c r="C6134">
        <v>0.65187898899999996</v>
      </c>
      <c r="D6134">
        <v>7.0637999999999997E-5</v>
      </c>
      <c r="E6134">
        <v>2.20189E-4</v>
      </c>
    </row>
    <row r="6135" spans="1:5">
      <c r="A6135">
        <v>6.1340000000000003</v>
      </c>
      <c r="B6135">
        <v>2.6010000000000002E-6</v>
      </c>
      <c r="C6135">
        <v>0.65138657200000005</v>
      </c>
      <c r="D6135">
        <v>7.1767000000000006E-5</v>
      </c>
      <c r="E6135">
        <v>2.2393200000000001E-4</v>
      </c>
    </row>
    <row r="6136" spans="1:5">
      <c r="A6136">
        <v>6.1349999999999998</v>
      </c>
      <c r="B6136">
        <v>2.543E-6</v>
      </c>
      <c r="C6136">
        <v>0.65089409300000001</v>
      </c>
      <c r="D6136">
        <v>7.2916000000000005E-5</v>
      </c>
      <c r="E6136">
        <v>2.2773800000000001E-4</v>
      </c>
    </row>
    <row r="6137" spans="1:5">
      <c r="A6137">
        <v>6.1360000000000001</v>
      </c>
      <c r="B6137">
        <v>2.486E-6</v>
      </c>
      <c r="C6137">
        <v>0.65040155300000002</v>
      </c>
      <c r="D6137">
        <v>7.4086999999999997E-5</v>
      </c>
      <c r="E6137">
        <v>2.31609E-4</v>
      </c>
    </row>
    <row r="6138" spans="1:5">
      <c r="A6138">
        <v>6.1369999999999996</v>
      </c>
      <c r="B6138">
        <v>2.43E-6</v>
      </c>
      <c r="C6138">
        <v>0.64990895199999998</v>
      </c>
      <c r="D6138">
        <v>7.5278000000000007E-5</v>
      </c>
      <c r="E6138">
        <v>2.3554399999999999E-4</v>
      </c>
    </row>
    <row r="6139" spans="1:5">
      <c r="A6139">
        <v>6.1379999999999999</v>
      </c>
      <c r="B6139">
        <v>2.3750000000000001E-6</v>
      </c>
      <c r="C6139">
        <v>0.64941629099999998</v>
      </c>
      <c r="D6139">
        <v>7.6490999999999997E-5</v>
      </c>
      <c r="E6139">
        <v>2.3954600000000001E-4</v>
      </c>
    </row>
    <row r="6140" spans="1:5">
      <c r="A6140">
        <v>6.1390000000000002</v>
      </c>
      <c r="B6140">
        <v>2.322E-6</v>
      </c>
      <c r="C6140">
        <v>0.64892357099999998</v>
      </c>
      <c r="D6140">
        <v>7.7725999999999994E-5</v>
      </c>
      <c r="E6140">
        <v>2.4361399999999999E-4</v>
      </c>
    </row>
    <row r="6141" spans="1:5">
      <c r="A6141">
        <v>6.14</v>
      </c>
      <c r="B6141">
        <v>2.2689999999999998E-6</v>
      </c>
      <c r="C6141">
        <v>0.64843079299999995</v>
      </c>
      <c r="D6141">
        <v>7.8981999999999997E-5</v>
      </c>
      <c r="E6141">
        <v>2.4774999999999998E-4</v>
      </c>
    </row>
    <row r="6142" spans="1:5">
      <c r="A6142">
        <v>6.141</v>
      </c>
      <c r="B6142">
        <v>2.2180000000000002E-6</v>
      </c>
      <c r="C6142">
        <v>0.64793795700000001</v>
      </c>
      <c r="D6142">
        <v>8.0260999999999996E-5</v>
      </c>
      <c r="E6142">
        <v>2.5195600000000001E-4</v>
      </c>
    </row>
    <row r="6143" spans="1:5">
      <c r="A6143">
        <v>6.1420000000000003</v>
      </c>
      <c r="B6143">
        <v>2.1679999999999998E-6</v>
      </c>
      <c r="C6143">
        <v>0.64744506300000004</v>
      </c>
      <c r="D6143">
        <v>8.1563000000000005E-5</v>
      </c>
      <c r="E6143">
        <v>2.5623099999999999E-4</v>
      </c>
    </row>
    <row r="6144" spans="1:5">
      <c r="A6144">
        <v>6.1429999999999998</v>
      </c>
      <c r="B6144">
        <v>2.119E-6</v>
      </c>
      <c r="C6144">
        <v>0.64695211399999997</v>
      </c>
      <c r="D6144">
        <v>8.2886999999999994E-5</v>
      </c>
      <c r="E6144">
        <v>2.6057599999999999E-4</v>
      </c>
    </row>
    <row r="6145" spans="1:5">
      <c r="A6145">
        <v>6.1440000000000001</v>
      </c>
      <c r="B6145">
        <v>2.0710000000000002E-6</v>
      </c>
      <c r="C6145">
        <v>0.64645910900000003</v>
      </c>
      <c r="D6145">
        <v>8.4234999999999996E-5</v>
      </c>
      <c r="E6145">
        <v>2.64994E-4</v>
      </c>
    </row>
    <row r="6146" spans="1:5">
      <c r="A6146">
        <v>6.1449999999999996</v>
      </c>
      <c r="B6146">
        <v>2.024E-6</v>
      </c>
      <c r="C6146">
        <v>0.64596604800000001</v>
      </c>
      <c r="D6146">
        <v>8.5606000000000007E-5</v>
      </c>
      <c r="E6146">
        <v>2.6948400000000001E-4</v>
      </c>
    </row>
    <row r="6147" spans="1:5">
      <c r="A6147">
        <v>6.1459999999999999</v>
      </c>
      <c r="B6147">
        <v>1.979E-6</v>
      </c>
      <c r="C6147">
        <v>0.64547293400000005</v>
      </c>
      <c r="D6147">
        <v>8.7000000000000001E-5</v>
      </c>
      <c r="E6147">
        <v>2.74049E-4</v>
      </c>
    </row>
    <row r="6148" spans="1:5">
      <c r="A6148">
        <v>6.1470000000000002</v>
      </c>
      <c r="B6148">
        <v>1.934E-6</v>
      </c>
      <c r="C6148">
        <v>0.64497976599999995</v>
      </c>
      <c r="D6148">
        <v>8.8418999999999995E-5</v>
      </c>
      <c r="E6148">
        <v>2.7868800000000003E-4</v>
      </c>
    </row>
    <row r="6149" spans="1:5">
      <c r="A6149">
        <v>6.1479999999999997</v>
      </c>
      <c r="B6149">
        <v>1.8899999999999999E-6</v>
      </c>
      <c r="C6149">
        <v>0.64448654500000002</v>
      </c>
      <c r="D6149">
        <v>8.9863000000000003E-5</v>
      </c>
      <c r="E6149">
        <v>2.83403E-4</v>
      </c>
    </row>
    <row r="6150" spans="1:5">
      <c r="A6150">
        <v>6.149</v>
      </c>
      <c r="B6150">
        <v>1.8470000000000001E-6</v>
      </c>
      <c r="C6150">
        <v>0.64399327200000001</v>
      </c>
      <c r="D6150">
        <v>9.1330999999999997E-5</v>
      </c>
      <c r="E6150">
        <v>2.8819499999999999E-4</v>
      </c>
    </row>
    <row r="6151" spans="1:5">
      <c r="A6151">
        <v>6.15</v>
      </c>
      <c r="B6151">
        <v>1.8050000000000001E-6</v>
      </c>
      <c r="C6151">
        <v>0.64349994799999999</v>
      </c>
      <c r="D6151">
        <v>9.2824000000000004E-5</v>
      </c>
      <c r="E6151">
        <v>2.9306599999999998E-4</v>
      </c>
    </row>
    <row r="6152" spans="1:5">
      <c r="A6152">
        <v>6.1509999999999998</v>
      </c>
      <c r="B6152">
        <v>1.764E-6</v>
      </c>
      <c r="C6152">
        <v>0.643006572</v>
      </c>
      <c r="D6152">
        <v>9.4343000000000001E-5</v>
      </c>
      <c r="E6152">
        <v>2.9801600000000001E-4</v>
      </c>
    </row>
    <row r="6153" spans="1:5">
      <c r="A6153">
        <v>6.1520000000000001</v>
      </c>
      <c r="B6153">
        <v>1.7239999999999999E-6</v>
      </c>
      <c r="C6153">
        <v>0.64251314699999995</v>
      </c>
      <c r="D6153">
        <v>9.5886999999999999E-5</v>
      </c>
      <c r="E6153">
        <v>3.0304600000000001E-4</v>
      </c>
    </row>
    <row r="6154" spans="1:5">
      <c r="A6154">
        <v>6.1529999999999996</v>
      </c>
      <c r="B6154">
        <v>1.6840000000000001E-6</v>
      </c>
      <c r="C6154">
        <v>0.64201967199999999</v>
      </c>
      <c r="D6154">
        <v>9.7456999999999999E-5</v>
      </c>
      <c r="E6154">
        <v>3.0815699999999998E-4</v>
      </c>
    </row>
    <row r="6155" spans="1:5">
      <c r="A6155">
        <v>6.1539999999999999</v>
      </c>
      <c r="B6155">
        <v>1.646E-6</v>
      </c>
      <c r="C6155">
        <v>0.64152614900000005</v>
      </c>
      <c r="D6155">
        <v>9.9054000000000004E-5</v>
      </c>
      <c r="E6155">
        <v>3.1335199999999998E-4</v>
      </c>
    </row>
    <row r="6156" spans="1:5">
      <c r="A6156">
        <v>6.1550000000000002</v>
      </c>
      <c r="B6156">
        <v>1.6080000000000001E-6</v>
      </c>
      <c r="C6156">
        <v>0.64103257800000002</v>
      </c>
      <c r="D6156">
        <v>1.00678E-4</v>
      </c>
      <c r="E6156">
        <v>3.1862999999999998E-4</v>
      </c>
    </row>
    <row r="6157" spans="1:5">
      <c r="A6157">
        <v>6.1559999999999997</v>
      </c>
      <c r="B6157">
        <v>1.5719999999999999E-6</v>
      </c>
      <c r="C6157">
        <v>0.64053895900000002</v>
      </c>
      <c r="D6157">
        <v>1.02328E-4</v>
      </c>
      <c r="E6157">
        <v>3.2399300000000001E-4</v>
      </c>
    </row>
    <row r="6158" spans="1:5">
      <c r="A6158">
        <v>6.157</v>
      </c>
      <c r="B6158">
        <v>1.536E-6</v>
      </c>
      <c r="C6158">
        <v>0.64004529399999999</v>
      </c>
      <c r="D6158">
        <v>1.04007E-4</v>
      </c>
      <c r="E6158">
        <v>3.2944300000000001E-4</v>
      </c>
    </row>
    <row r="6159" spans="1:5">
      <c r="A6159">
        <v>6.1580000000000004</v>
      </c>
      <c r="B6159">
        <v>1.5009999999999999E-6</v>
      </c>
      <c r="C6159">
        <v>0.63955158300000003</v>
      </c>
      <c r="D6159">
        <v>1.05713E-4</v>
      </c>
      <c r="E6159">
        <v>3.3498000000000002E-4</v>
      </c>
    </row>
    <row r="6160" spans="1:5">
      <c r="A6160">
        <v>6.1589999999999998</v>
      </c>
      <c r="B6160">
        <v>1.466E-6</v>
      </c>
      <c r="C6160">
        <v>0.63905782700000002</v>
      </c>
      <c r="D6160">
        <v>1.07447E-4</v>
      </c>
      <c r="E6160">
        <v>3.4060500000000001E-4</v>
      </c>
    </row>
    <row r="6161" spans="1:5">
      <c r="A6161">
        <v>6.16</v>
      </c>
      <c r="B6161">
        <v>1.4330000000000001E-6</v>
      </c>
      <c r="C6161">
        <v>0.63856402599999995</v>
      </c>
      <c r="D6161">
        <v>1.0921000000000001E-4</v>
      </c>
      <c r="E6161">
        <v>3.4632100000000002E-4</v>
      </c>
    </row>
    <row r="6162" spans="1:5">
      <c r="A6162">
        <v>6.1609999999999996</v>
      </c>
      <c r="B6162">
        <v>1.3999999999999999E-6</v>
      </c>
      <c r="C6162">
        <v>0.63807018100000001</v>
      </c>
      <c r="D6162">
        <v>1.1100200000000001E-4</v>
      </c>
      <c r="E6162">
        <v>3.5212699999999998E-4</v>
      </c>
    </row>
    <row r="6163" spans="1:5">
      <c r="A6163">
        <v>6.1619999999999999</v>
      </c>
      <c r="B6163">
        <v>1.3680000000000001E-6</v>
      </c>
      <c r="C6163">
        <v>0.63757629299999996</v>
      </c>
      <c r="D6163">
        <v>1.12824E-4</v>
      </c>
      <c r="E6163">
        <v>3.5802700000000002E-4</v>
      </c>
    </row>
    <row r="6164" spans="1:5">
      <c r="A6164">
        <v>6.1630000000000003</v>
      </c>
      <c r="B6164">
        <v>1.336E-6</v>
      </c>
      <c r="C6164">
        <v>0.63708236299999998</v>
      </c>
      <c r="D6164">
        <v>1.14675E-4</v>
      </c>
      <c r="E6164">
        <v>3.6401899999999999E-4</v>
      </c>
    </row>
    <row r="6165" spans="1:5">
      <c r="A6165">
        <v>6.1639999999999997</v>
      </c>
      <c r="B6165">
        <v>1.305E-6</v>
      </c>
      <c r="C6165">
        <v>0.63658839099999998</v>
      </c>
      <c r="D6165">
        <v>1.16556E-4</v>
      </c>
      <c r="E6165">
        <v>3.70107E-4</v>
      </c>
    </row>
    <row r="6166" spans="1:5">
      <c r="A6166">
        <v>6.165</v>
      </c>
      <c r="B6166">
        <v>1.2750000000000001E-6</v>
      </c>
      <c r="C6166">
        <v>0.63609437800000002</v>
      </c>
      <c r="D6166">
        <v>1.18468E-4</v>
      </c>
      <c r="E6166">
        <v>3.7629200000000002E-4</v>
      </c>
    </row>
    <row r="6167" spans="1:5">
      <c r="A6167">
        <v>6.1660000000000004</v>
      </c>
      <c r="B6167">
        <v>1.246E-6</v>
      </c>
      <c r="C6167">
        <v>0.63560032499999997</v>
      </c>
      <c r="D6167">
        <v>1.20411E-4</v>
      </c>
      <c r="E6167">
        <v>3.82574E-4</v>
      </c>
    </row>
    <row r="6168" spans="1:5">
      <c r="A6168">
        <v>6.1669999999999998</v>
      </c>
      <c r="B6168">
        <v>1.217E-6</v>
      </c>
      <c r="C6168">
        <v>0.63510623200000005</v>
      </c>
      <c r="D6168">
        <v>1.22385E-4</v>
      </c>
      <c r="E6168">
        <v>3.8895500000000002E-4</v>
      </c>
    </row>
    <row r="6169" spans="1:5">
      <c r="A6169">
        <v>6.1680000000000001</v>
      </c>
      <c r="B6169">
        <v>1.189E-6</v>
      </c>
      <c r="C6169">
        <v>0.63461210000000001</v>
      </c>
      <c r="D6169">
        <v>1.24392E-4</v>
      </c>
      <c r="E6169">
        <v>3.95437E-4</v>
      </c>
    </row>
    <row r="6170" spans="1:5">
      <c r="A6170">
        <v>6.1689999999999996</v>
      </c>
      <c r="B6170">
        <v>1.1620000000000001E-6</v>
      </c>
      <c r="C6170">
        <v>0.63411792899999997</v>
      </c>
      <c r="D6170">
        <v>1.2642999999999999E-4</v>
      </c>
      <c r="E6170">
        <v>4.0202100000000002E-4</v>
      </c>
    </row>
    <row r="6171" spans="1:5">
      <c r="A6171">
        <v>6.17</v>
      </c>
      <c r="B6171">
        <v>1.1349999999999999E-6</v>
      </c>
      <c r="C6171">
        <v>0.63362372099999997</v>
      </c>
      <c r="D6171">
        <v>1.28501E-4</v>
      </c>
      <c r="E6171">
        <v>4.0870799999999998E-4</v>
      </c>
    </row>
    <row r="6172" spans="1:5">
      <c r="A6172">
        <v>6.1710000000000003</v>
      </c>
      <c r="B6172">
        <v>1.1090000000000001E-6</v>
      </c>
      <c r="C6172">
        <v>0.633129477</v>
      </c>
      <c r="D6172">
        <v>1.3060599999999999E-4</v>
      </c>
      <c r="E6172">
        <v>4.1550000000000002E-4</v>
      </c>
    </row>
    <row r="6173" spans="1:5">
      <c r="A6173">
        <v>6.1719999999999997</v>
      </c>
      <c r="B6173">
        <v>1.083E-6</v>
      </c>
      <c r="C6173">
        <v>0.63263519599999996</v>
      </c>
      <c r="D6173">
        <v>1.3274399999999999E-4</v>
      </c>
      <c r="E6173">
        <v>4.2239799999999999E-4</v>
      </c>
    </row>
    <row r="6174" spans="1:5">
      <c r="A6174">
        <v>6.173</v>
      </c>
      <c r="B6174">
        <v>1.0580000000000001E-6</v>
      </c>
      <c r="C6174">
        <v>0.63214087900000004</v>
      </c>
      <c r="D6174">
        <v>1.3491600000000001E-4</v>
      </c>
      <c r="E6174">
        <v>4.2940300000000002E-4</v>
      </c>
    </row>
    <row r="6175" spans="1:5">
      <c r="A6175">
        <v>6.1740000000000004</v>
      </c>
      <c r="B6175">
        <v>1.0330000000000001E-6</v>
      </c>
      <c r="C6175">
        <v>0.63164652700000001</v>
      </c>
      <c r="D6175">
        <v>1.3712199999999999E-4</v>
      </c>
      <c r="E6175">
        <v>4.36518E-4</v>
      </c>
    </row>
    <row r="6176" spans="1:5">
      <c r="A6176">
        <v>6.1749999999999998</v>
      </c>
      <c r="B6176">
        <v>1.009E-6</v>
      </c>
      <c r="C6176">
        <v>0.63115214200000003</v>
      </c>
      <c r="D6176">
        <v>1.39364E-4</v>
      </c>
      <c r="E6176">
        <v>4.4374399999999999E-4</v>
      </c>
    </row>
    <row r="6177" spans="1:5">
      <c r="A6177">
        <v>6.1760000000000002</v>
      </c>
      <c r="B6177">
        <v>9.8599999999999996E-7</v>
      </c>
      <c r="C6177">
        <v>0.630657723</v>
      </c>
      <c r="D6177">
        <v>1.4164099999999999E-4</v>
      </c>
      <c r="E6177">
        <v>4.5108099999999999E-4</v>
      </c>
    </row>
    <row r="6178" spans="1:5">
      <c r="A6178">
        <v>6.1769999999999996</v>
      </c>
      <c r="B6178">
        <v>9.6299999999999993E-7</v>
      </c>
      <c r="C6178">
        <v>0.63016327100000002</v>
      </c>
      <c r="D6178">
        <v>1.4395400000000001E-4</v>
      </c>
      <c r="E6178">
        <v>4.5853300000000001E-4</v>
      </c>
    </row>
    <row r="6179" spans="1:5">
      <c r="A6179">
        <v>6.1779999999999999</v>
      </c>
      <c r="B6179">
        <v>9.4099999999999997E-7</v>
      </c>
      <c r="C6179">
        <v>0.62966878699999995</v>
      </c>
      <c r="D6179">
        <v>1.46303E-4</v>
      </c>
      <c r="E6179">
        <v>4.661E-4</v>
      </c>
    </row>
    <row r="6180" spans="1:5">
      <c r="A6180">
        <v>6.1790000000000003</v>
      </c>
      <c r="B6180">
        <v>9.1900000000000001E-7</v>
      </c>
      <c r="C6180">
        <v>0.62917427100000001</v>
      </c>
      <c r="D6180">
        <v>1.48689E-4</v>
      </c>
      <c r="E6180">
        <v>4.7378399999999999E-4</v>
      </c>
    </row>
    <row r="6181" spans="1:5">
      <c r="A6181">
        <v>6.18</v>
      </c>
      <c r="B6181">
        <v>8.9700000000000005E-7</v>
      </c>
      <c r="C6181">
        <v>0.62867972500000002</v>
      </c>
      <c r="D6181">
        <v>1.5111200000000001E-4</v>
      </c>
      <c r="E6181">
        <v>4.8158599999999999E-4</v>
      </c>
    </row>
    <row r="6182" spans="1:5">
      <c r="A6182">
        <v>6.181</v>
      </c>
      <c r="B6182">
        <v>8.7599999999999996E-7</v>
      </c>
      <c r="C6182">
        <v>0.628185149</v>
      </c>
      <c r="D6182">
        <v>1.5357399999999999E-4</v>
      </c>
      <c r="E6182">
        <v>4.8950800000000004E-4</v>
      </c>
    </row>
    <row r="6183" spans="1:5">
      <c r="A6183">
        <v>6.1820000000000004</v>
      </c>
      <c r="B6183">
        <v>8.5600000000000004E-7</v>
      </c>
      <c r="C6183">
        <v>0.62769054300000005</v>
      </c>
      <c r="D6183">
        <v>1.56074E-4</v>
      </c>
      <c r="E6183">
        <v>4.9755299999999997E-4</v>
      </c>
    </row>
    <row r="6184" spans="1:5">
      <c r="A6184">
        <v>6.1829999999999998</v>
      </c>
      <c r="B6184">
        <v>8.3600000000000002E-7</v>
      </c>
      <c r="C6184">
        <v>0.627195909</v>
      </c>
      <c r="D6184">
        <v>1.5861200000000001E-4</v>
      </c>
      <c r="E6184">
        <v>5.0571999999999998E-4</v>
      </c>
    </row>
    <row r="6185" spans="1:5">
      <c r="A6185">
        <v>6.1840000000000002</v>
      </c>
      <c r="B6185">
        <v>8.16E-7</v>
      </c>
      <c r="C6185">
        <v>0.62670124599999999</v>
      </c>
      <c r="D6185">
        <v>1.6118999999999999E-4</v>
      </c>
      <c r="E6185">
        <v>5.1401300000000001E-4</v>
      </c>
    </row>
    <row r="6186" spans="1:5">
      <c r="A6186">
        <v>6.1849999999999996</v>
      </c>
      <c r="B6186">
        <v>7.9699999999999995E-7</v>
      </c>
      <c r="C6186">
        <v>0.62620655599999997</v>
      </c>
      <c r="D6186">
        <v>1.6380799999999999E-4</v>
      </c>
      <c r="E6186">
        <v>5.2243299999999999E-4</v>
      </c>
    </row>
    <row r="6187" spans="1:5">
      <c r="A6187">
        <v>6.1859999999999999</v>
      </c>
      <c r="B6187">
        <v>7.7800000000000001E-7</v>
      </c>
      <c r="C6187">
        <v>0.62571184000000002</v>
      </c>
      <c r="D6187">
        <v>1.66467E-4</v>
      </c>
      <c r="E6187">
        <v>5.3098100000000003E-4</v>
      </c>
    </row>
    <row r="6188" spans="1:5">
      <c r="A6188">
        <v>6.1870000000000003</v>
      </c>
      <c r="B6188">
        <v>7.6000000000000003E-7</v>
      </c>
      <c r="C6188">
        <v>0.62521709800000003</v>
      </c>
      <c r="D6188">
        <v>1.69166E-4</v>
      </c>
      <c r="E6188">
        <v>5.3965999999999997E-4</v>
      </c>
    </row>
    <row r="6189" spans="1:5">
      <c r="A6189">
        <v>6.1879999999999997</v>
      </c>
      <c r="B6189">
        <v>7.4199999999999995E-7</v>
      </c>
      <c r="C6189">
        <v>0.62472232999999999</v>
      </c>
      <c r="D6189">
        <v>1.7190799999999999E-4</v>
      </c>
      <c r="E6189">
        <v>5.4847100000000003E-4</v>
      </c>
    </row>
    <row r="6190" spans="1:5">
      <c r="A6190">
        <v>6.1890000000000001</v>
      </c>
      <c r="B6190">
        <v>7.2500000000000005E-7</v>
      </c>
      <c r="C6190">
        <v>0.62422753799999997</v>
      </c>
      <c r="D6190">
        <v>1.7469100000000001E-4</v>
      </c>
      <c r="E6190">
        <v>5.5741600000000003E-4</v>
      </c>
    </row>
    <row r="6191" spans="1:5">
      <c r="A6191">
        <v>6.19</v>
      </c>
      <c r="B6191">
        <v>7.0800000000000004E-7</v>
      </c>
      <c r="C6191">
        <v>0.62373272099999999</v>
      </c>
      <c r="D6191">
        <v>1.77517E-4</v>
      </c>
      <c r="E6191">
        <v>5.6649599999999999E-4</v>
      </c>
    </row>
    <row r="6192" spans="1:5">
      <c r="A6192">
        <v>6.1909999999999998</v>
      </c>
      <c r="B6192">
        <v>6.9100000000000003E-7</v>
      </c>
      <c r="C6192">
        <v>0.62323788199999997</v>
      </c>
      <c r="D6192">
        <v>1.8038599999999999E-4</v>
      </c>
      <c r="E6192">
        <v>5.7571399999999996E-4</v>
      </c>
    </row>
    <row r="6193" spans="1:5">
      <c r="A6193">
        <v>6.1920000000000002</v>
      </c>
      <c r="B6193">
        <v>6.75E-7</v>
      </c>
      <c r="C6193">
        <v>0.62274302000000004</v>
      </c>
      <c r="D6193">
        <v>1.8329899999999999E-4</v>
      </c>
      <c r="E6193">
        <v>5.8507199999999996E-4</v>
      </c>
    </row>
    <row r="6194" spans="1:5">
      <c r="A6194">
        <v>6.1929999999999996</v>
      </c>
      <c r="B6194">
        <v>6.5899999999999996E-7</v>
      </c>
      <c r="C6194">
        <v>0.62224813599999995</v>
      </c>
      <c r="D6194">
        <v>1.8625599999999999E-4</v>
      </c>
      <c r="E6194">
        <v>5.9456999999999999E-4</v>
      </c>
    </row>
    <row r="6195" spans="1:5">
      <c r="A6195">
        <v>6.194</v>
      </c>
      <c r="B6195">
        <v>6.4300000000000003E-7</v>
      </c>
      <c r="C6195">
        <v>0.62175323100000002</v>
      </c>
      <c r="D6195">
        <v>1.89259E-4</v>
      </c>
      <c r="E6195">
        <v>6.0421200000000002E-4</v>
      </c>
    </row>
    <row r="6196" spans="1:5">
      <c r="A6196">
        <v>6.1950000000000003</v>
      </c>
      <c r="B6196">
        <v>6.2799999999999996E-7</v>
      </c>
      <c r="C6196">
        <v>0.62125830500000001</v>
      </c>
      <c r="D6196">
        <v>1.9230699999999999E-4</v>
      </c>
      <c r="E6196">
        <v>6.1399899999999995E-4</v>
      </c>
    </row>
    <row r="6197" spans="1:5">
      <c r="A6197">
        <v>6.1959999999999997</v>
      </c>
      <c r="B6197">
        <v>6.13E-7</v>
      </c>
      <c r="C6197">
        <v>0.62076335900000001</v>
      </c>
      <c r="D6197">
        <v>1.9540099999999999E-4</v>
      </c>
      <c r="E6197">
        <v>6.2393300000000002E-4</v>
      </c>
    </row>
    <row r="6198" spans="1:5">
      <c r="A6198">
        <v>6.1970000000000001</v>
      </c>
      <c r="B6198">
        <v>5.99E-7</v>
      </c>
      <c r="C6198">
        <v>0.62026839499999997</v>
      </c>
      <c r="D6198">
        <v>1.9854200000000001E-4</v>
      </c>
      <c r="E6198">
        <v>6.3401600000000005E-4</v>
      </c>
    </row>
    <row r="6199" spans="1:5">
      <c r="A6199">
        <v>6.1980000000000004</v>
      </c>
      <c r="B6199">
        <v>5.8500000000000001E-7</v>
      </c>
      <c r="C6199">
        <v>0.61977341100000005</v>
      </c>
      <c r="D6199">
        <v>2.0173000000000001E-4</v>
      </c>
      <c r="E6199">
        <v>6.4425099999999998E-4</v>
      </c>
    </row>
    <row r="6200" spans="1:5">
      <c r="A6200">
        <v>6.1989999999999998</v>
      </c>
      <c r="B6200">
        <v>5.7100000000000002E-7</v>
      </c>
      <c r="C6200">
        <v>0.61927840999999995</v>
      </c>
      <c r="D6200">
        <v>2.0496699999999999E-4</v>
      </c>
      <c r="E6200">
        <v>6.5463800000000003E-4</v>
      </c>
    </row>
    <row r="6201" spans="1:5">
      <c r="A6201">
        <v>6.2</v>
      </c>
      <c r="B6201">
        <v>5.5700000000000002E-7</v>
      </c>
      <c r="C6201">
        <v>0.61878339199999999</v>
      </c>
      <c r="D6201">
        <v>2.08252E-4</v>
      </c>
      <c r="E6201">
        <v>6.6518000000000002E-4</v>
      </c>
    </row>
    <row r="6202" spans="1:5">
      <c r="A6202">
        <v>6.2009999999999996</v>
      </c>
      <c r="B6202">
        <v>5.44E-7</v>
      </c>
      <c r="C6202">
        <v>0.61828835699999996</v>
      </c>
      <c r="D6202">
        <v>2.1158700000000001E-4</v>
      </c>
      <c r="E6202">
        <v>6.7588000000000001E-4</v>
      </c>
    </row>
    <row r="6203" spans="1:5">
      <c r="A6203">
        <v>6.202</v>
      </c>
      <c r="B6203">
        <v>5.3099999999999998E-7</v>
      </c>
      <c r="C6203">
        <v>0.61779330600000004</v>
      </c>
      <c r="D6203">
        <v>2.14971E-4</v>
      </c>
      <c r="E6203">
        <v>6.8673900000000001E-4</v>
      </c>
    </row>
    <row r="6204" spans="1:5">
      <c r="A6204">
        <v>6.2030000000000003</v>
      </c>
      <c r="B6204">
        <v>5.1900000000000003E-7</v>
      </c>
      <c r="C6204">
        <v>0.61729824</v>
      </c>
      <c r="D6204">
        <v>2.1840600000000001E-4</v>
      </c>
      <c r="E6204">
        <v>6.9775900000000005E-4</v>
      </c>
    </row>
    <row r="6205" spans="1:5">
      <c r="A6205">
        <v>6.2039999999999997</v>
      </c>
      <c r="B6205">
        <v>5.06E-7</v>
      </c>
      <c r="C6205">
        <v>0.61680316000000002</v>
      </c>
      <c r="D6205">
        <v>2.21893E-4</v>
      </c>
      <c r="E6205">
        <v>7.0894199999999995E-4</v>
      </c>
    </row>
    <row r="6206" spans="1:5">
      <c r="A6206">
        <v>6.2050000000000001</v>
      </c>
      <c r="B6206">
        <v>4.9399999999999995E-7</v>
      </c>
      <c r="C6206">
        <v>0.61630806599999999</v>
      </c>
      <c r="D6206">
        <v>2.25431E-4</v>
      </c>
      <c r="E6206">
        <v>7.2029199999999998E-4</v>
      </c>
    </row>
    <row r="6207" spans="1:5">
      <c r="A6207">
        <v>6.2060000000000004</v>
      </c>
      <c r="B6207">
        <v>4.82E-7</v>
      </c>
      <c r="C6207">
        <v>0.61581295899999999</v>
      </c>
      <c r="D6207">
        <v>2.29022E-4</v>
      </c>
      <c r="E6207">
        <v>7.3180900000000004E-4</v>
      </c>
    </row>
    <row r="6208" spans="1:5">
      <c r="A6208">
        <v>6.2069999999999999</v>
      </c>
      <c r="B6208">
        <v>4.7100000000000002E-7</v>
      </c>
      <c r="C6208">
        <v>0.61531783900000003</v>
      </c>
      <c r="D6208">
        <v>2.32666E-4</v>
      </c>
      <c r="E6208">
        <v>7.4349599999999996E-4</v>
      </c>
    </row>
    <row r="6209" spans="1:5">
      <c r="A6209">
        <v>6.2080000000000002</v>
      </c>
      <c r="B6209">
        <v>4.5999999999999999E-7</v>
      </c>
      <c r="C6209">
        <v>0.61482270699999997</v>
      </c>
      <c r="D6209">
        <v>2.3636499999999999E-4</v>
      </c>
      <c r="E6209">
        <v>7.55356E-4</v>
      </c>
    </row>
    <row r="6210" spans="1:5">
      <c r="A6210">
        <v>6.2089999999999996</v>
      </c>
      <c r="B6210">
        <v>4.4900000000000001E-7</v>
      </c>
      <c r="C6210">
        <v>0.61432756499999996</v>
      </c>
      <c r="D6210">
        <v>2.4011799999999999E-4</v>
      </c>
      <c r="E6210">
        <v>7.6738999999999996E-4</v>
      </c>
    </row>
    <row r="6211" spans="1:5">
      <c r="A6211">
        <v>6.21</v>
      </c>
      <c r="B6211">
        <v>4.3799999999999998E-7</v>
      </c>
      <c r="C6211">
        <v>0.61383241200000005</v>
      </c>
      <c r="D6211">
        <v>2.43926E-4</v>
      </c>
      <c r="E6211">
        <v>7.7960099999999999E-4</v>
      </c>
    </row>
    <row r="6212" spans="1:5">
      <c r="A6212">
        <v>6.2110000000000003</v>
      </c>
      <c r="B6212">
        <v>4.2800000000000002E-7</v>
      </c>
      <c r="C6212">
        <v>0.61333724899999997</v>
      </c>
      <c r="D6212">
        <v>2.4779100000000003E-4</v>
      </c>
      <c r="E6212">
        <v>7.9199100000000003E-4</v>
      </c>
    </row>
    <row r="6213" spans="1:5">
      <c r="A6213">
        <v>6.2119999999999997</v>
      </c>
      <c r="B6213">
        <v>4.1699999999999999E-7</v>
      </c>
      <c r="C6213">
        <v>0.61284207700000004</v>
      </c>
      <c r="D6213">
        <v>2.5171299999999998E-4</v>
      </c>
      <c r="E6213">
        <v>8.0456199999999999E-4</v>
      </c>
    </row>
    <row r="6214" spans="1:5">
      <c r="A6214">
        <v>6.2130000000000001</v>
      </c>
      <c r="B6214">
        <v>4.0699999999999998E-7</v>
      </c>
      <c r="C6214">
        <v>0.61234689600000003</v>
      </c>
      <c r="D6214">
        <v>2.5569200000000002E-4</v>
      </c>
      <c r="E6214">
        <v>8.1731800000000004E-4</v>
      </c>
    </row>
    <row r="6215" spans="1:5">
      <c r="A6215">
        <v>6.2140000000000004</v>
      </c>
      <c r="B6215">
        <v>3.9799999999999999E-7</v>
      </c>
      <c r="C6215">
        <v>0.61185170799999999</v>
      </c>
      <c r="D6215">
        <v>2.5973000000000001E-4</v>
      </c>
      <c r="E6215">
        <v>8.3025999999999998E-4</v>
      </c>
    </row>
    <row r="6216" spans="1:5">
      <c r="A6216">
        <v>6.2149999999999999</v>
      </c>
      <c r="B6216">
        <v>3.8799999999999998E-7</v>
      </c>
      <c r="C6216">
        <v>0.61135651199999996</v>
      </c>
      <c r="D6216">
        <v>2.6382599999999999E-4</v>
      </c>
      <c r="E6216">
        <v>8.4338999999999996E-4</v>
      </c>
    </row>
    <row r="6217" spans="1:5">
      <c r="A6217">
        <v>6.2160000000000002</v>
      </c>
      <c r="B6217">
        <v>3.7899999999999999E-7</v>
      </c>
      <c r="C6217">
        <v>0.61086130999999999</v>
      </c>
      <c r="D6217">
        <v>2.6798300000000001E-4</v>
      </c>
      <c r="E6217">
        <v>8.5671200000000003E-4</v>
      </c>
    </row>
    <row r="6218" spans="1:5">
      <c r="A6218">
        <v>6.2169999999999996</v>
      </c>
      <c r="B6218">
        <v>3.7E-7</v>
      </c>
      <c r="C6218">
        <v>0.61036610300000005</v>
      </c>
      <c r="D6218">
        <v>2.722E-4</v>
      </c>
      <c r="E6218">
        <v>8.70227E-4</v>
      </c>
    </row>
    <row r="6219" spans="1:5">
      <c r="A6219">
        <v>6.218</v>
      </c>
      <c r="B6219">
        <v>3.6100000000000002E-7</v>
      </c>
      <c r="C6219">
        <v>0.60987089000000005</v>
      </c>
      <c r="D6219">
        <v>2.7647899999999999E-4</v>
      </c>
      <c r="E6219">
        <v>8.8393900000000004E-4</v>
      </c>
    </row>
    <row r="6220" spans="1:5">
      <c r="A6220">
        <v>6.2190000000000003</v>
      </c>
      <c r="B6220">
        <v>3.5199999999999998E-7</v>
      </c>
      <c r="C6220">
        <v>0.60937567299999995</v>
      </c>
      <c r="D6220">
        <v>2.8081999999999998E-4</v>
      </c>
      <c r="E6220">
        <v>8.9784900000000004E-4</v>
      </c>
    </row>
    <row r="6221" spans="1:5">
      <c r="A6221">
        <v>6.22</v>
      </c>
      <c r="B6221">
        <v>3.4400000000000001E-7</v>
      </c>
      <c r="C6221">
        <v>0.60888045199999996</v>
      </c>
      <c r="D6221">
        <v>2.8522399999999999E-4</v>
      </c>
      <c r="E6221">
        <v>9.1195999999999996E-4</v>
      </c>
    </row>
    <row r="6222" spans="1:5">
      <c r="A6222">
        <v>6.2210000000000001</v>
      </c>
      <c r="B6222">
        <v>3.3500000000000002E-7</v>
      </c>
      <c r="C6222">
        <v>0.60838522699999997</v>
      </c>
      <c r="D6222">
        <v>2.8969199999999998E-4</v>
      </c>
      <c r="E6222">
        <v>9.2627599999999997E-4</v>
      </c>
    </row>
    <row r="6223" spans="1:5">
      <c r="A6223">
        <v>6.2220000000000004</v>
      </c>
      <c r="B6223">
        <v>3.27E-7</v>
      </c>
      <c r="C6223">
        <v>0.60789000100000001</v>
      </c>
      <c r="D6223">
        <v>2.9422399999999999E-4</v>
      </c>
      <c r="E6223">
        <v>9.4079700000000005E-4</v>
      </c>
    </row>
    <row r="6224" spans="1:5">
      <c r="A6224">
        <v>6.2229999999999999</v>
      </c>
      <c r="B6224">
        <v>3.1899999999999998E-7</v>
      </c>
      <c r="C6224">
        <v>0.60739477200000003</v>
      </c>
      <c r="D6224">
        <v>2.9882200000000002E-4</v>
      </c>
      <c r="E6224">
        <v>9.5552799999999998E-4</v>
      </c>
    </row>
    <row r="6225" spans="1:5">
      <c r="A6225">
        <v>6.2240000000000002</v>
      </c>
      <c r="B6225">
        <v>3.1199999999999999E-7</v>
      </c>
      <c r="C6225">
        <v>0.60689954199999996</v>
      </c>
      <c r="D6225">
        <v>3.03486E-4</v>
      </c>
      <c r="E6225">
        <v>9.7046999999999997E-4</v>
      </c>
    </row>
    <row r="6226" spans="1:5">
      <c r="A6226">
        <v>6.2249999999999996</v>
      </c>
      <c r="B6226">
        <v>3.0400000000000002E-7</v>
      </c>
      <c r="C6226">
        <v>0.606404312</v>
      </c>
      <c r="D6226">
        <v>3.0821800000000002E-4</v>
      </c>
      <c r="E6226">
        <v>9.8562699999999999E-4</v>
      </c>
    </row>
    <row r="6227" spans="1:5">
      <c r="A6227">
        <v>6.226</v>
      </c>
      <c r="B6227">
        <v>2.9700000000000003E-7</v>
      </c>
      <c r="C6227">
        <v>0.60590908200000004</v>
      </c>
      <c r="D6227">
        <v>3.1301700000000002E-4</v>
      </c>
      <c r="E6227">
        <v>1.0010010000000001E-3</v>
      </c>
    </row>
    <row r="6228" spans="1:5">
      <c r="A6228">
        <v>6.2270000000000003</v>
      </c>
      <c r="B6228">
        <v>2.8900000000000001E-7</v>
      </c>
      <c r="C6228">
        <v>0.60541385299999995</v>
      </c>
      <c r="D6228">
        <v>3.1788500000000001E-4</v>
      </c>
      <c r="E6228">
        <v>1.016596E-3</v>
      </c>
    </row>
    <row r="6229" spans="1:5">
      <c r="A6229">
        <v>6.2279999999999998</v>
      </c>
      <c r="B6229">
        <v>2.8200000000000001E-7</v>
      </c>
      <c r="C6229">
        <v>0.60491862500000004</v>
      </c>
      <c r="D6229">
        <v>3.2282300000000002E-4</v>
      </c>
      <c r="E6229">
        <v>1.0324119999999999E-3</v>
      </c>
    </row>
    <row r="6230" spans="1:5">
      <c r="A6230">
        <v>6.2290000000000001</v>
      </c>
      <c r="B6230">
        <v>2.7599999999999998E-7</v>
      </c>
      <c r="C6230">
        <v>0.60442340000000006</v>
      </c>
      <c r="D6230">
        <v>3.2783200000000001E-4</v>
      </c>
      <c r="E6230">
        <v>1.048455E-3</v>
      </c>
    </row>
    <row r="6231" spans="1:5">
      <c r="A6231">
        <v>6.23</v>
      </c>
      <c r="B6231">
        <v>2.6899999999999999E-7</v>
      </c>
      <c r="C6231">
        <v>0.60392817700000001</v>
      </c>
      <c r="D6231">
        <v>3.3291199999999999E-4</v>
      </c>
      <c r="E6231">
        <v>1.064726E-3</v>
      </c>
    </row>
    <row r="6232" spans="1:5">
      <c r="A6232">
        <v>6.2309999999999999</v>
      </c>
      <c r="B6232">
        <v>2.6199999999999999E-7</v>
      </c>
      <c r="C6232">
        <v>0.60343295799999996</v>
      </c>
      <c r="D6232">
        <v>3.3806400000000001E-4</v>
      </c>
      <c r="E6232">
        <v>1.0812280000000001E-3</v>
      </c>
    </row>
    <row r="6233" spans="1:5">
      <c r="A6233">
        <v>6.2320000000000002</v>
      </c>
      <c r="B6233">
        <v>2.5600000000000002E-7</v>
      </c>
      <c r="C6233">
        <v>0.60293774300000003</v>
      </c>
      <c r="D6233">
        <v>3.4329E-4</v>
      </c>
      <c r="E6233">
        <v>1.0979640000000001E-3</v>
      </c>
    </row>
    <row r="6234" spans="1:5">
      <c r="A6234">
        <v>6.2329999999999997</v>
      </c>
      <c r="B6234">
        <v>2.4999999999999999E-7</v>
      </c>
      <c r="C6234">
        <v>0.60244253199999998</v>
      </c>
      <c r="D6234">
        <v>3.4859000000000002E-4</v>
      </c>
      <c r="E6234">
        <v>1.114938E-3</v>
      </c>
    </row>
    <row r="6235" spans="1:5">
      <c r="A6235">
        <v>6.234</v>
      </c>
      <c r="B6235">
        <v>2.4400000000000001E-7</v>
      </c>
      <c r="C6235">
        <v>0.60194732799999995</v>
      </c>
      <c r="D6235">
        <v>3.5396499999999998E-4</v>
      </c>
      <c r="E6235">
        <v>1.1321510000000001E-3</v>
      </c>
    </row>
    <row r="6236" spans="1:5">
      <c r="A6236">
        <v>6.2350000000000003</v>
      </c>
      <c r="B6236">
        <v>2.3799999999999999E-7</v>
      </c>
      <c r="C6236">
        <v>0.601452129</v>
      </c>
      <c r="D6236">
        <v>3.5941599999999999E-4</v>
      </c>
      <c r="E6236">
        <v>1.1496080000000001E-3</v>
      </c>
    </row>
    <row r="6237" spans="1:5">
      <c r="A6237">
        <v>6.2359999999999998</v>
      </c>
      <c r="B6237">
        <v>2.3200000000000001E-7</v>
      </c>
      <c r="C6237">
        <v>0.60095693699999997</v>
      </c>
      <c r="D6237">
        <v>3.6494400000000002E-4</v>
      </c>
      <c r="E6237">
        <v>1.1673110000000001E-3</v>
      </c>
    </row>
    <row r="6238" spans="1:5">
      <c r="A6238">
        <v>6.2370000000000001</v>
      </c>
      <c r="B6238">
        <v>2.2600000000000001E-7</v>
      </c>
      <c r="C6238">
        <v>0.60046175199999996</v>
      </c>
      <c r="D6238">
        <v>3.70551E-4</v>
      </c>
      <c r="E6238">
        <v>1.1852639999999999E-3</v>
      </c>
    </row>
    <row r="6239" spans="1:5">
      <c r="A6239">
        <v>6.2380000000000004</v>
      </c>
      <c r="B6239">
        <v>2.2100000000000001E-7</v>
      </c>
      <c r="C6239">
        <v>0.59996657499999995</v>
      </c>
      <c r="D6239">
        <v>3.7623600000000001E-4</v>
      </c>
      <c r="E6239">
        <v>1.203469E-3</v>
      </c>
    </row>
    <row r="6240" spans="1:5">
      <c r="A6240">
        <v>6.2389999999999999</v>
      </c>
      <c r="B6240">
        <v>2.1500000000000001E-7</v>
      </c>
      <c r="C6240">
        <v>0.59947140700000001</v>
      </c>
      <c r="D6240">
        <v>3.8200099999999998E-4</v>
      </c>
      <c r="E6240">
        <v>1.2219290000000001E-3</v>
      </c>
    </row>
    <row r="6241" spans="1:5">
      <c r="A6241">
        <v>6.24</v>
      </c>
      <c r="B6241">
        <v>2.1E-7</v>
      </c>
      <c r="C6241">
        <v>0.59897624900000002</v>
      </c>
      <c r="D6241">
        <v>3.8784699999999997E-4</v>
      </c>
      <c r="E6241">
        <v>1.240648E-3</v>
      </c>
    </row>
    <row r="6242" spans="1:5">
      <c r="A6242">
        <v>6.2409999999999997</v>
      </c>
      <c r="B6242">
        <v>2.05E-7</v>
      </c>
      <c r="C6242">
        <v>0.59848109999999999</v>
      </c>
      <c r="D6242">
        <v>3.9377500000000002E-4</v>
      </c>
      <c r="E6242">
        <v>1.259629E-3</v>
      </c>
    </row>
    <row r="6243" spans="1:5">
      <c r="A6243">
        <v>6.242</v>
      </c>
      <c r="B6243">
        <v>1.9999999999999999E-7</v>
      </c>
      <c r="C6243">
        <v>0.59798596199999998</v>
      </c>
      <c r="D6243">
        <v>3.9978600000000001E-4</v>
      </c>
      <c r="E6243">
        <v>1.2788750000000001E-3</v>
      </c>
    </row>
    <row r="6244" spans="1:5">
      <c r="A6244">
        <v>6.2430000000000003</v>
      </c>
      <c r="B6244">
        <v>1.9500000000000001E-7</v>
      </c>
      <c r="C6244">
        <v>0.59749083599999997</v>
      </c>
      <c r="D6244">
        <v>4.0588100000000003E-4</v>
      </c>
      <c r="E6244">
        <v>1.29839E-3</v>
      </c>
    </row>
    <row r="6245" spans="1:5">
      <c r="A6245">
        <v>6.2439999999999998</v>
      </c>
      <c r="B6245">
        <v>1.9000000000000001E-7</v>
      </c>
      <c r="C6245">
        <v>0.59699572099999998</v>
      </c>
      <c r="D6245">
        <v>4.1206100000000002E-4</v>
      </c>
      <c r="E6245">
        <v>1.3181759999999999E-3</v>
      </c>
    </row>
    <row r="6246" spans="1:5">
      <c r="A6246">
        <v>6.2450000000000001</v>
      </c>
      <c r="B6246">
        <v>1.85E-7</v>
      </c>
      <c r="C6246">
        <v>0.59650061899999995</v>
      </c>
      <c r="D6246">
        <v>4.1832700000000002E-4</v>
      </c>
      <c r="E6246">
        <v>1.3382369999999999E-3</v>
      </c>
    </row>
    <row r="6247" spans="1:5">
      <c r="A6247">
        <v>6.2460000000000004</v>
      </c>
      <c r="B6247">
        <v>1.8099999999999999E-7</v>
      </c>
      <c r="C6247">
        <v>0.59600553000000001</v>
      </c>
      <c r="D6247">
        <v>4.2467999999999998E-4</v>
      </c>
      <c r="E6247">
        <v>1.3585769999999999E-3</v>
      </c>
    </row>
    <row r="6248" spans="1:5">
      <c r="A6248">
        <v>6.2469999999999999</v>
      </c>
      <c r="B6248">
        <v>1.7599999999999999E-7</v>
      </c>
      <c r="C6248">
        <v>0.59551045499999999</v>
      </c>
      <c r="D6248">
        <v>4.3112100000000002E-4</v>
      </c>
      <c r="E6248">
        <v>1.3791980000000001E-3</v>
      </c>
    </row>
    <row r="6249" spans="1:5">
      <c r="A6249">
        <v>6.2480000000000002</v>
      </c>
      <c r="B6249">
        <v>1.72E-7</v>
      </c>
      <c r="C6249">
        <v>0.595015395</v>
      </c>
      <c r="D6249">
        <v>4.37651E-4</v>
      </c>
      <c r="E6249">
        <v>1.400105E-3</v>
      </c>
    </row>
    <row r="6250" spans="1:5">
      <c r="A6250">
        <v>6.2489999999999997</v>
      </c>
      <c r="B6250">
        <v>1.68E-7</v>
      </c>
      <c r="C6250">
        <v>0.59452035000000003</v>
      </c>
      <c r="D6250">
        <v>4.44272E-4</v>
      </c>
      <c r="E6250">
        <v>1.421301E-3</v>
      </c>
    </row>
    <row r="6251" spans="1:5">
      <c r="A6251">
        <v>6.25</v>
      </c>
      <c r="B6251">
        <v>1.6400000000000001E-7</v>
      </c>
      <c r="C6251">
        <v>0.59402532100000005</v>
      </c>
      <c r="D6251">
        <v>4.5098399999999998E-4</v>
      </c>
      <c r="E6251">
        <v>1.4427890000000001E-3</v>
      </c>
    </row>
    <row r="6252" spans="1:5">
      <c r="A6252">
        <v>6.2510000000000003</v>
      </c>
      <c r="B6252">
        <v>1.6E-7</v>
      </c>
      <c r="C6252">
        <v>0.59353030799999995</v>
      </c>
      <c r="D6252">
        <v>4.57789E-4</v>
      </c>
      <c r="E6252">
        <v>1.464573E-3</v>
      </c>
    </row>
    <row r="6253" spans="1:5">
      <c r="A6253">
        <v>6.2519999999999998</v>
      </c>
      <c r="B6253">
        <v>1.5599999999999999E-7</v>
      </c>
      <c r="C6253">
        <v>0.59303531200000004</v>
      </c>
      <c r="D6253">
        <v>4.6468699999999998E-4</v>
      </c>
      <c r="E6253">
        <v>1.486656E-3</v>
      </c>
    </row>
    <row r="6254" spans="1:5">
      <c r="A6254">
        <v>6.2530000000000001</v>
      </c>
      <c r="B6254">
        <v>1.5200000000000001E-7</v>
      </c>
      <c r="C6254">
        <v>0.59254033399999995</v>
      </c>
      <c r="D6254">
        <v>4.7167999999999998E-4</v>
      </c>
      <c r="E6254">
        <v>1.5090419999999999E-3</v>
      </c>
    </row>
    <row r="6255" spans="1:5">
      <c r="A6255">
        <v>6.2539999999999996</v>
      </c>
      <c r="B6255">
        <v>1.48E-7</v>
      </c>
      <c r="C6255">
        <v>0.59204537499999998</v>
      </c>
      <c r="D6255">
        <v>4.7876899999999998E-4</v>
      </c>
      <c r="E6255">
        <v>1.531735E-3</v>
      </c>
    </row>
    <row r="6256" spans="1:5">
      <c r="A6256">
        <v>6.2549999999999999</v>
      </c>
      <c r="B6256">
        <v>1.4399999999999999E-7</v>
      </c>
      <c r="C6256">
        <v>0.59155043500000004</v>
      </c>
      <c r="D6256">
        <v>4.8595499999999999E-4</v>
      </c>
      <c r="E6256">
        <v>1.5547390000000001E-3</v>
      </c>
    </row>
    <row r="6257" spans="1:5">
      <c r="A6257">
        <v>6.2560000000000002</v>
      </c>
      <c r="B6257">
        <v>1.4100000000000001E-7</v>
      </c>
      <c r="C6257">
        <v>0.591055514</v>
      </c>
      <c r="D6257">
        <v>4.9323900000000003E-4</v>
      </c>
      <c r="E6257">
        <v>1.578056E-3</v>
      </c>
    </row>
    <row r="6258" spans="1:5">
      <c r="A6258">
        <v>6.2569999999999997</v>
      </c>
      <c r="B6258">
        <v>1.37E-7</v>
      </c>
      <c r="C6258">
        <v>0.59056061400000004</v>
      </c>
      <c r="D6258">
        <v>5.0062299999999995E-4</v>
      </c>
      <c r="E6258">
        <v>1.601692E-3</v>
      </c>
    </row>
    <row r="6259" spans="1:5">
      <c r="A6259">
        <v>6.258</v>
      </c>
      <c r="B6259">
        <v>1.3400000000000001E-7</v>
      </c>
      <c r="C6259">
        <v>0.59006573500000004</v>
      </c>
      <c r="D6259">
        <v>5.0810700000000005E-4</v>
      </c>
      <c r="E6259">
        <v>1.6256490000000001E-3</v>
      </c>
    </row>
    <row r="6260" spans="1:5">
      <c r="A6260">
        <v>6.2590000000000003</v>
      </c>
      <c r="B6260">
        <v>1.31E-7</v>
      </c>
      <c r="C6260">
        <v>0.58957087699999999</v>
      </c>
      <c r="D6260">
        <v>5.1569300000000001E-4</v>
      </c>
      <c r="E6260">
        <v>1.6499310000000001E-3</v>
      </c>
    </row>
    <row r="6261" spans="1:5">
      <c r="A6261">
        <v>6.26</v>
      </c>
      <c r="B6261">
        <v>1.2700000000000001E-7</v>
      </c>
      <c r="C6261">
        <v>0.58907604199999997</v>
      </c>
      <c r="D6261">
        <v>5.2338199999999997E-4</v>
      </c>
      <c r="E6261">
        <v>1.674544E-3</v>
      </c>
    </row>
    <row r="6262" spans="1:5">
      <c r="A6262">
        <v>6.2610000000000001</v>
      </c>
      <c r="B6262">
        <v>1.24E-7</v>
      </c>
      <c r="C6262">
        <v>0.58858122999999996</v>
      </c>
      <c r="D6262">
        <v>5.3117599999999996E-4</v>
      </c>
      <c r="E6262">
        <v>1.699489E-3</v>
      </c>
    </row>
    <row r="6263" spans="1:5">
      <c r="A6263">
        <v>6.2619999999999996</v>
      </c>
      <c r="B6263">
        <v>1.2100000000000001E-7</v>
      </c>
      <c r="C6263">
        <v>0.58808644099999996</v>
      </c>
      <c r="D6263">
        <v>5.3907399999999996E-4</v>
      </c>
      <c r="E6263">
        <v>1.7247720000000001E-3</v>
      </c>
    </row>
    <row r="6264" spans="1:5">
      <c r="A6264">
        <v>6.2629999999999999</v>
      </c>
      <c r="B6264">
        <v>1.18E-7</v>
      </c>
      <c r="C6264">
        <v>0.58759167700000003</v>
      </c>
      <c r="D6264">
        <v>5.4708000000000003E-4</v>
      </c>
      <c r="E6264">
        <v>1.750396E-3</v>
      </c>
    </row>
    <row r="6265" spans="1:5">
      <c r="A6265">
        <v>6.2640000000000002</v>
      </c>
      <c r="B6265">
        <v>1.15E-7</v>
      </c>
      <c r="C6265">
        <v>0.58709693699999999</v>
      </c>
      <c r="D6265">
        <v>5.5519300000000005E-4</v>
      </c>
      <c r="E6265">
        <v>1.776365E-3</v>
      </c>
    </row>
    <row r="6266" spans="1:5">
      <c r="A6266">
        <v>6.2649999999999997</v>
      </c>
      <c r="B6266">
        <v>1.12E-7</v>
      </c>
      <c r="C6266">
        <v>0.58660222299999998</v>
      </c>
      <c r="D6266">
        <v>5.6341599999999996E-4</v>
      </c>
      <c r="E6266">
        <v>1.8026839999999999E-3</v>
      </c>
    </row>
    <row r="6267" spans="1:5">
      <c r="A6267">
        <v>6.266</v>
      </c>
      <c r="B6267">
        <v>1.09E-7</v>
      </c>
      <c r="C6267">
        <v>0.58610753500000001</v>
      </c>
      <c r="D6267">
        <v>5.7174899999999998E-4</v>
      </c>
      <c r="E6267">
        <v>1.829357E-3</v>
      </c>
    </row>
    <row r="6268" spans="1:5">
      <c r="A6268">
        <v>6.2670000000000003</v>
      </c>
      <c r="B6268">
        <v>1.0700000000000001E-7</v>
      </c>
      <c r="C6268">
        <v>0.58561287299999998</v>
      </c>
      <c r="D6268">
        <v>5.8019400000000002E-4</v>
      </c>
      <c r="E6268">
        <v>1.8563869999999999E-3</v>
      </c>
    </row>
    <row r="6269" spans="1:5">
      <c r="A6269">
        <v>6.2679999999999998</v>
      </c>
      <c r="B6269">
        <v>1.04E-7</v>
      </c>
      <c r="C6269">
        <v>0.58511824000000001</v>
      </c>
      <c r="D6269">
        <v>5.88752E-4</v>
      </c>
      <c r="E6269">
        <v>1.8837789999999999E-3</v>
      </c>
    </row>
    <row r="6270" spans="1:5">
      <c r="A6270">
        <v>6.2690000000000001</v>
      </c>
      <c r="B6270">
        <v>1.01E-7</v>
      </c>
      <c r="C6270">
        <v>0.58462363399999995</v>
      </c>
      <c r="D6270">
        <v>5.9742499999999995E-4</v>
      </c>
      <c r="E6270">
        <v>1.911537E-3</v>
      </c>
    </row>
    <row r="6271" spans="1:5">
      <c r="A6271">
        <v>6.27</v>
      </c>
      <c r="B6271">
        <v>9.9E-8</v>
      </c>
      <c r="C6271">
        <v>0.58412905699999995</v>
      </c>
      <c r="D6271">
        <v>6.0621299999999998E-4</v>
      </c>
      <c r="E6271">
        <v>1.939666E-3</v>
      </c>
    </row>
    <row r="6272" spans="1:5">
      <c r="A6272">
        <v>6.2709999999999999</v>
      </c>
      <c r="B6272">
        <v>9.5999999999999999E-8</v>
      </c>
      <c r="C6272">
        <v>0.58363450900000002</v>
      </c>
      <c r="D6272">
        <v>6.1511900000000002E-4</v>
      </c>
      <c r="E6272">
        <v>1.9681690000000001E-3</v>
      </c>
    </row>
    <row r="6273" spans="1:5">
      <c r="A6273">
        <v>6.2720000000000002</v>
      </c>
      <c r="B6273">
        <v>9.3999999999999995E-8</v>
      </c>
      <c r="C6273">
        <v>0.58313999100000002</v>
      </c>
      <c r="D6273">
        <v>6.2414299999999996E-4</v>
      </c>
      <c r="E6273">
        <v>1.9970510000000001E-3</v>
      </c>
    </row>
    <row r="6274" spans="1:5">
      <c r="A6274">
        <v>6.2729999999999997</v>
      </c>
      <c r="B6274">
        <v>9.2000000000000003E-8</v>
      </c>
      <c r="C6274">
        <v>0.58264550299999995</v>
      </c>
      <c r="D6274">
        <v>6.3328699999999996E-4</v>
      </c>
      <c r="E6274">
        <v>2.0263170000000001E-3</v>
      </c>
    </row>
    <row r="6275" spans="1:5">
      <c r="A6275">
        <v>6.274</v>
      </c>
      <c r="B6275">
        <v>8.9000000000000003E-8</v>
      </c>
      <c r="C6275">
        <v>0.58215104699999998</v>
      </c>
      <c r="D6275">
        <v>6.4255200000000001E-4</v>
      </c>
      <c r="E6275">
        <v>2.0559710000000002E-3</v>
      </c>
    </row>
    <row r="6276" spans="1:5">
      <c r="A6276">
        <v>6.2750000000000004</v>
      </c>
      <c r="B6276">
        <v>8.6999999999999998E-8</v>
      </c>
      <c r="C6276">
        <v>0.58165662299999998</v>
      </c>
      <c r="D6276">
        <v>6.5194000000000005E-4</v>
      </c>
      <c r="E6276">
        <v>2.0860169999999999E-3</v>
      </c>
    </row>
    <row r="6277" spans="1:5">
      <c r="A6277">
        <v>6.2759999999999998</v>
      </c>
      <c r="B6277">
        <v>8.4999999999999994E-8</v>
      </c>
      <c r="C6277">
        <v>0.58116223099999997</v>
      </c>
      <c r="D6277">
        <v>6.6145199999999998E-4</v>
      </c>
      <c r="E6277">
        <v>2.1164600000000001E-3</v>
      </c>
    </row>
    <row r="6278" spans="1:5">
      <c r="A6278">
        <v>6.2770000000000001</v>
      </c>
      <c r="B6278">
        <v>8.3000000000000002E-8</v>
      </c>
      <c r="C6278">
        <v>0.580667873</v>
      </c>
      <c r="D6278">
        <v>6.7108900000000004E-4</v>
      </c>
      <c r="E6278">
        <v>2.1473040000000001E-3</v>
      </c>
    </row>
    <row r="6279" spans="1:5">
      <c r="A6279">
        <v>6.2779999999999996</v>
      </c>
      <c r="B6279">
        <v>8.0999999999999997E-8</v>
      </c>
      <c r="C6279">
        <v>0.58017354799999998</v>
      </c>
      <c r="D6279">
        <v>6.8085400000000005E-4</v>
      </c>
      <c r="E6279">
        <v>2.1785540000000001E-3</v>
      </c>
    </row>
    <row r="6280" spans="1:5">
      <c r="A6280">
        <v>6.2789999999999999</v>
      </c>
      <c r="B6280">
        <v>7.9000000000000006E-8</v>
      </c>
      <c r="C6280">
        <v>0.579679257</v>
      </c>
      <c r="D6280">
        <v>6.90746E-4</v>
      </c>
      <c r="E6280">
        <v>2.2102160000000001E-3</v>
      </c>
    </row>
    <row r="6281" spans="1:5">
      <c r="A6281">
        <v>6.28</v>
      </c>
      <c r="B6281">
        <v>7.7000000000000001E-8</v>
      </c>
      <c r="C6281">
        <v>0.579185002</v>
      </c>
      <c r="D6281">
        <v>7.0076899999999996E-4</v>
      </c>
      <c r="E6281">
        <v>2.2422919999999999E-3</v>
      </c>
    </row>
    <row r="6282" spans="1:5">
      <c r="A6282">
        <v>6.2809999999999997</v>
      </c>
      <c r="B6282">
        <v>7.4999999999999997E-8</v>
      </c>
      <c r="C6282">
        <v>0.57869078200000001</v>
      </c>
      <c r="D6282">
        <v>7.1092300000000002E-4</v>
      </c>
      <c r="E6282">
        <v>2.2747890000000002E-3</v>
      </c>
    </row>
    <row r="6283" spans="1:5">
      <c r="A6283">
        <v>6.282</v>
      </c>
      <c r="B6283">
        <v>7.3000000000000005E-8</v>
      </c>
      <c r="C6283">
        <v>0.57819659800000001</v>
      </c>
      <c r="D6283">
        <v>7.2121000000000002E-4</v>
      </c>
      <c r="E6283">
        <v>2.3077110000000001E-3</v>
      </c>
    </row>
    <row r="6284" spans="1:5">
      <c r="A6284">
        <v>6.2830000000000004</v>
      </c>
      <c r="B6284">
        <v>7.1E-8</v>
      </c>
      <c r="C6284">
        <v>0.57770245099999995</v>
      </c>
      <c r="D6284">
        <v>7.3163099999999995E-4</v>
      </c>
      <c r="E6284">
        <v>2.3410620000000001E-3</v>
      </c>
    </row>
    <row r="6285" spans="1:5">
      <c r="A6285">
        <v>6.2839999999999998</v>
      </c>
      <c r="B6285">
        <v>6.8999999999999996E-8</v>
      </c>
      <c r="C6285">
        <v>0.57720834200000004</v>
      </c>
      <c r="D6285">
        <v>7.4218799999999996E-4</v>
      </c>
      <c r="E6285">
        <v>2.3748490000000001E-3</v>
      </c>
    </row>
    <row r="6286" spans="1:5">
      <c r="A6286">
        <v>6.2850000000000001</v>
      </c>
      <c r="B6286">
        <v>6.7000000000000004E-8</v>
      </c>
      <c r="C6286">
        <v>0.57671427099999995</v>
      </c>
      <c r="D6286">
        <v>7.5288199999999997E-4</v>
      </c>
      <c r="E6286">
        <v>2.4090740000000002E-3</v>
      </c>
    </row>
    <row r="6287" spans="1:5">
      <c r="A6287">
        <v>6.2859999999999996</v>
      </c>
      <c r="B6287">
        <v>6.5999999999999995E-8</v>
      </c>
      <c r="C6287">
        <v>0.576220238</v>
      </c>
      <c r="D6287">
        <v>7.6371499999999999E-4</v>
      </c>
      <c r="E6287">
        <v>2.4437439999999999E-3</v>
      </c>
    </row>
    <row r="6288" spans="1:5">
      <c r="A6288">
        <v>6.2869999999999999</v>
      </c>
      <c r="B6288">
        <v>6.4000000000000004E-8</v>
      </c>
      <c r="C6288">
        <v>0.57572624500000003</v>
      </c>
      <c r="D6288">
        <v>7.7468899999999995E-4</v>
      </c>
      <c r="E6288">
        <v>2.4788639999999999E-3</v>
      </c>
    </row>
    <row r="6289" spans="1:5">
      <c r="A6289">
        <v>6.2880000000000003</v>
      </c>
      <c r="B6289">
        <v>6.1999999999999999E-8</v>
      </c>
      <c r="C6289">
        <v>0.57523229200000003</v>
      </c>
      <c r="D6289">
        <v>7.8580499999999999E-4</v>
      </c>
      <c r="E6289">
        <v>2.5144379999999999E-3</v>
      </c>
    </row>
    <row r="6290" spans="1:5">
      <c r="A6290">
        <v>6.2889999999999997</v>
      </c>
      <c r="B6290">
        <v>6.1000000000000004E-8</v>
      </c>
      <c r="C6290">
        <v>0.57473837999999999</v>
      </c>
      <c r="D6290">
        <v>7.97064E-4</v>
      </c>
      <c r="E6290">
        <v>2.5504719999999998E-3</v>
      </c>
    </row>
    <row r="6291" spans="1:5">
      <c r="A6291">
        <v>6.29</v>
      </c>
      <c r="B6291">
        <v>5.8999999999999999E-8</v>
      </c>
      <c r="C6291">
        <v>0.57424450900000001</v>
      </c>
      <c r="D6291">
        <v>8.0846900000000003E-4</v>
      </c>
      <c r="E6291">
        <v>2.5869700000000001E-3</v>
      </c>
    </row>
    <row r="6292" spans="1:5">
      <c r="A6292">
        <v>6.2910000000000004</v>
      </c>
      <c r="B6292">
        <v>5.8000000000000003E-8</v>
      </c>
      <c r="C6292">
        <v>0.57375067899999999</v>
      </c>
      <c r="D6292">
        <v>8.2002099999999999E-4</v>
      </c>
      <c r="E6292">
        <v>2.623939E-3</v>
      </c>
    </row>
    <row r="6293" spans="1:5">
      <c r="A6293">
        <v>6.2919999999999998</v>
      </c>
      <c r="B6293">
        <v>5.5999999999999999E-8</v>
      </c>
      <c r="C6293">
        <v>0.57325689300000005</v>
      </c>
      <c r="D6293">
        <v>8.31721E-4</v>
      </c>
      <c r="E6293">
        <v>2.6613819999999999E-3</v>
      </c>
    </row>
    <row r="6294" spans="1:5">
      <c r="A6294">
        <v>6.2930000000000001</v>
      </c>
      <c r="B6294">
        <v>5.5000000000000003E-8</v>
      </c>
      <c r="C6294">
        <v>0.57276314900000003</v>
      </c>
      <c r="D6294">
        <v>8.4357099999999999E-4</v>
      </c>
      <c r="E6294">
        <v>2.6993059999999998E-3</v>
      </c>
    </row>
    <row r="6295" spans="1:5">
      <c r="A6295">
        <v>6.2939999999999996</v>
      </c>
      <c r="B6295">
        <v>5.2999999999999998E-8</v>
      </c>
      <c r="C6295">
        <v>0.57226944899999999</v>
      </c>
      <c r="D6295">
        <v>8.5557299999999999E-4</v>
      </c>
      <c r="E6295">
        <v>2.7377159999999998E-3</v>
      </c>
    </row>
    <row r="6296" spans="1:5">
      <c r="A6296">
        <v>6.2949999999999999</v>
      </c>
      <c r="B6296">
        <v>5.2000000000000002E-8</v>
      </c>
      <c r="C6296">
        <v>0.571775794</v>
      </c>
      <c r="D6296">
        <v>8.6772900000000003E-4</v>
      </c>
      <c r="E6296">
        <v>2.7766169999999999E-3</v>
      </c>
    </row>
    <row r="6297" spans="1:5">
      <c r="A6297">
        <v>6.2960000000000003</v>
      </c>
      <c r="B6297">
        <v>5.1E-8</v>
      </c>
      <c r="C6297">
        <v>0.571282183</v>
      </c>
      <c r="D6297">
        <v>8.8003899999999999E-4</v>
      </c>
      <c r="E6297">
        <v>2.8160139999999999E-3</v>
      </c>
    </row>
    <row r="6298" spans="1:5">
      <c r="A6298">
        <v>6.2969999999999997</v>
      </c>
      <c r="B6298">
        <v>4.9000000000000002E-8</v>
      </c>
      <c r="C6298">
        <v>0.57078861800000003</v>
      </c>
      <c r="D6298">
        <v>8.9250699999999996E-4</v>
      </c>
      <c r="E6298">
        <v>2.8559140000000002E-3</v>
      </c>
    </row>
    <row r="6299" spans="1:5">
      <c r="A6299">
        <v>6.298</v>
      </c>
      <c r="B6299">
        <v>4.8E-8</v>
      </c>
      <c r="C6299">
        <v>0.57029510000000005</v>
      </c>
      <c r="D6299">
        <v>9.0513300000000002E-4</v>
      </c>
      <c r="E6299">
        <v>2.8963209999999999E-3</v>
      </c>
    </row>
    <row r="6300" spans="1:5">
      <c r="A6300">
        <v>6.2990000000000004</v>
      </c>
      <c r="B6300">
        <v>4.6999999999999997E-8</v>
      </c>
      <c r="C6300">
        <v>0.569801628</v>
      </c>
      <c r="D6300">
        <v>9.1792000000000002E-4</v>
      </c>
      <c r="E6300">
        <v>2.9372399999999998E-3</v>
      </c>
    </row>
    <row r="6301" spans="1:5">
      <c r="A6301">
        <v>6.3</v>
      </c>
      <c r="B6301">
        <v>4.6000000000000002E-8</v>
      </c>
      <c r="C6301">
        <v>0.56930820299999996</v>
      </c>
      <c r="D6301">
        <v>9.3086899999999997E-4</v>
      </c>
      <c r="E6301">
        <v>2.9786790000000001E-3</v>
      </c>
    </row>
    <row r="6302" spans="1:5">
      <c r="A6302">
        <v>6.3010000000000002</v>
      </c>
      <c r="B6302">
        <v>4.4999999999999999E-8</v>
      </c>
      <c r="C6302">
        <v>0.56881482699999997</v>
      </c>
      <c r="D6302">
        <v>9.4398099999999999E-4</v>
      </c>
      <c r="E6302">
        <v>3.020642E-3</v>
      </c>
    </row>
    <row r="6303" spans="1:5">
      <c r="A6303">
        <v>6.3019999999999996</v>
      </c>
      <c r="B6303">
        <v>4.3000000000000001E-8</v>
      </c>
      <c r="C6303">
        <v>0.56832150000000003</v>
      </c>
      <c r="D6303">
        <v>9.5725900000000002E-4</v>
      </c>
      <c r="E6303">
        <v>3.0631339999999999E-3</v>
      </c>
    </row>
    <row r="6304" spans="1:5">
      <c r="A6304">
        <v>6.3029999999999999</v>
      </c>
      <c r="B6304">
        <v>4.1999999999999999E-8</v>
      </c>
      <c r="C6304">
        <v>0.56782822099999997</v>
      </c>
      <c r="D6304">
        <v>9.7070499999999998E-4</v>
      </c>
      <c r="E6304">
        <v>3.1061629999999999E-3</v>
      </c>
    </row>
    <row r="6305" spans="1:5">
      <c r="A6305">
        <v>6.3040000000000003</v>
      </c>
      <c r="B6305">
        <v>4.1000000000000003E-8</v>
      </c>
      <c r="C6305">
        <v>0.56733499300000001</v>
      </c>
      <c r="D6305">
        <v>9.843199999999999E-4</v>
      </c>
      <c r="E6305">
        <v>3.149733E-3</v>
      </c>
    </row>
    <row r="6306" spans="1:5">
      <c r="A6306">
        <v>6.3049999999999997</v>
      </c>
      <c r="B6306">
        <v>4.0000000000000001E-8</v>
      </c>
      <c r="C6306">
        <v>0.56684181499999997</v>
      </c>
      <c r="D6306">
        <v>9.9810599999999991E-4</v>
      </c>
      <c r="E6306">
        <v>3.1938499999999998E-3</v>
      </c>
    </row>
    <row r="6307" spans="1:5">
      <c r="A6307">
        <v>6.306</v>
      </c>
      <c r="B6307">
        <v>3.8999999999999998E-8</v>
      </c>
      <c r="C6307">
        <v>0.56634868800000004</v>
      </c>
      <c r="D6307">
        <v>1.0120649999999999E-3</v>
      </c>
      <c r="E6307">
        <v>3.2385209999999998E-3</v>
      </c>
    </row>
    <row r="6308" spans="1:5">
      <c r="A6308">
        <v>6.3070000000000004</v>
      </c>
      <c r="B6308">
        <v>3.8000000000000003E-8</v>
      </c>
      <c r="C6308">
        <v>0.56585561299999998</v>
      </c>
      <c r="D6308">
        <v>1.0261980000000001E-3</v>
      </c>
      <c r="E6308">
        <v>3.2837500000000002E-3</v>
      </c>
    </row>
    <row r="6309" spans="1:5">
      <c r="A6309">
        <v>6.3079999999999998</v>
      </c>
      <c r="B6309">
        <v>3.7E-8</v>
      </c>
      <c r="C6309">
        <v>0.56536259099999997</v>
      </c>
      <c r="D6309">
        <v>1.0405080000000001E-3</v>
      </c>
      <c r="E6309">
        <v>3.3295450000000002E-3</v>
      </c>
    </row>
    <row r="6310" spans="1:5">
      <c r="A6310">
        <v>6.3090000000000002</v>
      </c>
      <c r="B6310">
        <v>3.5999999999999998E-8</v>
      </c>
      <c r="C6310">
        <v>0.56486962100000004</v>
      </c>
      <c r="D6310">
        <v>1.054997E-3</v>
      </c>
      <c r="E6310">
        <v>3.3759110000000001E-3</v>
      </c>
    </row>
    <row r="6311" spans="1:5">
      <c r="A6311">
        <v>6.31</v>
      </c>
      <c r="B6311">
        <v>3.5000000000000002E-8</v>
      </c>
      <c r="C6311">
        <v>0.56437670500000003</v>
      </c>
      <c r="D6311">
        <v>1.0696659999999999E-3</v>
      </c>
      <c r="E6311">
        <v>3.4228539999999999E-3</v>
      </c>
    </row>
    <row r="6312" spans="1:5">
      <c r="A6312">
        <v>6.3109999999999999</v>
      </c>
      <c r="B6312">
        <v>3.4E-8</v>
      </c>
      <c r="C6312">
        <v>0.56388384300000005</v>
      </c>
      <c r="D6312">
        <v>1.084518E-3</v>
      </c>
      <c r="E6312">
        <v>3.4703809999999998E-3</v>
      </c>
    </row>
    <row r="6313" spans="1:5">
      <c r="A6313">
        <v>6.3120000000000003</v>
      </c>
      <c r="B6313">
        <v>3.2999999999999998E-8</v>
      </c>
      <c r="C6313">
        <v>0.56339103599999996</v>
      </c>
      <c r="D6313">
        <v>1.0995530000000001E-3</v>
      </c>
      <c r="E6313">
        <v>3.5184980000000001E-3</v>
      </c>
    </row>
    <row r="6314" spans="1:5">
      <c r="A6314">
        <v>6.3129999999999997</v>
      </c>
      <c r="B6314">
        <v>3.2999999999999998E-8</v>
      </c>
      <c r="C6314">
        <v>0.56289828500000005</v>
      </c>
      <c r="D6314">
        <v>1.1147749999999999E-3</v>
      </c>
      <c r="E6314">
        <v>3.5672099999999999E-3</v>
      </c>
    </row>
    <row r="6315" spans="1:5">
      <c r="A6315">
        <v>6.3140000000000001</v>
      </c>
      <c r="B6315">
        <v>3.2000000000000002E-8</v>
      </c>
      <c r="C6315">
        <v>0.56240558900000004</v>
      </c>
      <c r="D6315">
        <v>1.130186E-3</v>
      </c>
      <c r="E6315">
        <v>3.6165239999999999E-3</v>
      </c>
    </row>
    <row r="6316" spans="1:5">
      <c r="A6316">
        <v>6.3150000000000004</v>
      </c>
      <c r="B6316">
        <v>3.1E-8</v>
      </c>
      <c r="C6316">
        <v>0.56191295100000005</v>
      </c>
      <c r="D6316">
        <v>1.145786E-3</v>
      </c>
      <c r="E6316">
        <v>3.6664470000000002E-3</v>
      </c>
    </row>
    <row r="6317" spans="1:5">
      <c r="A6317">
        <v>6.3159999999999998</v>
      </c>
      <c r="B6317">
        <v>2.9999999999999997E-8</v>
      </c>
      <c r="C6317">
        <v>0.56142036900000003</v>
      </c>
      <c r="D6317">
        <v>1.1615779999999999E-3</v>
      </c>
      <c r="E6317">
        <v>3.716984E-3</v>
      </c>
    </row>
    <row r="6318" spans="1:5">
      <c r="A6318">
        <v>6.3170000000000002</v>
      </c>
      <c r="B6318">
        <v>2.9000000000000002E-8</v>
      </c>
      <c r="C6318">
        <v>0.56092784500000004</v>
      </c>
      <c r="D6318">
        <v>1.177565E-3</v>
      </c>
      <c r="E6318">
        <v>3.7681429999999998E-3</v>
      </c>
    </row>
    <row r="6319" spans="1:5">
      <c r="A6319">
        <v>6.3179999999999996</v>
      </c>
      <c r="B6319">
        <v>2.9000000000000002E-8</v>
      </c>
      <c r="C6319">
        <v>0.56043538000000004</v>
      </c>
      <c r="D6319">
        <v>1.1937479999999999E-3</v>
      </c>
      <c r="E6319">
        <v>3.81993E-3</v>
      </c>
    </row>
    <row r="6320" spans="1:5">
      <c r="A6320">
        <v>6.319</v>
      </c>
      <c r="B6320">
        <v>2.7999999999999999E-8</v>
      </c>
      <c r="C6320">
        <v>0.55994297400000004</v>
      </c>
      <c r="D6320">
        <v>1.2101289999999999E-3</v>
      </c>
      <c r="E6320">
        <v>3.872351E-3</v>
      </c>
    </row>
    <row r="6321" spans="1:5">
      <c r="A6321">
        <v>6.32</v>
      </c>
      <c r="B6321">
        <v>2.7E-8</v>
      </c>
      <c r="C6321">
        <v>0.55945062700000003</v>
      </c>
      <c r="D6321">
        <v>1.22671E-3</v>
      </c>
      <c r="E6321">
        <v>3.925413E-3</v>
      </c>
    </row>
    <row r="6322" spans="1:5">
      <c r="A6322">
        <v>6.3209999999999997</v>
      </c>
      <c r="B6322">
        <v>2.6000000000000001E-8</v>
      </c>
      <c r="C6322">
        <v>0.55895834099999997</v>
      </c>
      <c r="D6322">
        <v>1.2434939999999999E-3</v>
      </c>
      <c r="E6322">
        <v>3.9791219999999999E-3</v>
      </c>
    </row>
    <row r="6323" spans="1:5">
      <c r="A6323">
        <v>6.3220000000000001</v>
      </c>
      <c r="B6323">
        <v>2.6000000000000001E-8</v>
      </c>
      <c r="C6323">
        <v>0.55846611499999999</v>
      </c>
      <c r="D6323">
        <v>1.2604820000000001E-3</v>
      </c>
      <c r="E6323">
        <v>4.0334860000000002E-3</v>
      </c>
    </row>
    <row r="6324" spans="1:5">
      <c r="A6324">
        <v>6.3230000000000004</v>
      </c>
      <c r="B6324">
        <v>2.4999999999999999E-8</v>
      </c>
      <c r="C6324">
        <v>0.55797395100000002</v>
      </c>
      <c r="D6324">
        <v>1.2776770000000001E-3</v>
      </c>
      <c r="E6324">
        <v>4.0885100000000001E-3</v>
      </c>
    </row>
    <row r="6325" spans="1:5">
      <c r="A6325">
        <v>6.3239999999999998</v>
      </c>
      <c r="B6325">
        <v>2.4E-8</v>
      </c>
      <c r="C6325">
        <v>0.55748184899999997</v>
      </c>
      <c r="D6325">
        <v>1.2950800000000001E-3</v>
      </c>
      <c r="E6325">
        <v>4.1442029999999999E-3</v>
      </c>
    </row>
    <row r="6326" spans="1:5">
      <c r="A6326">
        <v>6.3250000000000002</v>
      </c>
      <c r="B6326">
        <v>2.4E-8</v>
      </c>
      <c r="C6326">
        <v>0.55698981000000003</v>
      </c>
      <c r="D6326">
        <v>1.3126940000000001E-3</v>
      </c>
      <c r="E6326">
        <v>4.2005699999999998E-3</v>
      </c>
    </row>
    <row r="6327" spans="1:5">
      <c r="A6327">
        <v>6.3259999999999996</v>
      </c>
      <c r="B6327">
        <v>2.3000000000000001E-8</v>
      </c>
      <c r="C6327">
        <v>0.55649783399999997</v>
      </c>
      <c r="D6327">
        <v>1.330522E-3</v>
      </c>
      <c r="E6327">
        <v>4.2576189999999998E-3</v>
      </c>
    </row>
    <row r="6328" spans="1:5">
      <c r="A6328">
        <v>6.327</v>
      </c>
      <c r="B6328">
        <v>2.3000000000000001E-8</v>
      </c>
      <c r="C6328">
        <v>0.55600592199999999</v>
      </c>
      <c r="D6328">
        <v>1.348564E-3</v>
      </c>
      <c r="E6328">
        <v>4.3153560000000002E-3</v>
      </c>
    </row>
    <row r="6329" spans="1:5">
      <c r="A6329">
        <v>6.3280000000000003</v>
      </c>
      <c r="B6329">
        <v>2.1999999999999998E-8</v>
      </c>
      <c r="C6329">
        <v>0.55551407500000005</v>
      </c>
      <c r="D6329">
        <v>1.366824E-3</v>
      </c>
      <c r="E6329">
        <v>4.373788E-3</v>
      </c>
    </row>
    <row r="6330" spans="1:5">
      <c r="A6330">
        <v>6.3289999999999997</v>
      </c>
      <c r="B6330">
        <v>2.0999999999999999E-8</v>
      </c>
      <c r="C6330">
        <v>0.55502229199999997</v>
      </c>
      <c r="D6330">
        <v>1.3853030000000001E-3</v>
      </c>
      <c r="E6330">
        <v>4.4329240000000004E-3</v>
      </c>
    </row>
    <row r="6331" spans="1:5">
      <c r="A6331">
        <v>6.33</v>
      </c>
      <c r="B6331">
        <v>2.0999999999999999E-8</v>
      </c>
      <c r="C6331">
        <v>0.55453057500000003</v>
      </c>
      <c r="D6331">
        <v>1.4040050000000001E-3</v>
      </c>
      <c r="E6331">
        <v>4.4927689999999998E-3</v>
      </c>
    </row>
    <row r="6332" spans="1:5">
      <c r="A6332">
        <v>6.3310000000000004</v>
      </c>
      <c r="B6332">
        <v>2E-8</v>
      </c>
      <c r="C6332">
        <v>0.55403892499999996</v>
      </c>
      <c r="D6332">
        <v>1.42293E-3</v>
      </c>
      <c r="E6332">
        <v>4.5533309999999999E-3</v>
      </c>
    </row>
    <row r="6333" spans="1:5">
      <c r="A6333">
        <v>6.3319999999999999</v>
      </c>
      <c r="B6333">
        <v>2E-8</v>
      </c>
      <c r="C6333">
        <v>0.55354734100000003</v>
      </c>
      <c r="D6333">
        <v>1.442081E-3</v>
      </c>
      <c r="E6333">
        <v>4.6146169999999997E-3</v>
      </c>
    </row>
    <row r="6334" spans="1:5">
      <c r="A6334">
        <v>6.3330000000000002</v>
      </c>
      <c r="B6334">
        <v>1.9000000000000001E-8</v>
      </c>
      <c r="C6334">
        <v>0.55305582499999995</v>
      </c>
      <c r="D6334">
        <v>1.4614610000000001E-3</v>
      </c>
      <c r="E6334">
        <v>4.6766339999999998E-3</v>
      </c>
    </row>
    <row r="6335" spans="1:5">
      <c r="A6335">
        <v>6.3339999999999996</v>
      </c>
      <c r="B6335">
        <v>1.9000000000000001E-8</v>
      </c>
      <c r="C6335">
        <v>0.55256437700000005</v>
      </c>
      <c r="D6335">
        <v>1.4810719999999999E-3</v>
      </c>
      <c r="E6335">
        <v>4.7393899999999996E-3</v>
      </c>
    </row>
    <row r="6336" spans="1:5">
      <c r="A6336">
        <v>6.335</v>
      </c>
      <c r="B6336">
        <v>1.7999999999999999E-8</v>
      </c>
      <c r="C6336">
        <v>0.55207299700000001</v>
      </c>
      <c r="D6336">
        <v>1.5009159999999999E-3</v>
      </c>
      <c r="E6336">
        <v>4.8028919999999996E-3</v>
      </c>
    </row>
    <row r="6337" spans="1:5">
      <c r="A6337">
        <v>6.3360000000000003</v>
      </c>
      <c r="B6337">
        <v>1.7999999999999999E-8</v>
      </c>
      <c r="C6337">
        <v>0.55158168699999999</v>
      </c>
      <c r="D6337">
        <v>1.5209959999999999E-3</v>
      </c>
      <c r="E6337">
        <v>4.867148E-3</v>
      </c>
    </row>
    <row r="6338" spans="1:5">
      <c r="A6338">
        <v>6.3369999999999997</v>
      </c>
      <c r="B6338">
        <v>1.7E-8</v>
      </c>
      <c r="C6338">
        <v>0.55109044699999998</v>
      </c>
      <c r="D6338">
        <v>1.5413130000000001E-3</v>
      </c>
      <c r="E6338">
        <v>4.9321649999999996E-3</v>
      </c>
    </row>
    <row r="6339" spans="1:5">
      <c r="A6339">
        <v>6.3380000000000001</v>
      </c>
      <c r="B6339">
        <v>1.7E-8</v>
      </c>
      <c r="C6339">
        <v>0.550599277</v>
      </c>
      <c r="D6339">
        <v>1.561871E-3</v>
      </c>
      <c r="E6339">
        <v>4.9979500000000001E-3</v>
      </c>
    </row>
    <row r="6340" spans="1:5">
      <c r="A6340">
        <v>6.3390000000000004</v>
      </c>
      <c r="B6340">
        <v>1.6000000000000001E-8</v>
      </c>
      <c r="C6340">
        <v>0.550108178</v>
      </c>
      <c r="D6340">
        <v>1.5826709999999999E-3</v>
      </c>
      <c r="E6340">
        <v>5.0645120000000002E-3</v>
      </c>
    </row>
    <row r="6341" spans="1:5">
      <c r="A6341">
        <v>6.34</v>
      </c>
      <c r="B6341">
        <v>1.6000000000000001E-8</v>
      </c>
      <c r="C6341">
        <v>0.54961715</v>
      </c>
      <c r="D6341">
        <v>1.603716E-3</v>
      </c>
      <c r="E6341">
        <v>5.1318570000000001E-3</v>
      </c>
    </row>
    <row r="6342" spans="1:5">
      <c r="A6342">
        <v>6.3410000000000002</v>
      </c>
      <c r="B6342">
        <v>1.4999999999999999E-8</v>
      </c>
      <c r="C6342">
        <v>0.54912619500000004</v>
      </c>
      <c r="D6342">
        <v>1.625009E-3</v>
      </c>
      <c r="E6342">
        <v>5.1999940000000003E-3</v>
      </c>
    </row>
    <row r="6343" spans="1:5">
      <c r="A6343">
        <v>6.3419999999999996</v>
      </c>
      <c r="B6343">
        <v>1.4999999999999999E-8</v>
      </c>
      <c r="C6343">
        <v>0.54863531300000001</v>
      </c>
      <c r="D6343">
        <v>1.646551E-3</v>
      </c>
      <c r="E6343">
        <v>5.2689310000000001E-3</v>
      </c>
    </row>
    <row r="6344" spans="1:5">
      <c r="A6344">
        <v>6.343</v>
      </c>
      <c r="B6344">
        <v>1.4999999999999999E-8</v>
      </c>
      <c r="C6344">
        <v>0.54814450400000003</v>
      </c>
      <c r="D6344">
        <v>1.668346E-3</v>
      </c>
      <c r="E6344">
        <v>5.3386739999999999E-3</v>
      </c>
    </row>
    <row r="6345" spans="1:5">
      <c r="A6345">
        <v>6.3440000000000003</v>
      </c>
      <c r="B6345">
        <v>1.4E-8</v>
      </c>
      <c r="C6345">
        <v>0.54765376899999996</v>
      </c>
      <c r="D6345">
        <v>1.6903949999999999E-3</v>
      </c>
      <c r="E6345">
        <v>5.4092319999999999E-3</v>
      </c>
    </row>
    <row r="6346" spans="1:5">
      <c r="A6346">
        <v>6.3449999999999998</v>
      </c>
      <c r="B6346">
        <v>1.4E-8</v>
      </c>
      <c r="C6346">
        <v>0.54716310899999998</v>
      </c>
      <c r="D6346">
        <v>1.7127010000000001E-3</v>
      </c>
      <c r="E6346">
        <v>5.480614E-3</v>
      </c>
    </row>
    <row r="6347" spans="1:5">
      <c r="A6347">
        <v>6.3460000000000001</v>
      </c>
      <c r="B6347">
        <v>1.4E-8</v>
      </c>
      <c r="C6347">
        <v>0.54667252300000002</v>
      </c>
      <c r="D6347">
        <v>1.735267E-3</v>
      </c>
      <c r="E6347">
        <v>5.5528260000000003E-3</v>
      </c>
    </row>
    <row r="6348" spans="1:5">
      <c r="A6348">
        <v>6.3470000000000004</v>
      </c>
      <c r="B6348">
        <v>1.3000000000000001E-8</v>
      </c>
      <c r="C6348">
        <v>0.54618201399999999</v>
      </c>
      <c r="D6348">
        <v>1.758096E-3</v>
      </c>
      <c r="E6348">
        <v>5.6258769999999996E-3</v>
      </c>
    </row>
    <row r="6349" spans="1:5">
      <c r="A6349">
        <v>6.3479999999999999</v>
      </c>
      <c r="B6349">
        <v>1.3000000000000001E-8</v>
      </c>
      <c r="C6349">
        <v>0.54569158100000004</v>
      </c>
      <c r="D6349">
        <v>1.7811890000000001E-3</v>
      </c>
      <c r="E6349">
        <v>5.6997760000000001E-3</v>
      </c>
    </row>
    <row r="6350" spans="1:5">
      <c r="A6350">
        <v>6.3490000000000002</v>
      </c>
      <c r="B6350">
        <v>1.2E-8</v>
      </c>
      <c r="C6350">
        <v>0.54520122400000004</v>
      </c>
      <c r="D6350">
        <v>1.8045489999999999E-3</v>
      </c>
      <c r="E6350">
        <v>5.7745289999999996E-3</v>
      </c>
    </row>
    <row r="6351" spans="1:5">
      <c r="A6351">
        <v>6.35</v>
      </c>
      <c r="B6351">
        <v>1.2E-8</v>
      </c>
      <c r="C6351">
        <v>0.54471094600000003</v>
      </c>
      <c r="D6351">
        <v>1.8281790000000001E-3</v>
      </c>
      <c r="E6351">
        <v>5.8501459999999996E-3</v>
      </c>
    </row>
    <row r="6352" spans="1:5">
      <c r="A6352">
        <v>6.351</v>
      </c>
      <c r="B6352">
        <v>1.2E-8</v>
      </c>
      <c r="C6352">
        <v>0.54422074499999995</v>
      </c>
      <c r="D6352">
        <v>1.852081E-3</v>
      </c>
      <c r="E6352">
        <v>5.9266350000000004E-3</v>
      </c>
    </row>
    <row r="6353" spans="1:5">
      <c r="A6353">
        <v>6.3520000000000003</v>
      </c>
      <c r="B6353">
        <v>1.2E-8</v>
      </c>
      <c r="C6353">
        <v>0.54373062299999997</v>
      </c>
      <c r="D6353">
        <v>1.8762589999999999E-3</v>
      </c>
      <c r="E6353">
        <v>6.0040029999999999E-3</v>
      </c>
    </row>
    <row r="6354" spans="1:5">
      <c r="A6354">
        <v>6.3529999999999998</v>
      </c>
      <c r="B6354">
        <v>1.0999999999999999E-8</v>
      </c>
      <c r="C6354">
        <v>0.54324057999999997</v>
      </c>
      <c r="D6354">
        <v>1.900714E-3</v>
      </c>
      <c r="E6354">
        <v>6.0822599999999999E-3</v>
      </c>
    </row>
    <row r="6355" spans="1:5">
      <c r="A6355">
        <v>6.3540000000000001</v>
      </c>
      <c r="B6355">
        <v>1.0999999999999999E-8</v>
      </c>
      <c r="C6355">
        <v>0.54275061700000005</v>
      </c>
      <c r="D6355">
        <v>1.9254490000000001E-3</v>
      </c>
      <c r="E6355">
        <v>6.1614139999999996E-3</v>
      </c>
    </row>
    <row r="6356" spans="1:5">
      <c r="A6356">
        <v>6.3550000000000004</v>
      </c>
      <c r="B6356">
        <v>1.0999999999999999E-8</v>
      </c>
      <c r="C6356">
        <v>0.54226073399999997</v>
      </c>
      <c r="D6356">
        <v>1.9504679999999999E-3</v>
      </c>
      <c r="E6356">
        <v>6.241473E-3</v>
      </c>
    </row>
    <row r="6357" spans="1:5">
      <c r="A6357">
        <v>6.3559999999999999</v>
      </c>
      <c r="B6357">
        <v>1E-8</v>
      </c>
      <c r="C6357">
        <v>0.54177093300000001</v>
      </c>
      <c r="D6357">
        <v>1.9757720000000002E-3</v>
      </c>
      <c r="E6357">
        <v>6.3224459999999998E-3</v>
      </c>
    </row>
    <row r="6358" spans="1:5">
      <c r="A6358">
        <v>6.3570000000000002</v>
      </c>
      <c r="B6358">
        <v>1E-8</v>
      </c>
      <c r="C6358">
        <v>0.54128121299999998</v>
      </c>
      <c r="D6358">
        <v>2.0013639999999998E-3</v>
      </c>
      <c r="E6358">
        <v>6.404341E-3</v>
      </c>
    </row>
    <row r="6359" spans="1:5">
      <c r="A6359">
        <v>6.3579999999999997</v>
      </c>
      <c r="B6359">
        <v>1E-8</v>
      </c>
      <c r="C6359">
        <v>0.54079157499999997</v>
      </c>
      <c r="D6359">
        <v>2.0272469999999998E-3</v>
      </c>
      <c r="E6359">
        <v>6.4871679999999998E-3</v>
      </c>
    </row>
    <row r="6360" spans="1:5">
      <c r="A6360">
        <v>6.359</v>
      </c>
      <c r="B6360">
        <v>1E-8</v>
      </c>
      <c r="C6360">
        <v>0.54030202000000005</v>
      </c>
      <c r="D6360">
        <v>2.053423E-3</v>
      </c>
      <c r="E6360">
        <v>6.5709339999999996E-3</v>
      </c>
    </row>
    <row r="6361" spans="1:5">
      <c r="A6361">
        <v>6.36</v>
      </c>
      <c r="B6361">
        <v>8.9999999999999995E-9</v>
      </c>
      <c r="C6361">
        <v>0.539812548</v>
      </c>
      <c r="D6361">
        <v>2.0798969999999998E-3</v>
      </c>
      <c r="E6361">
        <v>6.6556489999999996E-3</v>
      </c>
    </row>
    <row r="6362" spans="1:5">
      <c r="A6362">
        <v>6.3609999999999998</v>
      </c>
      <c r="B6362">
        <v>8.9999999999999995E-9</v>
      </c>
      <c r="C6362">
        <v>0.53932316000000002</v>
      </c>
      <c r="D6362">
        <v>2.1066689999999998E-3</v>
      </c>
      <c r="E6362">
        <v>6.7413209999999998E-3</v>
      </c>
    </row>
    <row r="6363" spans="1:5">
      <c r="A6363">
        <v>6.3620000000000001</v>
      </c>
      <c r="B6363">
        <v>8.9999999999999995E-9</v>
      </c>
      <c r="C6363">
        <v>0.538833856</v>
      </c>
      <c r="D6363">
        <v>2.133743E-3</v>
      </c>
      <c r="E6363">
        <v>6.8279589999999998E-3</v>
      </c>
    </row>
    <row r="6364" spans="1:5">
      <c r="A6364">
        <v>6.3630000000000004</v>
      </c>
      <c r="B6364">
        <v>8.9999999999999995E-9</v>
      </c>
      <c r="C6364">
        <v>0.53834463799999999</v>
      </c>
      <c r="D6364">
        <v>2.1611220000000001E-3</v>
      </c>
      <c r="E6364">
        <v>6.9155730000000004E-3</v>
      </c>
    </row>
    <row r="6365" spans="1:5">
      <c r="A6365">
        <v>6.3639999999999999</v>
      </c>
      <c r="B6365">
        <v>8.0000000000000005E-9</v>
      </c>
      <c r="C6365">
        <v>0.53785550500000001</v>
      </c>
      <c r="D6365">
        <v>2.1888089999999999E-3</v>
      </c>
      <c r="E6365">
        <v>7.0041699999999997E-3</v>
      </c>
    </row>
    <row r="6366" spans="1:5">
      <c r="A6366">
        <v>6.3650000000000002</v>
      </c>
      <c r="B6366">
        <v>8.0000000000000005E-9</v>
      </c>
      <c r="C6366">
        <v>0.53736645800000005</v>
      </c>
      <c r="D6366">
        <v>2.216806E-3</v>
      </c>
      <c r="E6366">
        <v>7.0937609999999996E-3</v>
      </c>
    </row>
    <row r="6367" spans="1:5">
      <c r="A6367">
        <v>6.3659999999999997</v>
      </c>
      <c r="B6367">
        <v>8.0000000000000005E-9</v>
      </c>
      <c r="C6367">
        <v>0.53687749799999995</v>
      </c>
      <c r="D6367">
        <v>2.2451160000000001E-3</v>
      </c>
      <c r="E6367">
        <v>7.1843539999999996E-3</v>
      </c>
    </row>
    <row r="6368" spans="1:5">
      <c r="A6368">
        <v>6.367</v>
      </c>
      <c r="B6368">
        <v>8.0000000000000005E-9</v>
      </c>
      <c r="C6368">
        <v>0.53638862499999995</v>
      </c>
      <c r="D6368">
        <v>2.273742E-3</v>
      </c>
      <c r="E6368">
        <v>7.2759590000000002E-3</v>
      </c>
    </row>
    <row r="6369" spans="1:5">
      <c r="A6369">
        <v>6.3680000000000003</v>
      </c>
      <c r="B6369">
        <v>6.9999999999999998E-9</v>
      </c>
      <c r="C6369">
        <v>0.53589984099999999</v>
      </c>
      <c r="D6369">
        <v>2.3026879999999998E-3</v>
      </c>
      <c r="E6369">
        <v>7.3685840000000001E-3</v>
      </c>
    </row>
    <row r="6370" spans="1:5">
      <c r="A6370">
        <v>6.3689999999999998</v>
      </c>
      <c r="B6370">
        <v>6.9999999999999998E-9</v>
      </c>
      <c r="C6370">
        <v>0.53541114400000001</v>
      </c>
      <c r="D6370">
        <v>2.3319550000000001E-3</v>
      </c>
      <c r="E6370">
        <v>7.4622389999999999E-3</v>
      </c>
    </row>
    <row r="6371" spans="1:5">
      <c r="A6371">
        <v>6.37</v>
      </c>
      <c r="B6371">
        <v>6.9999999999999998E-9</v>
      </c>
      <c r="C6371">
        <v>0.53492253700000003</v>
      </c>
      <c r="D6371">
        <v>2.3615469999999999E-3</v>
      </c>
      <c r="E6371">
        <v>7.5569330000000001E-3</v>
      </c>
    </row>
    <row r="6372" spans="1:5">
      <c r="A6372">
        <v>6.3710000000000004</v>
      </c>
      <c r="B6372">
        <v>6.9999999999999998E-9</v>
      </c>
      <c r="C6372">
        <v>0.53443401899999998</v>
      </c>
      <c r="D6372">
        <v>2.3914660000000001E-3</v>
      </c>
      <c r="E6372">
        <v>7.6526759999999997E-3</v>
      </c>
    </row>
    <row r="6373" spans="1:5">
      <c r="A6373">
        <v>6.3719999999999999</v>
      </c>
      <c r="B6373">
        <v>6.9999999999999998E-9</v>
      </c>
      <c r="C6373">
        <v>0.53394559200000002</v>
      </c>
      <c r="D6373">
        <v>2.421716E-3</v>
      </c>
      <c r="E6373">
        <v>7.7494770000000003E-3</v>
      </c>
    </row>
    <row r="6374" spans="1:5">
      <c r="A6374">
        <v>6.3730000000000002</v>
      </c>
      <c r="B6374">
        <v>6.9999999999999998E-9</v>
      </c>
      <c r="C6374">
        <v>0.53345725499999996</v>
      </c>
      <c r="D6374">
        <v>2.4523000000000001E-3</v>
      </c>
      <c r="E6374">
        <v>7.8473459999999998E-3</v>
      </c>
    </row>
    <row r="6375" spans="1:5">
      <c r="A6375">
        <v>6.3739999999999997</v>
      </c>
      <c r="B6375">
        <v>6E-9</v>
      </c>
      <c r="C6375">
        <v>0.53296900999999997</v>
      </c>
      <c r="D6375">
        <v>2.48322E-3</v>
      </c>
      <c r="E6375">
        <v>7.9462920000000006E-3</v>
      </c>
    </row>
    <row r="6376" spans="1:5">
      <c r="A6376">
        <v>6.375</v>
      </c>
      <c r="B6376">
        <v>6E-9</v>
      </c>
      <c r="C6376">
        <v>0.53248085599999995</v>
      </c>
      <c r="D6376">
        <v>2.5144799999999999E-3</v>
      </c>
      <c r="E6376">
        <v>8.0463240000000005E-3</v>
      </c>
    </row>
    <row r="6377" spans="1:5">
      <c r="A6377">
        <v>6.3760000000000003</v>
      </c>
      <c r="B6377">
        <v>6E-9</v>
      </c>
      <c r="C6377">
        <v>0.53199279499999996</v>
      </c>
      <c r="D6377">
        <v>2.5460830000000002E-3</v>
      </c>
      <c r="E6377">
        <v>8.1474519999999995E-3</v>
      </c>
    </row>
    <row r="6378" spans="1:5">
      <c r="A6378">
        <v>6.3769999999999998</v>
      </c>
      <c r="B6378">
        <v>6E-9</v>
      </c>
      <c r="C6378">
        <v>0.53150482700000001</v>
      </c>
      <c r="D6378">
        <v>2.5780310000000002E-3</v>
      </c>
      <c r="E6378">
        <v>8.2496870000000003E-3</v>
      </c>
    </row>
    <row r="6379" spans="1:5">
      <c r="A6379">
        <v>6.3780000000000001</v>
      </c>
      <c r="B6379">
        <v>6E-9</v>
      </c>
      <c r="C6379">
        <v>0.53101695199999999</v>
      </c>
      <c r="D6379">
        <v>2.6103279999999999E-3</v>
      </c>
      <c r="E6379">
        <v>8.3530370000000007E-3</v>
      </c>
    </row>
    <row r="6380" spans="1:5">
      <c r="A6380">
        <v>6.3789999999999996</v>
      </c>
      <c r="B6380">
        <v>6E-9</v>
      </c>
      <c r="C6380">
        <v>0.53052917200000005</v>
      </c>
      <c r="D6380">
        <v>2.6429769999999999E-3</v>
      </c>
      <c r="E6380">
        <v>8.4575129999999998E-3</v>
      </c>
    </row>
    <row r="6381" spans="1:5">
      <c r="A6381">
        <v>6.38</v>
      </c>
      <c r="B6381">
        <v>5.0000000000000001E-9</v>
      </c>
      <c r="C6381">
        <v>0.53004148600000001</v>
      </c>
      <c r="D6381">
        <v>2.6759800000000001E-3</v>
      </c>
      <c r="E6381">
        <v>8.5631249999999996E-3</v>
      </c>
    </row>
    <row r="6382" spans="1:5">
      <c r="A6382">
        <v>6.3810000000000002</v>
      </c>
      <c r="B6382">
        <v>5.0000000000000001E-9</v>
      </c>
      <c r="C6382">
        <v>0.52955389600000002</v>
      </c>
      <c r="D6382">
        <v>2.709342E-3</v>
      </c>
      <c r="E6382">
        <v>8.6698820000000003E-3</v>
      </c>
    </row>
    <row r="6383" spans="1:5">
      <c r="A6383">
        <v>6.3819999999999997</v>
      </c>
      <c r="B6383">
        <v>5.0000000000000001E-9</v>
      </c>
      <c r="C6383">
        <v>0.52906640100000002</v>
      </c>
      <c r="D6383">
        <v>2.7430639999999999E-3</v>
      </c>
      <c r="E6383">
        <v>8.7777940000000002E-3</v>
      </c>
    </row>
    <row r="6384" spans="1:5">
      <c r="A6384">
        <v>6.383</v>
      </c>
      <c r="B6384">
        <v>5.0000000000000001E-9</v>
      </c>
      <c r="C6384">
        <v>0.52857900300000005</v>
      </c>
      <c r="D6384">
        <v>2.7771509999999998E-3</v>
      </c>
      <c r="E6384">
        <v>8.8868720000000005E-3</v>
      </c>
    </row>
    <row r="6385" spans="1:5">
      <c r="A6385">
        <v>6.3840000000000003</v>
      </c>
      <c r="B6385">
        <v>5.0000000000000001E-9</v>
      </c>
      <c r="C6385">
        <v>0.52809170100000002</v>
      </c>
      <c r="D6385">
        <v>2.811605E-3</v>
      </c>
      <c r="E6385">
        <v>8.9971249999999999E-3</v>
      </c>
    </row>
    <row r="6386" spans="1:5">
      <c r="A6386">
        <v>6.3849999999999998</v>
      </c>
      <c r="B6386">
        <v>5.0000000000000001E-9</v>
      </c>
      <c r="C6386">
        <v>0.52760449799999998</v>
      </c>
      <c r="D6386">
        <v>2.8464290000000001E-3</v>
      </c>
      <c r="E6386">
        <v>9.1085639999999995E-3</v>
      </c>
    </row>
    <row r="6387" spans="1:5">
      <c r="A6387">
        <v>6.3860000000000001</v>
      </c>
      <c r="B6387">
        <v>5.0000000000000001E-9</v>
      </c>
      <c r="C6387">
        <v>0.52711739199999996</v>
      </c>
      <c r="D6387">
        <v>2.8816279999999998E-3</v>
      </c>
      <c r="E6387">
        <v>9.2211989999999994E-3</v>
      </c>
    </row>
    <row r="6388" spans="1:5">
      <c r="A6388">
        <v>6.3869999999999996</v>
      </c>
      <c r="B6388">
        <v>4.0000000000000002E-9</v>
      </c>
      <c r="C6388">
        <v>0.52663038500000003</v>
      </c>
      <c r="D6388">
        <v>2.9172030000000002E-3</v>
      </c>
      <c r="E6388">
        <v>9.3350399999999993E-3</v>
      </c>
    </row>
    <row r="6389" spans="1:5">
      <c r="A6389">
        <v>6.3879999999999999</v>
      </c>
      <c r="B6389">
        <v>4.0000000000000002E-9</v>
      </c>
      <c r="C6389">
        <v>0.52614347699999997</v>
      </c>
      <c r="D6389">
        <v>2.953158E-3</v>
      </c>
      <c r="E6389">
        <v>9.4500969999999993E-3</v>
      </c>
    </row>
    <row r="6390" spans="1:5">
      <c r="A6390">
        <v>6.3890000000000002</v>
      </c>
      <c r="B6390">
        <v>4.0000000000000002E-9</v>
      </c>
      <c r="C6390">
        <v>0.52565666899999997</v>
      </c>
      <c r="D6390">
        <v>2.9894969999999998E-3</v>
      </c>
      <c r="E6390">
        <v>9.5663810000000005E-3</v>
      </c>
    </row>
    <row r="6391" spans="1:5">
      <c r="A6391">
        <v>6.39</v>
      </c>
      <c r="B6391">
        <v>4.0000000000000002E-9</v>
      </c>
      <c r="C6391">
        <v>0.52516996100000002</v>
      </c>
      <c r="D6391">
        <v>3.0262219999999999E-3</v>
      </c>
      <c r="E6391">
        <v>9.6839019999999994E-3</v>
      </c>
    </row>
    <row r="6392" spans="1:5">
      <c r="A6392">
        <v>6.391</v>
      </c>
      <c r="B6392">
        <v>4.0000000000000002E-9</v>
      </c>
      <c r="C6392">
        <v>0.52468335399999999</v>
      </c>
      <c r="D6392">
        <v>3.0633380000000001E-3</v>
      </c>
      <c r="E6392">
        <v>9.8026710000000006E-3</v>
      </c>
    </row>
    <row r="6393" spans="1:5">
      <c r="A6393">
        <v>6.3920000000000003</v>
      </c>
      <c r="B6393">
        <v>4.0000000000000002E-9</v>
      </c>
      <c r="C6393">
        <v>0.52419684899999996</v>
      </c>
      <c r="D6393">
        <v>3.100846E-3</v>
      </c>
      <c r="E6393">
        <v>9.9226990000000001E-3</v>
      </c>
    </row>
    <row r="6394" spans="1:5">
      <c r="A6394">
        <v>6.3929999999999998</v>
      </c>
      <c r="B6394">
        <v>4.0000000000000002E-9</v>
      </c>
      <c r="C6394">
        <v>0.52371044499999997</v>
      </c>
      <c r="D6394">
        <v>3.138751E-3</v>
      </c>
      <c r="E6394">
        <v>1.0043995E-2</v>
      </c>
    </row>
    <row r="6395" spans="1:5">
      <c r="A6395">
        <v>6.3940000000000001</v>
      </c>
      <c r="B6395">
        <v>4.0000000000000002E-9</v>
      </c>
      <c r="C6395">
        <v>0.52322414399999995</v>
      </c>
      <c r="D6395">
        <v>3.1770560000000002E-3</v>
      </c>
      <c r="E6395">
        <v>1.016657E-2</v>
      </c>
    </row>
    <row r="6396" spans="1:5">
      <c r="A6396">
        <v>6.3949999999999996</v>
      </c>
      <c r="B6396">
        <v>4.0000000000000002E-9</v>
      </c>
      <c r="C6396">
        <v>0.52273794600000001</v>
      </c>
      <c r="D6396">
        <v>3.2157639999999999E-3</v>
      </c>
      <c r="E6396">
        <v>1.0290436E-2</v>
      </c>
    </row>
    <row r="6397" spans="1:5">
      <c r="A6397">
        <v>6.3959999999999999</v>
      </c>
      <c r="B6397">
        <v>3E-9</v>
      </c>
      <c r="C6397">
        <v>0.52225185100000004</v>
      </c>
      <c r="D6397">
        <v>3.2548780000000001E-3</v>
      </c>
      <c r="E6397">
        <v>1.0415601999999999E-2</v>
      </c>
    </row>
    <row r="6398" spans="1:5">
      <c r="A6398">
        <v>6.3970000000000002</v>
      </c>
      <c r="B6398">
        <v>3E-9</v>
      </c>
      <c r="C6398">
        <v>0.521765861</v>
      </c>
      <c r="D6398">
        <v>3.2944020000000001E-3</v>
      </c>
      <c r="E6398">
        <v>1.0542080000000001E-2</v>
      </c>
    </row>
    <row r="6399" spans="1:5">
      <c r="A6399">
        <v>6.3979999999999997</v>
      </c>
      <c r="B6399">
        <v>3E-9</v>
      </c>
      <c r="C6399">
        <v>0.52127997599999998</v>
      </c>
      <c r="D6399">
        <v>3.3343399999999999E-3</v>
      </c>
      <c r="E6399">
        <v>1.066988E-2</v>
      </c>
    </row>
    <row r="6400" spans="1:5">
      <c r="A6400">
        <v>6.399</v>
      </c>
      <c r="B6400">
        <v>3E-9</v>
      </c>
      <c r="C6400">
        <v>0.52079419599999999</v>
      </c>
      <c r="D6400">
        <v>3.3746940000000001E-3</v>
      </c>
      <c r="E6400">
        <v>1.0799013999999999E-2</v>
      </c>
    </row>
    <row r="6401" spans="1:5">
      <c r="A6401">
        <v>6.4</v>
      </c>
      <c r="B6401">
        <v>3E-9</v>
      </c>
      <c r="C6401">
        <v>0.52030852100000002</v>
      </c>
      <c r="D6401">
        <v>3.4154680000000001E-3</v>
      </c>
      <c r="E6401">
        <v>1.0929492000000001E-2</v>
      </c>
    </row>
    <row r="6402" spans="1:5">
      <c r="A6402">
        <v>6.4009999999999998</v>
      </c>
      <c r="B6402">
        <v>3E-9</v>
      </c>
      <c r="C6402">
        <v>0.51982295300000003</v>
      </c>
      <c r="D6402">
        <v>3.4566660000000002E-3</v>
      </c>
      <c r="E6402">
        <v>1.1061325E-2</v>
      </c>
    </row>
    <row r="6403" spans="1:5">
      <c r="A6403">
        <v>6.4020000000000001</v>
      </c>
      <c r="B6403">
        <v>3E-9</v>
      </c>
      <c r="C6403">
        <v>0.51933749200000001</v>
      </c>
      <c r="D6403">
        <v>3.4982910000000002E-3</v>
      </c>
      <c r="E6403">
        <v>1.1194525E-2</v>
      </c>
    </row>
    <row r="6404" spans="1:5">
      <c r="A6404">
        <v>6.4029999999999996</v>
      </c>
      <c r="B6404">
        <v>3E-9</v>
      </c>
      <c r="C6404">
        <v>0.51885213799999996</v>
      </c>
      <c r="D6404">
        <v>3.5403460000000002E-3</v>
      </c>
      <c r="E6404">
        <v>1.1329102000000001E-2</v>
      </c>
    </row>
    <row r="6405" spans="1:5">
      <c r="A6405">
        <v>6.4039999999999999</v>
      </c>
      <c r="B6405">
        <v>3E-9</v>
      </c>
      <c r="C6405">
        <v>0.51836689300000005</v>
      </c>
      <c r="D6405">
        <v>3.5828349999999999E-3</v>
      </c>
      <c r="E6405">
        <v>1.1465067000000001E-2</v>
      </c>
    </row>
    <row r="6406" spans="1:5">
      <c r="A6406">
        <v>6.4050000000000002</v>
      </c>
      <c r="B6406">
        <v>3E-9</v>
      </c>
      <c r="C6406">
        <v>0.51788175599999997</v>
      </c>
      <c r="D6406">
        <v>3.6257619999999998E-3</v>
      </c>
      <c r="E6406">
        <v>1.1602433000000001E-2</v>
      </c>
    </row>
    <row r="6407" spans="1:5">
      <c r="A6407">
        <v>6.4059999999999997</v>
      </c>
      <c r="B6407">
        <v>3E-9</v>
      </c>
      <c r="C6407">
        <v>0.51739672800000003</v>
      </c>
      <c r="D6407">
        <v>3.66913E-3</v>
      </c>
      <c r="E6407">
        <v>1.1741209000000001E-2</v>
      </c>
    </row>
    <row r="6408" spans="1:5">
      <c r="A6408">
        <v>6.407</v>
      </c>
      <c r="B6408">
        <v>3E-9</v>
      </c>
      <c r="C6408">
        <v>0.51691180999999997</v>
      </c>
      <c r="D6408">
        <v>3.712941E-3</v>
      </c>
      <c r="E6408">
        <v>1.1881407E-2</v>
      </c>
    </row>
    <row r="6409" spans="1:5">
      <c r="A6409">
        <v>6.4080000000000004</v>
      </c>
      <c r="B6409">
        <v>2.0000000000000001E-9</v>
      </c>
      <c r="C6409">
        <v>0.51642700200000002</v>
      </c>
      <c r="D6409">
        <v>3.7572009999999999E-3</v>
      </c>
      <c r="E6409">
        <v>1.2023038999999999E-2</v>
      </c>
    </row>
    <row r="6410" spans="1:5">
      <c r="A6410">
        <v>6.4089999999999998</v>
      </c>
      <c r="B6410">
        <v>2.0000000000000001E-9</v>
      </c>
      <c r="C6410">
        <v>0.51594230399999996</v>
      </c>
      <c r="D6410">
        <v>3.8019130000000001E-3</v>
      </c>
      <c r="E6410">
        <v>1.2166115999999999E-2</v>
      </c>
    </row>
    <row r="6411" spans="1:5">
      <c r="A6411">
        <v>6.41</v>
      </c>
      <c r="B6411">
        <v>2.0000000000000001E-9</v>
      </c>
      <c r="C6411">
        <v>0.51545771799999995</v>
      </c>
      <c r="D6411">
        <v>3.8470800000000001E-3</v>
      </c>
      <c r="E6411">
        <v>1.2310649999999999E-2</v>
      </c>
    </row>
    <row r="6412" spans="1:5">
      <c r="A6412">
        <v>6.4109999999999996</v>
      </c>
      <c r="B6412">
        <v>2.0000000000000001E-9</v>
      </c>
      <c r="C6412">
        <v>0.514973244</v>
      </c>
      <c r="D6412">
        <v>3.8927050000000002E-3</v>
      </c>
      <c r="E6412">
        <v>1.2456650999999999E-2</v>
      </c>
    </row>
    <row r="6413" spans="1:5">
      <c r="A6413">
        <v>6.4119999999999999</v>
      </c>
      <c r="B6413">
        <v>2.0000000000000001E-9</v>
      </c>
      <c r="C6413">
        <v>0.51448888199999998</v>
      </c>
      <c r="D6413">
        <v>3.9387930000000003E-3</v>
      </c>
      <c r="E6413">
        <v>1.2604132000000001E-2</v>
      </c>
    </row>
    <row r="6414" spans="1:5">
      <c r="A6414">
        <v>6.4130000000000003</v>
      </c>
      <c r="B6414">
        <v>2.0000000000000001E-9</v>
      </c>
      <c r="C6414">
        <v>0.51400463299999999</v>
      </c>
      <c r="D6414">
        <v>3.9853470000000002E-3</v>
      </c>
      <c r="E6414">
        <v>1.2753103999999999E-2</v>
      </c>
    </row>
    <row r="6415" spans="1:5">
      <c r="A6415">
        <v>6.4139999999999997</v>
      </c>
      <c r="B6415">
        <v>2.0000000000000001E-9</v>
      </c>
      <c r="C6415">
        <v>0.51352049700000002</v>
      </c>
      <c r="D6415">
        <v>4.0323700000000004E-3</v>
      </c>
      <c r="E6415">
        <v>1.2903579E-2</v>
      </c>
    </row>
    <row r="6416" spans="1:5">
      <c r="A6416">
        <v>6.415</v>
      </c>
      <c r="B6416">
        <v>2.0000000000000001E-9</v>
      </c>
      <c r="C6416">
        <v>0.51303647600000002</v>
      </c>
      <c r="D6416">
        <v>4.0798659999999997E-3</v>
      </c>
      <c r="E6416">
        <v>1.3055568E-2</v>
      </c>
    </row>
    <row r="6417" spans="1:5">
      <c r="A6417">
        <v>6.4160000000000004</v>
      </c>
      <c r="B6417">
        <v>2.0000000000000001E-9</v>
      </c>
      <c r="C6417">
        <v>0.51255256900000001</v>
      </c>
      <c r="D6417">
        <v>4.1278399999999998E-3</v>
      </c>
      <c r="E6417">
        <v>1.3209083E-2</v>
      </c>
    </row>
    <row r="6418" spans="1:5">
      <c r="A6418">
        <v>6.4169999999999998</v>
      </c>
      <c r="B6418">
        <v>2.0000000000000001E-9</v>
      </c>
      <c r="C6418">
        <v>0.51206877699999997</v>
      </c>
      <c r="D6418">
        <v>4.1762939999999997E-3</v>
      </c>
      <c r="E6418">
        <v>1.3364136E-2</v>
      </c>
    </row>
    <row r="6419" spans="1:5">
      <c r="A6419">
        <v>6.4180000000000001</v>
      </c>
      <c r="B6419">
        <v>2.0000000000000001E-9</v>
      </c>
      <c r="C6419">
        <v>0.51158510000000001</v>
      </c>
      <c r="D6419">
        <v>4.2252319999999998E-3</v>
      </c>
      <c r="E6419">
        <v>1.3520737999999999E-2</v>
      </c>
    </row>
    <row r="6420" spans="1:5">
      <c r="A6420">
        <v>6.4189999999999996</v>
      </c>
      <c r="B6420">
        <v>2.0000000000000001E-9</v>
      </c>
      <c r="C6420">
        <v>0.51110153999999997</v>
      </c>
      <c r="D6420">
        <v>4.2746579999999998E-3</v>
      </c>
      <c r="E6420">
        <v>1.3678902E-2</v>
      </c>
    </row>
    <row r="6421" spans="1:5">
      <c r="A6421">
        <v>6.42</v>
      </c>
      <c r="B6421">
        <v>2.0000000000000001E-9</v>
      </c>
      <c r="C6421">
        <v>0.51061809599999997</v>
      </c>
      <c r="D6421">
        <v>4.3245760000000001E-3</v>
      </c>
      <c r="E6421">
        <v>1.3838639999999999E-2</v>
      </c>
    </row>
    <row r="6422" spans="1:5">
      <c r="A6422">
        <v>6.4210000000000003</v>
      </c>
      <c r="B6422">
        <v>2.0000000000000001E-9</v>
      </c>
      <c r="C6422">
        <v>0.51013476999999996</v>
      </c>
      <c r="D6422">
        <v>4.3749899999999996E-3</v>
      </c>
      <c r="E6422">
        <v>1.3999963000000001E-2</v>
      </c>
    </row>
    <row r="6423" spans="1:5">
      <c r="A6423">
        <v>6.4219999999999997</v>
      </c>
      <c r="B6423">
        <v>2.0000000000000001E-9</v>
      </c>
      <c r="C6423">
        <v>0.50965156099999998</v>
      </c>
      <c r="D6423">
        <v>4.4259019999999998E-3</v>
      </c>
      <c r="E6423">
        <v>1.4162882999999999E-2</v>
      </c>
    </row>
    <row r="6424" spans="1:5">
      <c r="A6424">
        <v>6.423</v>
      </c>
      <c r="B6424">
        <v>2.0000000000000001E-9</v>
      </c>
      <c r="C6424">
        <v>0.50916847099999996</v>
      </c>
      <c r="D6424">
        <v>4.4773180000000001E-3</v>
      </c>
      <c r="E6424">
        <v>1.4327411999999999E-2</v>
      </c>
    </row>
    <row r="6425" spans="1:5">
      <c r="A6425">
        <v>6.4240000000000004</v>
      </c>
      <c r="B6425">
        <v>2.0000000000000001E-9</v>
      </c>
      <c r="C6425">
        <v>0.50868549900000004</v>
      </c>
      <c r="D6425">
        <v>4.5292400000000003E-3</v>
      </c>
      <c r="E6425">
        <v>1.4493564E-2</v>
      </c>
    </row>
    <row r="6426" spans="1:5">
      <c r="A6426">
        <v>6.4249999999999998</v>
      </c>
      <c r="B6426">
        <v>2.0000000000000001E-9</v>
      </c>
      <c r="C6426">
        <v>0.50820264699999995</v>
      </c>
      <c r="D6426">
        <v>4.5816720000000002E-3</v>
      </c>
      <c r="E6426">
        <v>1.4661347999999999E-2</v>
      </c>
    </row>
    <row r="6427" spans="1:5">
      <c r="A6427">
        <v>6.4260000000000002</v>
      </c>
      <c r="B6427">
        <v>1.0000000000000001E-9</v>
      </c>
      <c r="C6427">
        <v>0.50771991400000005</v>
      </c>
      <c r="D6427">
        <v>4.6346190000000004E-3</v>
      </c>
      <c r="E6427">
        <v>1.4830777999999999E-2</v>
      </c>
    </row>
    <row r="6428" spans="1:5">
      <c r="A6428">
        <v>6.4269999999999996</v>
      </c>
      <c r="B6428">
        <v>1.0000000000000001E-9</v>
      </c>
      <c r="C6428">
        <v>0.50723730199999995</v>
      </c>
      <c r="D6428">
        <v>4.6880840000000003E-3</v>
      </c>
      <c r="E6428">
        <v>1.5001867E-2</v>
      </c>
    </row>
    <row r="6429" spans="1:5">
      <c r="A6429">
        <v>6.4279999999999999</v>
      </c>
      <c r="B6429">
        <v>1.0000000000000001E-9</v>
      </c>
      <c r="C6429">
        <v>0.50675481099999997</v>
      </c>
      <c r="D6429">
        <v>4.7420709999999996E-3</v>
      </c>
      <c r="E6429">
        <v>1.5174625000000001E-2</v>
      </c>
    </row>
    <row r="6430" spans="1:5">
      <c r="A6430">
        <v>6.4290000000000003</v>
      </c>
      <c r="B6430">
        <v>1.0000000000000001E-9</v>
      </c>
      <c r="C6430">
        <v>0.50627244100000002</v>
      </c>
      <c r="D6430">
        <v>4.7965839999999996E-3</v>
      </c>
      <c r="E6430">
        <v>1.5349066E-2</v>
      </c>
    </row>
    <row r="6431" spans="1:5">
      <c r="A6431">
        <v>6.43</v>
      </c>
      <c r="B6431">
        <v>1.0000000000000001E-9</v>
      </c>
      <c r="C6431">
        <v>0.50579019300000005</v>
      </c>
      <c r="D6431">
        <v>4.8516260000000004E-3</v>
      </c>
      <c r="E6431">
        <v>1.5525202E-2</v>
      </c>
    </row>
    <row r="6432" spans="1:5">
      <c r="A6432">
        <v>6.431</v>
      </c>
      <c r="B6432">
        <v>1.0000000000000001E-9</v>
      </c>
      <c r="C6432">
        <v>0.50530806800000005</v>
      </c>
      <c r="D6432">
        <v>4.9072020000000003E-3</v>
      </c>
      <c r="E6432">
        <v>1.5703044999999999E-2</v>
      </c>
    </row>
    <row r="6433" spans="1:5">
      <c r="A6433">
        <v>6.4320000000000004</v>
      </c>
      <c r="B6433">
        <v>1.0000000000000001E-9</v>
      </c>
      <c r="C6433">
        <v>0.50482606600000002</v>
      </c>
      <c r="D6433">
        <v>4.9633159999999997E-3</v>
      </c>
      <c r="E6433">
        <v>1.5882607E-2</v>
      </c>
    </row>
    <row r="6434" spans="1:5">
      <c r="A6434">
        <v>6.4329999999999998</v>
      </c>
      <c r="B6434">
        <v>1.0000000000000001E-9</v>
      </c>
      <c r="C6434">
        <v>0.50434418700000005</v>
      </c>
      <c r="D6434">
        <v>5.0199700000000003E-3</v>
      </c>
      <c r="E6434">
        <v>1.6063902000000001E-2</v>
      </c>
    </row>
    <row r="6435" spans="1:5">
      <c r="A6435">
        <v>6.4340000000000002</v>
      </c>
      <c r="B6435">
        <v>1.0000000000000001E-9</v>
      </c>
      <c r="C6435">
        <v>0.50386243200000003</v>
      </c>
      <c r="D6435">
        <v>5.0771699999999998E-3</v>
      </c>
      <c r="E6435">
        <v>1.6246941000000001E-2</v>
      </c>
    </row>
    <row r="6436" spans="1:5">
      <c r="A6436">
        <v>6.4349999999999996</v>
      </c>
      <c r="B6436">
        <v>1.0000000000000001E-9</v>
      </c>
      <c r="C6436">
        <v>0.50338080200000002</v>
      </c>
      <c r="D6436">
        <v>5.1349179999999996E-3</v>
      </c>
      <c r="E6436">
        <v>1.6431735999999999E-2</v>
      </c>
    </row>
    <row r="6437" spans="1:5">
      <c r="A6437">
        <v>6.4359999999999999</v>
      </c>
      <c r="B6437">
        <v>1.0000000000000001E-9</v>
      </c>
      <c r="C6437">
        <v>0.50289929700000002</v>
      </c>
      <c r="D6437">
        <v>5.1932200000000001E-3</v>
      </c>
      <c r="E6437">
        <v>1.6618302000000001E-2</v>
      </c>
    </row>
    <row r="6438" spans="1:5">
      <c r="A6438">
        <v>6.4370000000000003</v>
      </c>
      <c r="B6438">
        <v>1.0000000000000001E-9</v>
      </c>
      <c r="C6438">
        <v>0.50241791800000002</v>
      </c>
      <c r="D6438">
        <v>5.2520789999999998E-3</v>
      </c>
      <c r="E6438">
        <v>1.6806649E-2</v>
      </c>
    </row>
    <row r="6439" spans="1:5">
      <c r="A6439">
        <v>6.4379999999999997</v>
      </c>
      <c r="B6439">
        <v>1.0000000000000001E-9</v>
      </c>
      <c r="C6439">
        <v>0.501936665</v>
      </c>
      <c r="D6439">
        <v>5.3114979999999996E-3</v>
      </c>
      <c r="E6439">
        <v>1.6996792E-2</v>
      </c>
    </row>
    <row r="6440" spans="1:5">
      <c r="A6440">
        <v>6.4390000000000001</v>
      </c>
      <c r="B6440">
        <v>1.0000000000000001E-9</v>
      </c>
      <c r="C6440">
        <v>0.50145553799999998</v>
      </c>
      <c r="D6440">
        <v>5.3714820000000003E-3</v>
      </c>
      <c r="E6440">
        <v>1.7188742E-2</v>
      </c>
    </row>
    <row r="6441" spans="1:5">
      <c r="A6441">
        <v>6.44</v>
      </c>
      <c r="B6441">
        <v>1.0000000000000001E-9</v>
      </c>
      <c r="C6441">
        <v>0.500974539</v>
      </c>
      <c r="D6441">
        <v>5.432035E-3</v>
      </c>
      <c r="E6441">
        <v>1.7382511E-2</v>
      </c>
    </row>
    <row r="6442" spans="1:5">
      <c r="A6442">
        <v>6.4409999999999998</v>
      </c>
      <c r="B6442">
        <v>1.0000000000000001E-9</v>
      </c>
      <c r="C6442">
        <v>0.50049366699999998</v>
      </c>
      <c r="D6442">
        <v>5.4931609999999999E-3</v>
      </c>
      <c r="E6442">
        <v>1.7578113999999999E-2</v>
      </c>
    </row>
    <row r="6443" spans="1:5">
      <c r="A6443">
        <v>6.4420000000000002</v>
      </c>
      <c r="B6443">
        <v>1.0000000000000001E-9</v>
      </c>
      <c r="C6443">
        <v>0.50001292399999997</v>
      </c>
      <c r="D6443">
        <v>5.5548639999999996E-3</v>
      </c>
      <c r="E6443">
        <v>1.7775562000000002E-2</v>
      </c>
    </row>
    <row r="6444" spans="1:5">
      <c r="A6444">
        <v>6.4429999999999996</v>
      </c>
      <c r="B6444">
        <v>1.0000000000000001E-9</v>
      </c>
      <c r="C6444">
        <v>0.49953230900000001</v>
      </c>
      <c r="D6444">
        <v>5.6171470000000003E-3</v>
      </c>
      <c r="E6444">
        <v>1.7974869000000001E-2</v>
      </c>
    </row>
    <row r="6445" spans="1:5">
      <c r="A6445">
        <v>6.444</v>
      </c>
      <c r="B6445">
        <v>1.0000000000000001E-9</v>
      </c>
      <c r="C6445">
        <v>0.49905182399999998</v>
      </c>
      <c r="D6445">
        <v>5.6800150000000001E-3</v>
      </c>
      <c r="E6445">
        <v>1.8176046000000001E-2</v>
      </c>
    </row>
    <row r="6446" spans="1:5">
      <c r="A6446">
        <v>6.4450000000000003</v>
      </c>
      <c r="B6446">
        <v>1.0000000000000001E-9</v>
      </c>
      <c r="C6446">
        <v>0.49857146800000002</v>
      </c>
      <c r="D6446">
        <v>5.7434720000000003E-3</v>
      </c>
      <c r="E6446">
        <v>1.8379108000000002E-2</v>
      </c>
    </row>
    <row r="6447" spans="1:5">
      <c r="A6447">
        <v>6.4459999999999997</v>
      </c>
      <c r="B6447">
        <v>1.0000000000000001E-9</v>
      </c>
      <c r="C6447">
        <v>0.49809124300000002</v>
      </c>
      <c r="D6447">
        <v>5.8075210000000004E-3</v>
      </c>
      <c r="E6447">
        <v>1.8584066999999999E-2</v>
      </c>
    </row>
    <row r="6448" spans="1:5">
      <c r="A6448">
        <v>6.4470000000000001</v>
      </c>
      <c r="B6448">
        <v>1.0000000000000001E-9</v>
      </c>
      <c r="C6448">
        <v>0.497611148</v>
      </c>
      <c r="D6448">
        <v>5.8721679999999997E-3</v>
      </c>
      <c r="E6448">
        <v>1.8790935000000002E-2</v>
      </c>
    </row>
    <row r="6449" spans="1:5">
      <c r="A6449">
        <v>6.4480000000000004</v>
      </c>
      <c r="B6449">
        <v>1.0000000000000001E-9</v>
      </c>
      <c r="C6449">
        <v>0.49713118499999998</v>
      </c>
      <c r="D6449">
        <v>5.9374149999999997E-3</v>
      </c>
      <c r="E6449">
        <v>1.8999727000000001E-2</v>
      </c>
    </row>
    <row r="6450" spans="1:5">
      <c r="A6450">
        <v>6.4489999999999998</v>
      </c>
      <c r="B6450">
        <v>1.0000000000000001E-9</v>
      </c>
      <c r="C6450">
        <v>0.49665135399999999</v>
      </c>
      <c r="D6450">
        <v>6.0032669999999996E-3</v>
      </c>
      <c r="E6450">
        <v>1.9210453999999998E-2</v>
      </c>
    </row>
    <row r="6451" spans="1:5">
      <c r="A6451">
        <v>6.45</v>
      </c>
      <c r="B6451">
        <v>1.0000000000000001E-9</v>
      </c>
      <c r="C6451">
        <v>0.49617165499999999</v>
      </c>
      <c r="D6451">
        <v>6.0697279999999999E-3</v>
      </c>
      <c r="E6451">
        <v>1.9423129000000001E-2</v>
      </c>
    </row>
    <row r="6452" spans="1:5">
      <c r="A6452">
        <v>6.4509999999999996</v>
      </c>
      <c r="B6452">
        <v>1.0000000000000001E-9</v>
      </c>
      <c r="C6452">
        <v>0.495692089</v>
      </c>
      <c r="D6452">
        <v>6.1368029999999997E-3</v>
      </c>
      <c r="E6452">
        <v>1.9637767E-2</v>
      </c>
    </row>
    <row r="6453" spans="1:5">
      <c r="A6453">
        <v>6.452</v>
      </c>
      <c r="B6453">
        <v>1.0000000000000001E-9</v>
      </c>
      <c r="C6453">
        <v>0.49521265599999997</v>
      </c>
      <c r="D6453">
        <v>6.2044939999999996E-3</v>
      </c>
      <c r="E6453">
        <v>1.9854378999999998E-2</v>
      </c>
    </row>
    <row r="6454" spans="1:5">
      <c r="A6454">
        <v>6.4530000000000003</v>
      </c>
      <c r="B6454">
        <v>1.0000000000000001E-9</v>
      </c>
      <c r="C6454">
        <v>0.49473335699999998</v>
      </c>
      <c r="D6454">
        <v>6.2728059999999997E-3</v>
      </c>
      <c r="E6454">
        <v>2.0072979000000001E-2</v>
      </c>
    </row>
    <row r="6455" spans="1:5">
      <c r="A6455">
        <v>6.4539999999999997</v>
      </c>
      <c r="B6455">
        <v>1.0000000000000001E-9</v>
      </c>
      <c r="C6455">
        <v>0.49425419300000001</v>
      </c>
      <c r="D6455">
        <v>6.3417439999999999E-3</v>
      </c>
      <c r="E6455">
        <v>2.0293579999999999E-2</v>
      </c>
    </row>
    <row r="6456" spans="1:5">
      <c r="A6456">
        <v>6.4550000000000001</v>
      </c>
      <c r="B6456">
        <v>1.0000000000000001E-9</v>
      </c>
      <c r="C6456">
        <v>0.49377516399999999</v>
      </c>
      <c r="D6456">
        <v>6.4113110000000003E-3</v>
      </c>
      <c r="E6456">
        <v>2.0516195000000001E-2</v>
      </c>
    </row>
    <row r="6457" spans="1:5">
      <c r="A6457">
        <v>6.4560000000000004</v>
      </c>
      <c r="B6457">
        <v>1.0000000000000001E-9</v>
      </c>
      <c r="C6457">
        <v>0.49329626900000001</v>
      </c>
      <c r="D6457">
        <v>6.481512E-3</v>
      </c>
      <c r="E6457">
        <v>2.0740837000000002E-2</v>
      </c>
    </row>
    <row r="6458" spans="1:5">
      <c r="A6458">
        <v>6.4569999999999999</v>
      </c>
      <c r="B6458">
        <v>1.0000000000000001E-9</v>
      </c>
      <c r="C6458">
        <v>0.49281751099999999</v>
      </c>
      <c r="D6458">
        <v>6.5523500000000002E-3</v>
      </c>
      <c r="E6458">
        <v>2.096752E-2</v>
      </c>
    </row>
    <row r="6459" spans="1:5">
      <c r="A6459">
        <v>6.4580000000000002</v>
      </c>
      <c r="B6459">
        <v>1.0000000000000001E-9</v>
      </c>
      <c r="C6459">
        <v>0.492338889</v>
      </c>
      <c r="D6459">
        <v>6.6238299999999998E-3</v>
      </c>
      <c r="E6459">
        <v>2.1196256E-2</v>
      </c>
    </row>
    <row r="6460" spans="1:5">
      <c r="A6460">
        <v>6.4589999999999996</v>
      </c>
      <c r="B6460">
        <v>1.0000000000000001E-9</v>
      </c>
      <c r="C6460">
        <v>0.491860405</v>
      </c>
      <c r="D6460">
        <v>6.6959560000000003E-3</v>
      </c>
      <c r="E6460">
        <v>2.1427058999999998E-2</v>
      </c>
    </row>
    <row r="6461" spans="1:5">
      <c r="A6461">
        <v>6.46</v>
      </c>
      <c r="B6461">
        <v>1.0000000000000001E-9</v>
      </c>
      <c r="C6461">
        <v>0.49138205699999998</v>
      </c>
      <c r="D6461">
        <v>6.7687320000000004E-3</v>
      </c>
      <c r="E6461">
        <v>2.1659942000000001E-2</v>
      </c>
    </row>
    <row r="6462" spans="1:5">
      <c r="A6462">
        <v>6.4610000000000003</v>
      </c>
      <c r="B6462">
        <v>1.0000000000000001E-9</v>
      </c>
      <c r="C6462">
        <v>0.49090384799999998</v>
      </c>
      <c r="D6462">
        <v>6.8421619999999997E-3</v>
      </c>
      <c r="E6462">
        <v>2.1894917999999999E-2</v>
      </c>
    </row>
    <row r="6463" spans="1:5">
      <c r="A6463">
        <v>6.4619999999999997</v>
      </c>
      <c r="B6463">
        <v>1.0000000000000001E-9</v>
      </c>
      <c r="C6463">
        <v>0.49042577700000001</v>
      </c>
      <c r="D6463">
        <v>6.916251E-3</v>
      </c>
      <c r="E6463">
        <v>2.2132000999999998E-2</v>
      </c>
    </row>
    <row r="6464" spans="1:5">
      <c r="A6464">
        <v>6.4630000000000001</v>
      </c>
      <c r="B6464">
        <v>1.0000000000000001E-9</v>
      </c>
      <c r="C6464">
        <v>0.48994784499999999</v>
      </c>
      <c r="D6464">
        <v>6.9910010000000002E-3</v>
      </c>
      <c r="E6464">
        <v>2.2371202999999999E-2</v>
      </c>
    </row>
    <row r="6465" spans="1:5">
      <c r="A6465">
        <v>6.4640000000000004</v>
      </c>
      <c r="B6465">
        <v>0</v>
      </c>
      <c r="C6465">
        <v>0.48947005199999999</v>
      </c>
      <c r="D6465">
        <v>7.066419E-3</v>
      </c>
      <c r="E6465">
        <v>2.2612539000000001E-2</v>
      </c>
    </row>
    <row r="6466" spans="1:5">
      <c r="A6466">
        <v>6.4649999999999999</v>
      </c>
      <c r="B6466">
        <v>0</v>
      </c>
      <c r="C6466">
        <v>0.48899239900000002</v>
      </c>
      <c r="D6466">
        <v>7.1425070000000002E-3</v>
      </c>
      <c r="E6466">
        <v>2.2856021000000001E-2</v>
      </c>
    </row>
    <row r="6467" spans="1:5">
      <c r="A6467">
        <v>6.4660000000000002</v>
      </c>
      <c r="B6467">
        <v>0</v>
      </c>
      <c r="C6467">
        <v>0.48851488700000001</v>
      </c>
      <c r="D6467">
        <v>7.2192699999999999E-3</v>
      </c>
      <c r="E6467">
        <v>2.3101661999999999E-2</v>
      </c>
    </row>
    <row r="6468" spans="1:5">
      <c r="A6468">
        <v>6.4669999999999996</v>
      </c>
      <c r="B6468">
        <v>0</v>
      </c>
      <c r="C6468">
        <v>0.488037516</v>
      </c>
      <c r="D6468">
        <v>7.2967120000000003E-3</v>
      </c>
      <c r="E6468">
        <v>2.3349477E-2</v>
      </c>
    </row>
    <row r="6469" spans="1:5">
      <c r="A6469">
        <v>6.468</v>
      </c>
      <c r="B6469">
        <v>0</v>
      </c>
      <c r="C6469">
        <v>0.48756028600000001</v>
      </c>
      <c r="D6469">
        <v>7.3748370000000004E-3</v>
      </c>
      <c r="E6469">
        <v>2.3599477000000001E-2</v>
      </c>
    </row>
    <row r="6470" spans="1:5">
      <c r="A6470">
        <v>6.4690000000000003</v>
      </c>
      <c r="B6470">
        <v>0</v>
      </c>
      <c r="C6470">
        <v>0.48708319799999999</v>
      </c>
      <c r="D6470">
        <v>7.45365E-3</v>
      </c>
      <c r="E6470">
        <v>2.3851678000000001E-2</v>
      </c>
    </row>
    <row r="6471" spans="1:5">
      <c r="A6471">
        <v>6.47</v>
      </c>
      <c r="B6471">
        <v>0</v>
      </c>
      <c r="C6471">
        <v>0.48660625200000002</v>
      </c>
      <c r="D6471">
        <v>7.5331540000000002E-3</v>
      </c>
      <c r="E6471">
        <v>2.4106091E-2</v>
      </c>
    </row>
    <row r="6472" spans="1:5">
      <c r="A6472">
        <v>6.4710000000000001</v>
      </c>
      <c r="B6472">
        <v>0</v>
      </c>
      <c r="C6472">
        <v>0.48612945000000002</v>
      </c>
      <c r="D6472">
        <v>7.6133540000000001E-3</v>
      </c>
      <c r="E6472">
        <v>2.4362730999999999E-2</v>
      </c>
    </row>
    <row r="6473" spans="1:5">
      <c r="A6473">
        <v>6.4720000000000004</v>
      </c>
      <c r="B6473">
        <v>0</v>
      </c>
      <c r="C6473">
        <v>0.48565279</v>
      </c>
      <c r="D6473">
        <v>7.6942540000000002E-3</v>
      </c>
      <c r="E6473">
        <v>2.4621611000000002E-2</v>
      </c>
    </row>
    <row r="6474" spans="1:5">
      <c r="A6474">
        <v>6.4729999999999999</v>
      </c>
      <c r="B6474">
        <v>0</v>
      </c>
      <c r="C6474">
        <v>0.48517627499999999</v>
      </c>
      <c r="D6474">
        <v>7.7758580000000001E-3</v>
      </c>
      <c r="E6474">
        <v>2.4882743999999998E-2</v>
      </c>
    </row>
    <row r="6475" spans="1:5">
      <c r="A6475">
        <v>6.4740000000000002</v>
      </c>
      <c r="B6475">
        <v>0</v>
      </c>
      <c r="C6475">
        <v>0.48469990400000001</v>
      </c>
      <c r="D6475">
        <v>7.8581699999999994E-3</v>
      </c>
      <c r="E6475">
        <v>2.5146143999999999E-2</v>
      </c>
    </row>
    <row r="6476" spans="1:5">
      <c r="A6476">
        <v>6.4749999999999996</v>
      </c>
      <c r="B6476">
        <v>0</v>
      </c>
      <c r="C6476">
        <v>0.48422367900000002</v>
      </c>
      <c r="D6476">
        <v>7.9411949999999999E-3</v>
      </c>
      <c r="E6476">
        <v>2.5411824E-2</v>
      </c>
    </row>
    <row r="6477" spans="1:5">
      <c r="A6477">
        <v>6.476</v>
      </c>
      <c r="B6477">
        <v>0</v>
      </c>
      <c r="C6477">
        <v>0.483747598</v>
      </c>
      <c r="D6477">
        <v>8.0249369999999993E-3</v>
      </c>
      <c r="E6477">
        <v>2.5679797000000001E-2</v>
      </c>
    </row>
    <row r="6478" spans="1:5">
      <c r="A6478">
        <v>6.4770000000000003</v>
      </c>
      <c r="B6478">
        <v>0</v>
      </c>
      <c r="C6478">
        <v>0.48327166300000002</v>
      </c>
      <c r="D6478">
        <v>8.1093989999999998E-3</v>
      </c>
      <c r="E6478">
        <v>2.5950076999999998E-2</v>
      </c>
    </row>
    <row r="6479" spans="1:5">
      <c r="A6479">
        <v>6.4779999999999998</v>
      </c>
      <c r="B6479">
        <v>0</v>
      </c>
      <c r="C6479">
        <v>0.48279587499999999</v>
      </c>
      <c r="D6479">
        <v>8.1945869999999997E-3</v>
      </c>
      <c r="E6479">
        <v>2.6222677E-2</v>
      </c>
    </row>
    <row r="6480" spans="1:5">
      <c r="A6480">
        <v>6.4790000000000001</v>
      </c>
      <c r="B6480">
        <v>0</v>
      </c>
      <c r="C6480">
        <v>0.48232023400000001</v>
      </c>
      <c r="D6480">
        <v>8.2805029999999998E-3</v>
      </c>
      <c r="E6480">
        <v>2.6497610000000001E-2</v>
      </c>
    </row>
    <row r="6481" spans="1:5">
      <c r="A6481">
        <v>6.48</v>
      </c>
      <c r="B6481">
        <v>0</v>
      </c>
      <c r="C6481">
        <v>0.48184473999999999</v>
      </c>
      <c r="D6481">
        <v>8.3671539999999999E-3</v>
      </c>
      <c r="E6481">
        <v>2.6774890999999999E-2</v>
      </c>
    </row>
    <row r="6482" spans="1:5">
      <c r="A6482">
        <v>6.4809999999999999</v>
      </c>
      <c r="B6482">
        <v>0</v>
      </c>
      <c r="C6482">
        <v>0.48136939400000001</v>
      </c>
      <c r="D6482">
        <v>8.4545420000000007E-3</v>
      </c>
      <c r="E6482">
        <v>2.7054532999999999E-2</v>
      </c>
    </row>
    <row r="6483" spans="1:5">
      <c r="A6483">
        <v>6.4820000000000002</v>
      </c>
      <c r="B6483">
        <v>0</v>
      </c>
      <c r="C6483">
        <v>0.480894196</v>
      </c>
      <c r="D6483">
        <v>8.5426709999999999E-3</v>
      </c>
      <c r="E6483">
        <v>2.7336547999999999E-2</v>
      </c>
    </row>
    <row r="6484" spans="1:5">
      <c r="A6484">
        <v>6.4829999999999997</v>
      </c>
      <c r="B6484">
        <v>0</v>
      </c>
      <c r="C6484">
        <v>0.48041914699999999</v>
      </c>
      <c r="D6484">
        <v>8.6315469999999998E-3</v>
      </c>
      <c r="E6484">
        <v>2.7620949999999998E-2</v>
      </c>
    </row>
    <row r="6485" spans="1:5">
      <c r="A6485">
        <v>6.484</v>
      </c>
      <c r="B6485">
        <v>0</v>
      </c>
      <c r="C6485">
        <v>0.47994424699999999</v>
      </c>
      <c r="D6485">
        <v>8.7211730000000005E-3</v>
      </c>
      <c r="E6485">
        <v>2.7907754E-2</v>
      </c>
    </row>
    <row r="6486" spans="1:5">
      <c r="A6486">
        <v>6.4850000000000003</v>
      </c>
      <c r="B6486">
        <v>0</v>
      </c>
      <c r="C6486">
        <v>0.47946949700000002</v>
      </c>
      <c r="D6486">
        <v>8.8115539999999992E-3</v>
      </c>
      <c r="E6486">
        <v>2.8196971000000001E-2</v>
      </c>
    </row>
    <row r="6487" spans="1:5">
      <c r="A6487">
        <v>6.4859999999999998</v>
      </c>
      <c r="B6487">
        <v>0</v>
      </c>
      <c r="C6487">
        <v>0.478994898</v>
      </c>
      <c r="D6487">
        <v>8.9026929999999997E-3</v>
      </c>
      <c r="E6487">
        <v>2.8488616000000001E-2</v>
      </c>
    </row>
    <row r="6488" spans="1:5">
      <c r="A6488">
        <v>6.4870000000000001</v>
      </c>
      <c r="B6488">
        <v>0</v>
      </c>
      <c r="C6488">
        <v>0.47852044900000001</v>
      </c>
      <c r="D6488">
        <v>8.9945939999999999E-3</v>
      </c>
      <c r="E6488">
        <v>2.8782701000000001E-2</v>
      </c>
    </row>
    <row r="6489" spans="1:5">
      <c r="A6489">
        <v>6.4880000000000004</v>
      </c>
      <c r="B6489">
        <v>0</v>
      </c>
      <c r="C6489">
        <v>0.47804615099999997</v>
      </c>
      <c r="D6489">
        <v>9.0872629999999999E-3</v>
      </c>
      <c r="E6489">
        <v>2.9079240999999999E-2</v>
      </c>
    </row>
    <row r="6490" spans="1:5">
      <c r="A6490">
        <v>6.4889999999999999</v>
      </c>
      <c r="B6490">
        <v>0</v>
      </c>
      <c r="C6490">
        <v>0.47757200599999999</v>
      </c>
      <c r="D6490">
        <v>9.1807030000000001E-3</v>
      </c>
      <c r="E6490">
        <v>2.9378248999999999E-2</v>
      </c>
    </row>
    <row r="6491" spans="1:5">
      <c r="A6491">
        <v>6.49</v>
      </c>
      <c r="B6491">
        <v>0</v>
      </c>
      <c r="C6491">
        <v>0.47709801200000002</v>
      </c>
      <c r="D6491">
        <v>9.2749180000000001E-3</v>
      </c>
      <c r="E6491">
        <v>2.9679737000000001E-2</v>
      </c>
    </row>
    <row r="6492" spans="1:5">
      <c r="A6492">
        <v>6.4909999999999997</v>
      </c>
      <c r="B6492">
        <v>0</v>
      </c>
      <c r="C6492">
        <v>0.47662417099999999</v>
      </c>
      <c r="D6492">
        <v>9.3699130000000005E-3</v>
      </c>
      <c r="E6492">
        <v>2.9983719999999998E-2</v>
      </c>
    </row>
    <row r="6493" spans="1:5">
      <c r="A6493">
        <v>6.492</v>
      </c>
      <c r="B6493">
        <v>0</v>
      </c>
      <c r="C6493">
        <v>0.47615048300000001</v>
      </c>
      <c r="D6493">
        <v>9.465691E-3</v>
      </c>
      <c r="E6493">
        <v>3.0290210000000001E-2</v>
      </c>
    </row>
    <row r="6494" spans="1:5">
      <c r="A6494">
        <v>6.4930000000000003</v>
      </c>
      <c r="B6494">
        <v>0</v>
      </c>
      <c r="C6494">
        <v>0.47567694900000002</v>
      </c>
      <c r="D6494">
        <v>9.5622569999999994E-3</v>
      </c>
      <c r="E6494">
        <v>3.0599220999999999E-2</v>
      </c>
    </row>
    <row r="6495" spans="1:5">
      <c r="A6495">
        <v>6.4939999999999998</v>
      </c>
      <c r="B6495">
        <v>0</v>
      </c>
      <c r="C6495">
        <v>0.47520356899999999</v>
      </c>
      <c r="D6495">
        <v>9.6596149999999999E-3</v>
      </c>
      <c r="E6495">
        <v>3.0910766999999999E-2</v>
      </c>
    </row>
    <row r="6496" spans="1:5">
      <c r="A6496">
        <v>6.4950000000000001</v>
      </c>
      <c r="B6496">
        <v>0</v>
      </c>
      <c r="C6496">
        <v>0.47473034400000003</v>
      </c>
      <c r="D6496">
        <v>9.7577689999999995E-3</v>
      </c>
      <c r="E6496">
        <v>3.1224859000000001E-2</v>
      </c>
    </row>
    <row r="6497" spans="1:5">
      <c r="A6497">
        <v>6.4960000000000004</v>
      </c>
      <c r="B6497">
        <v>0</v>
      </c>
      <c r="C6497">
        <v>0.47425727400000001</v>
      </c>
      <c r="D6497">
        <v>9.8567229999999995E-3</v>
      </c>
      <c r="E6497">
        <v>3.1541513E-2</v>
      </c>
    </row>
    <row r="6498" spans="1:5">
      <c r="A6498">
        <v>6.4969999999999999</v>
      </c>
      <c r="B6498">
        <v>0</v>
      </c>
      <c r="C6498">
        <v>0.47378435899999999</v>
      </c>
      <c r="D6498">
        <v>9.9564819999999991E-3</v>
      </c>
      <c r="E6498">
        <v>3.1860740999999998E-2</v>
      </c>
    </row>
    <row r="6499" spans="1:5">
      <c r="A6499">
        <v>6.4980000000000002</v>
      </c>
      <c r="B6499">
        <v>0</v>
      </c>
      <c r="C6499">
        <v>0.4733116</v>
      </c>
      <c r="D6499">
        <v>1.0057049E-2</v>
      </c>
      <c r="E6499">
        <v>3.2182556000000001E-2</v>
      </c>
    </row>
    <row r="6500" spans="1:5">
      <c r="A6500">
        <v>6.4989999999999997</v>
      </c>
      <c r="B6500">
        <v>0</v>
      </c>
      <c r="C6500">
        <v>0.47283899800000001</v>
      </c>
      <c r="D6500">
        <v>1.0158428000000001E-2</v>
      </c>
      <c r="E6500">
        <v>3.2506971000000003E-2</v>
      </c>
    </row>
    <row r="6501" spans="1:5">
      <c r="A6501">
        <v>6.5</v>
      </c>
      <c r="B6501">
        <v>0</v>
      </c>
      <c r="C6501">
        <v>0.47236655300000002</v>
      </c>
      <c r="D6501">
        <v>1.0260625000000001E-2</v>
      </c>
      <c r="E6501">
        <v>3.2834000000000002E-2</v>
      </c>
    </row>
    <row r="6502" spans="1:5">
      <c r="A6502">
        <v>6.5010000000000003</v>
      </c>
      <c r="B6502">
        <v>0</v>
      </c>
      <c r="C6502">
        <v>0.47189426499999998</v>
      </c>
      <c r="D6502">
        <v>1.0363641999999999E-2</v>
      </c>
      <c r="E6502">
        <v>3.3163655E-2</v>
      </c>
    </row>
    <row r="6503" spans="1:5">
      <c r="A6503">
        <v>6.5019999999999998</v>
      </c>
      <c r="B6503">
        <v>0</v>
      </c>
      <c r="C6503">
        <v>0.47142213500000002</v>
      </c>
      <c r="D6503">
        <v>1.0467485E-2</v>
      </c>
      <c r="E6503">
        <v>3.3495951000000003E-2</v>
      </c>
    </row>
    <row r="6504" spans="1:5">
      <c r="A6504">
        <v>6.5030000000000001</v>
      </c>
      <c r="B6504">
        <v>0</v>
      </c>
      <c r="C6504">
        <v>0.470950164</v>
      </c>
      <c r="D6504">
        <v>1.0572155999999999E-2</v>
      </c>
      <c r="E6504">
        <v>3.3830898999999998E-2</v>
      </c>
    </row>
    <row r="6505" spans="1:5">
      <c r="A6505">
        <v>6.5039999999999996</v>
      </c>
      <c r="B6505">
        <v>0</v>
      </c>
      <c r="C6505">
        <v>0.47047835100000002</v>
      </c>
      <c r="D6505">
        <v>1.067766E-2</v>
      </c>
      <c r="E6505">
        <v>3.4168512999999998E-2</v>
      </c>
    </row>
    <row r="6506" spans="1:5">
      <c r="A6506">
        <v>6.5049999999999999</v>
      </c>
      <c r="B6506">
        <v>0</v>
      </c>
      <c r="C6506">
        <v>0.470006698</v>
      </c>
      <c r="D6506">
        <v>1.0784002000000001E-2</v>
      </c>
      <c r="E6506">
        <v>3.4508806000000003E-2</v>
      </c>
    </row>
    <row r="6507" spans="1:5">
      <c r="A6507">
        <v>6.5060000000000002</v>
      </c>
      <c r="B6507">
        <v>0</v>
      </c>
      <c r="C6507">
        <v>0.46953520500000001</v>
      </c>
      <c r="D6507">
        <v>1.0891184999999999E-2</v>
      </c>
      <c r="E6507">
        <v>3.4851791999999999E-2</v>
      </c>
    </row>
    <row r="6508" spans="1:5">
      <c r="A6508">
        <v>6.5069999999999997</v>
      </c>
      <c r="B6508">
        <v>0</v>
      </c>
      <c r="C6508">
        <v>0.46906387100000002</v>
      </c>
      <c r="D6508">
        <v>1.0999213000000001E-2</v>
      </c>
      <c r="E6508">
        <v>3.5197482000000002E-2</v>
      </c>
    </row>
    <row r="6509" spans="1:5">
      <c r="A6509">
        <v>6.508</v>
      </c>
      <c r="B6509">
        <v>0</v>
      </c>
      <c r="C6509">
        <v>0.468592699</v>
      </c>
      <c r="D6509">
        <v>1.1108091E-2</v>
      </c>
      <c r="E6509">
        <v>3.5545889999999997E-2</v>
      </c>
    </row>
    <row r="6510" spans="1:5">
      <c r="A6510">
        <v>6.5090000000000003</v>
      </c>
      <c r="B6510">
        <v>0</v>
      </c>
      <c r="C6510">
        <v>0.46812168799999998</v>
      </c>
      <c r="D6510">
        <v>1.1217822000000001E-2</v>
      </c>
      <c r="E6510">
        <v>3.5897030000000003E-2</v>
      </c>
    </row>
    <row r="6511" spans="1:5">
      <c r="A6511">
        <v>6.51</v>
      </c>
      <c r="B6511">
        <v>0</v>
      </c>
      <c r="C6511">
        <v>0.46765083800000001</v>
      </c>
      <c r="D6511">
        <v>1.1328410000000001E-2</v>
      </c>
      <c r="E6511">
        <v>3.6250912000000003E-2</v>
      </c>
    </row>
    <row r="6512" spans="1:5">
      <c r="A6512">
        <v>6.5110000000000001</v>
      </c>
      <c r="B6512">
        <v>0</v>
      </c>
      <c r="C6512">
        <v>0.46718015099999999</v>
      </c>
      <c r="D6512">
        <v>1.143986E-2</v>
      </c>
      <c r="E6512">
        <v>3.6607552000000002E-2</v>
      </c>
    </row>
    <row r="6513" spans="1:5">
      <c r="A6513">
        <v>6.5119999999999996</v>
      </c>
      <c r="B6513">
        <v>0</v>
      </c>
      <c r="C6513">
        <v>0.46670962599999999</v>
      </c>
      <c r="D6513">
        <v>1.1552175E-2</v>
      </c>
      <c r="E6513">
        <v>3.696696E-2</v>
      </c>
    </row>
    <row r="6514" spans="1:5">
      <c r="A6514">
        <v>6.5129999999999999</v>
      </c>
      <c r="B6514">
        <v>0</v>
      </c>
      <c r="C6514">
        <v>0.46623926500000001</v>
      </c>
      <c r="D6514">
        <v>1.166536E-2</v>
      </c>
      <c r="E6514">
        <v>3.7329150999999998E-2</v>
      </c>
    </row>
    <row r="6515" spans="1:5">
      <c r="A6515">
        <v>6.5140000000000002</v>
      </c>
      <c r="B6515">
        <v>0</v>
      </c>
      <c r="C6515">
        <v>0.46576906600000001</v>
      </c>
      <c r="D6515">
        <v>1.1779418E-2</v>
      </c>
      <c r="E6515">
        <v>3.7694136000000003E-2</v>
      </c>
    </row>
    <row r="6516" spans="1:5">
      <c r="A6516">
        <v>6.5149999999999997</v>
      </c>
      <c r="B6516">
        <v>0</v>
      </c>
      <c r="C6516">
        <v>0.465299032</v>
      </c>
      <c r="D6516">
        <v>1.1894353E-2</v>
      </c>
      <c r="E6516">
        <v>3.8061929000000001E-2</v>
      </c>
    </row>
    <row r="6517" spans="1:5">
      <c r="A6517">
        <v>6.516</v>
      </c>
      <c r="B6517">
        <v>0</v>
      </c>
      <c r="C6517">
        <v>0.46482916299999999</v>
      </c>
      <c r="D6517">
        <v>1.2010168999999999E-2</v>
      </c>
      <c r="E6517">
        <v>3.8432542E-2</v>
      </c>
    </row>
    <row r="6518" spans="1:5">
      <c r="A6518">
        <v>6.5170000000000003</v>
      </c>
      <c r="B6518">
        <v>0</v>
      </c>
      <c r="C6518">
        <v>0.464359458</v>
      </c>
      <c r="D6518">
        <v>1.2126870999999999E-2</v>
      </c>
      <c r="E6518">
        <v>3.8805987E-2</v>
      </c>
    </row>
    <row r="6519" spans="1:5">
      <c r="A6519">
        <v>6.5179999999999998</v>
      </c>
      <c r="B6519">
        <v>0</v>
      </c>
      <c r="C6519">
        <v>0.46388991800000001</v>
      </c>
      <c r="D6519">
        <v>1.2244461999999999E-2</v>
      </c>
      <c r="E6519">
        <v>3.9182278000000001E-2</v>
      </c>
    </row>
    <row r="6520" spans="1:5">
      <c r="A6520">
        <v>6.5190000000000001</v>
      </c>
      <c r="B6520">
        <v>0</v>
      </c>
      <c r="C6520">
        <v>0.46342054500000002</v>
      </c>
      <c r="D6520">
        <v>1.2362946E-2</v>
      </c>
      <c r="E6520">
        <v>3.9561425999999997E-2</v>
      </c>
    </row>
    <row r="6521" spans="1:5">
      <c r="A6521">
        <v>6.52</v>
      </c>
      <c r="B6521">
        <v>0</v>
      </c>
      <c r="C6521">
        <v>0.46295133700000002</v>
      </c>
      <c r="D6521">
        <v>1.2482326E-2</v>
      </c>
      <c r="E6521">
        <v>3.9943444000000002E-2</v>
      </c>
    </row>
    <row r="6522" spans="1:5">
      <c r="A6522">
        <v>6.5209999999999999</v>
      </c>
      <c r="B6522">
        <v>0</v>
      </c>
      <c r="C6522">
        <v>0.46248229699999999</v>
      </c>
      <c r="D6522">
        <v>1.2602608E-2</v>
      </c>
      <c r="E6522">
        <v>4.0328344000000002E-2</v>
      </c>
    </row>
    <row r="6523" spans="1:5">
      <c r="A6523">
        <v>6.5220000000000002</v>
      </c>
      <c r="B6523">
        <v>0</v>
      </c>
      <c r="C6523">
        <v>0.46201342299999998</v>
      </c>
      <c r="D6523">
        <v>1.2723793000000001E-2</v>
      </c>
      <c r="E6523">
        <v>4.0716138999999998E-2</v>
      </c>
    </row>
    <row r="6524" spans="1:5">
      <c r="A6524">
        <v>6.5229999999999997</v>
      </c>
      <c r="B6524">
        <v>0</v>
      </c>
      <c r="C6524">
        <v>0.46154471800000002</v>
      </c>
      <c r="D6524">
        <v>1.2845888E-2</v>
      </c>
      <c r="E6524">
        <v>4.1106840999999998E-2</v>
      </c>
    </row>
    <row r="6525" spans="1:5">
      <c r="A6525">
        <v>6.524</v>
      </c>
      <c r="B6525">
        <v>0</v>
      </c>
      <c r="C6525">
        <v>0.46107618</v>
      </c>
      <c r="D6525">
        <v>1.2968894E-2</v>
      </c>
      <c r="E6525">
        <v>4.1500462000000002E-2</v>
      </c>
    </row>
    <row r="6526" spans="1:5">
      <c r="A6526">
        <v>6.5250000000000004</v>
      </c>
      <c r="B6526">
        <v>0</v>
      </c>
      <c r="C6526">
        <v>0.46060781099999998</v>
      </c>
      <c r="D6526">
        <v>1.3092817E-2</v>
      </c>
      <c r="E6526">
        <v>4.1897014000000003E-2</v>
      </c>
    </row>
    <row r="6527" spans="1:5">
      <c r="A6527">
        <v>6.5259999999999998</v>
      </c>
      <c r="B6527">
        <v>0</v>
      </c>
      <c r="C6527">
        <v>0.460139611</v>
      </c>
      <c r="D6527">
        <v>1.3217659E-2</v>
      </c>
      <c r="E6527">
        <v>4.2296509000000003E-2</v>
      </c>
    </row>
    <row r="6528" spans="1:5">
      <c r="A6528">
        <v>6.5270000000000001</v>
      </c>
      <c r="B6528">
        <v>0</v>
      </c>
      <c r="C6528">
        <v>0.45967158000000002</v>
      </c>
      <c r="D6528">
        <v>1.3343425000000001E-2</v>
      </c>
      <c r="E6528">
        <v>4.2698959000000002E-2</v>
      </c>
    </row>
    <row r="6529" spans="1:5">
      <c r="A6529">
        <v>6.5279999999999996</v>
      </c>
      <c r="B6529">
        <v>0</v>
      </c>
      <c r="C6529">
        <v>0.45920371999999998</v>
      </c>
      <c r="D6529">
        <v>1.3470118E-2</v>
      </c>
      <c r="E6529">
        <v>4.3104376999999999E-2</v>
      </c>
    </row>
    <row r="6530" spans="1:5">
      <c r="A6530">
        <v>6.5289999999999999</v>
      </c>
      <c r="B6530">
        <v>0</v>
      </c>
      <c r="C6530">
        <v>0.45873603000000002</v>
      </c>
      <c r="D6530">
        <v>1.3597741999999999E-2</v>
      </c>
      <c r="E6530">
        <v>4.3512773999999997E-2</v>
      </c>
    </row>
    <row r="6531" spans="1:5">
      <c r="A6531">
        <v>6.53</v>
      </c>
      <c r="B6531">
        <v>0</v>
      </c>
      <c r="C6531">
        <v>0.45826851000000002</v>
      </c>
      <c r="D6531">
        <v>1.3726301E-2</v>
      </c>
      <c r="E6531">
        <v>4.3924162000000003E-2</v>
      </c>
    </row>
    <row r="6532" spans="1:5">
      <c r="A6532">
        <v>6.5309999999999997</v>
      </c>
      <c r="B6532">
        <v>0</v>
      </c>
      <c r="C6532">
        <v>0.45780116199999998</v>
      </c>
      <c r="D6532">
        <v>1.3855798000000001E-2</v>
      </c>
      <c r="E6532">
        <v>4.4338552000000003E-2</v>
      </c>
    </row>
    <row r="6533" spans="1:5">
      <c r="A6533">
        <v>6.532</v>
      </c>
      <c r="B6533">
        <v>0</v>
      </c>
      <c r="C6533">
        <v>0.45733398600000003</v>
      </c>
      <c r="D6533">
        <v>1.3986237E-2</v>
      </c>
      <c r="E6533">
        <v>4.4755956999999999E-2</v>
      </c>
    </row>
    <row r="6534" spans="1:5">
      <c r="A6534">
        <v>6.5330000000000004</v>
      </c>
      <c r="B6534">
        <v>0</v>
      </c>
      <c r="C6534">
        <v>0.45686698100000001</v>
      </c>
      <c r="D6534">
        <v>1.4117621E-2</v>
      </c>
      <c r="E6534">
        <v>4.5176386999999998E-2</v>
      </c>
    </row>
    <row r="6535" spans="1:5">
      <c r="A6535">
        <v>6.5339999999999998</v>
      </c>
      <c r="B6535">
        <v>0</v>
      </c>
      <c r="C6535">
        <v>0.45640015</v>
      </c>
      <c r="D6535">
        <v>1.4249955E-2</v>
      </c>
      <c r="E6535">
        <v>4.5599856000000001E-2</v>
      </c>
    </row>
    <row r="6536" spans="1:5">
      <c r="A6536">
        <v>6.5350000000000001</v>
      </c>
      <c r="B6536">
        <v>0</v>
      </c>
      <c r="C6536">
        <v>0.45593349100000002</v>
      </c>
      <c r="D6536">
        <v>1.4383241E-2</v>
      </c>
      <c r="E6536">
        <v>4.6026373000000002E-2</v>
      </c>
    </row>
    <row r="6537" spans="1:5">
      <c r="A6537">
        <v>6.5359999999999996</v>
      </c>
      <c r="B6537">
        <v>0</v>
      </c>
      <c r="C6537">
        <v>0.45546700600000001</v>
      </c>
      <c r="D6537">
        <v>1.4517484000000001E-2</v>
      </c>
      <c r="E6537">
        <v>4.6455950000000003E-2</v>
      </c>
    </row>
    <row r="6538" spans="1:5">
      <c r="A6538">
        <v>6.5369999999999999</v>
      </c>
      <c r="B6538">
        <v>0</v>
      </c>
      <c r="C6538">
        <v>0.45500069500000001</v>
      </c>
      <c r="D6538">
        <v>1.4652686999999999E-2</v>
      </c>
      <c r="E6538">
        <v>4.6888599000000003E-2</v>
      </c>
    </row>
    <row r="6539" spans="1:5">
      <c r="A6539">
        <v>6.5380000000000003</v>
      </c>
      <c r="B6539">
        <v>0</v>
      </c>
      <c r="C6539">
        <v>0.45453455799999998</v>
      </c>
      <c r="D6539">
        <v>1.4788852999999999E-2</v>
      </c>
      <c r="E6539">
        <v>4.7324329999999998E-2</v>
      </c>
    </row>
    <row r="6540" spans="1:5">
      <c r="A6540">
        <v>6.5389999999999997</v>
      </c>
      <c r="B6540">
        <v>0</v>
      </c>
      <c r="C6540">
        <v>0.45406859599999999</v>
      </c>
      <c r="D6540">
        <v>1.4925986E-2</v>
      </c>
      <c r="E6540">
        <v>4.7763156000000001E-2</v>
      </c>
    </row>
    <row r="6541" spans="1:5">
      <c r="A6541">
        <v>6.54</v>
      </c>
      <c r="B6541">
        <v>0</v>
      </c>
      <c r="C6541">
        <v>0.453602809</v>
      </c>
      <c r="D6541">
        <v>1.506409E-2</v>
      </c>
      <c r="E6541">
        <v>4.8205087000000001E-2</v>
      </c>
    </row>
    <row r="6542" spans="1:5">
      <c r="A6542">
        <v>6.5410000000000004</v>
      </c>
      <c r="B6542">
        <v>0</v>
      </c>
      <c r="C6542">
        <v>0.45313719800000002</v>
      </c>
      <c r="D6542">
        <v>1.5203167E-2</v>
      </c>
      <c r="E6542">
        <v>4.8650132999999998E-2</v>
      </c>
    </row>
    <row r="6543" spans="1:5">
      <c r="A6543">
        <v>6.5419999999999998</v>
      </c>
      <c r="B6543">
        <v>0</v>
      </c>
      <c r="C6543">
        <v>0.45267176399999998</v>
      </c>
      <c r="D6543">
        <v>1.5343221000000001E-2</v>
      </c>
      <c r="E6543">
        <v>4.9098307000000001E-2</v>
      </c>
    </row>
    <row r="6544" spans="1:5">
      <c r="A6544">
        <v>6.5430000000000001</v>
      </c>
      <c r="B6544">
        <v>0</v>
      </c>
      <c r="C6544">
        <v>0.45220650499999998</v>
      </c>
      <c r="D6544">
        <v>1.5484256E-2</v>
      </c>
      <c r="E6544">
        <v>4.9549617999999997E-2</v>
      </c>
    </row>
    <row r="6545" spans="1:5">
      <c r="A6545">
        <v>6.5439999999999996</v>
      </c>
      <c r="B6545">
        <v>0</v>
      </c>
      <c r="C6545">
        <v>0.451741424</v>
      </c>
      <c r="D6545">
        <v>1.5626273999999999E-2</v>
      </c>
      <c r="E6545">
        <v>5.0004077000000001E-2</v>
      </c>
    </row>
    <row r="6546" spans="1:5">
      <c r="A6546">
        <v>6.5449999999999999</v>
      </c>
      <c r="B6546">
        <v>0</v>
      </c>
      <c r="C6546">
        <v>0.45127652000000001</v>
      </c>
      <c r="D6546">
        <v>1.576928E-2</v>
      </c>
      <c r="E6546">
        <v>5.0461696E-2</v>
      </c>
    </row>
    <row r="6547" spans="1:5">
      <c r="A6547">
        <v>6.5460000000000003</v>
      </c>
      <c r="B6547">
        <v>0</v>
      </c>
      <c r="C6547">
        <v>0.45081179500000002</v>
      </c>
      <c r="D6547">
        <v>1.5913276000000001E-2</v>
      </c>
      <c r="E6547">
        <v>5.0922483999999997E-2</v>
      </c>
    </row>
    <row r="6548" spans="1:5">
      <c r="A6548">
        <v>6.5469999999999997</v>
      </c>
      <c r="B6548">
        <v>0</v>
      </c>
      <c r="C6548">
        <v>0.45034724700000001</v>
      </c>
      <c r="D6548">
        <v>1.6058266000000002E-2</v>
      </c>
      <c r="E6548">
        <v>5.1386451E-2</v>
      </c>
    </row>
    <row r="6549" spans="1:5">
      <c r="A6549">
        <v>6.548</v>
      </c>
      <c r="B6549">
        <v>0</v>
      </c>
      <c r="C6549">
        <v>0.44988287900000001</v>
      </c>
      <c r="D6549">
        <v>1.6204252999999998E-2</v>
      </c>
      <c r="E6549">
        <v>5.1853610000000001E-2</v>
      </c>
    </row>
    <row r="6550" spans="1:5">
      <c r="A6550">
        <v>6.5490000000000004</v>
      </c>
      <c r="B6550">
        <v>0</v>
      </c>
      <c r="C6550">
        <v>0.44941868899999998</v>
      </c>
      <c r="D6550">
        <v>1.635124E-2</v>
      </c>
      <c r="E6550">
        <v>5.2323967999999998E-2</v>
      </c>
    </row>
    <row r="6551" spans="1:5">
      <c r="A6551">
        <v>6.55</v>
      </c>
      <c r="B6551">
        <v>0</v>
      </c>
      <c r="C6551">
        <v>0.44895467900000002</v>
      </c>
      <c r="D6551">
        <v>1.649923E-2</v>
      </c>
      <c r="E6551">
        <v>5.2797536999999999E-2</v>
      </c>
    </row>
    <row r="6552" spans="1:5">
      <c r="A6552">
        <v>6.5510000000000002</v>
      </c>
      <c r="B6552">
        <v>0</v>
      </c>
      <c r="C6552">
        <v>0.44849085</v>
      </c>
      <c r="D6552">
        <v>1.6648227000000002E-2</v>
      </c>
      <c r="E6552">
        <v>5.3274327000000003E-2</v>
      </c>
    </row>
    <row r="6553" spans="1:5">
      <c r="A6553">
        <v>6.5519999999999996</v>
      </c>
      <c r="B6553">
        <v>0</v>
      </c>
      <c r="C6553">
        <v>0.44802720000000001</v>
      </c>
      <c r="D6553">
        <v>1.6798233999999999E-2</v>
      </c>
      <c r="E6553">
        <v>5.3754348E-2</v>
      </c>
    </row>
    <row r="6554" spans="1:5">
      <c r="A6554">
        <v>6.5529999999999999</v>
      </c>
      <c r="B6554">
        <v>0</v>
      </c>
      <c r="C6554">
        <v>0.44756373199999999</v>
      </c>
      <c r="D6554">
        <v>1.6949253000000001E-2</v>
      </c>
      <c r="E6554">
        <v>5.4237608E-2</v>
      </c>
    </row>
    <row r="6555" spans="1:5">
      <c r="A6555">
        <v>6.5540000000000003</v>
      </c>
      <c r="B6555">
        <v>0</v>
      </c>
      <c r="C6555">
        <v>0.44710044500000001</v>
      </c>
      <c r="D6555">
        <v>1.7101287E-2</v>
      </c>
      <c r="E6555">
        <v>5.4724119000000002E-2</v>
      </c>
    </row>
    <row r="6556" spans="1:5">
      <c r="A6556">
        <v>6.5549999999999997</v>
      </c>
      <c r="B6556">
        <v>0</v>
      </c>
      <c r="C6556">
        <v>0.44663733999999999</v>
      </c>
      <c r="D6556">
        <v>1.7254340999999999E-2</v>
      </c>
      <c r="E6556">
        <v>5.5213890000000002E-2</v>
      </c>
    </row>
    <row r="6557" spans="1:5">
      <c r="A6557">
        <v>6.556</v>
      </c>
      <c r="B6557">
        <v>0</v>
      </c>
      <c r="C6557">
        <v>0.44617441699999999</v>
      </c>
      <c r="D6557">
        <v>1.7408415999999999E-2</v>
      </c>
      <c r="E6557">
        <v>5.5706930000000002E-2</v>
      </c>
    </row>
    <row r="6558" spans="1:5">
      <c r="A6558">
        <v>6.5570000000000004</v>
      </c>
      <c r="B6558">
        <v>0</v>
      </c>
      <c r="C6558">
        <v>0.44571167699999997</v>
      </c>
      <c r="D6558">
        <v>1.7563514999999998E-2</v>
      </c>
      <c r="E6558">
        <v>5.6203247999999997E-2</v>
      </c>
    </row>
    <row r="6559" spans="1:5">
      <c r="A6559">
        <v>6.5579999999999998</v>
      </c>
      <c r="B6559">
        <v>0</v>
      </c>
      <c r="C6559">
        <v>0.44524912</v>
      </c>
      <c r="D6559">
        <v>1.7719642000000001E-2</v>
      </c>
      <c r="E6559">
        <v>5.6702853999999997E-2</v>
      </c>
    </row>
    <row r="6560" spans="1:5">
      <c r="A6560">
        <v>6.5590000000000002</v>
      </c>
      <c r="B6560">
        <v>0</v>
      </c>
      <c r="C6560">
        <v>0.44478674600000001</v>
      </c>
      <c r="D6560">
        <v>1.7876798999999999E-2</v>
      </c>
      <c r="E6560">
        <v>5.7205757000000003E-2</v>
      </c>
    </row>
    <row r="6561" spans="1:5">
      <c r="A6561">
        <v>6.56</v>
      </c>
      <c r="B6561">
        <v>0</v>
      </c>
      <c r="C6561">
        <v>0.44432455700000001</v>
      </c>
      <c r="D6561">
        <v>1.8034990000000001E-2</v>
      </c>
      <c r="E6561">
        <v>5.7711967000000003E-2</v>
      </c>
    </row>
    <row r="6562" spans="1:5">
      <c r="A6562">
        <v>6.5609999999999999</v>
      </c>
      <c r="B6562">
        <v>0</v>
      </c>
      <c r="C6562">
        <v>0.44386255099999999</v>
      </c>
      <c r="D6562">
        <v>1.8194215999999999E-2</v>
      </c>
      <c r="E6562">
        <v>5.8221491E-2</v>
      </c>
    </row>
    <row r="6563" spans="1:5">
      <c r="A6563">
        <v>6.5620000000000003</v>
      </c>
      <c r="B6563">
        <v>0</v>
      </c>
      <c r="C6563">
        <v>0.44340073099999999</v>
      </c>
      <c r="D6563">
        <v>1.8354480999999999E-2</v>
      </c>
      <c r="E6563">
        <v>5.8734339000000003E-2</v>
      </c>
    </row>
    <row r="6564" spans="1:5">
      <c r="A6564">
        <v>6.5629999999999997</v>
      </c>
      <c r="B6564">
        <v>0</v>
      </c>
      <c r="C6564">
        <v>0.44293909599999998</v>
      </c>
      <c r="D6564">
        <v>1.8515786999999999E-2</v>
      </c>
      <c r="E6564">
        <v>5.9250519000000001E-2</v>
      </c>
    </row>
    <row r="6565" spans="1:5">
      <c r="A6565">
        <v>6.5640000000000001</v>
      </c>
      <c r="B6565">
        <v>0</v>
      </c>
      <c r="C6565">
        <v>0.442477646</v>
      </c>
      <c r="D6565">
        <v>1.8678138E-2</v>
      </c>
      <c r="E6565">
        <v>5.9770041000000003E-2</v>
      </c>
    </row>
    <row r="6566" spans="1:5">
      <c r="A6566">
        <v>6.5650000000000004</v>
      </c>
      <c r="B6566">
        <v>0</v>
      </c>
      <c r="C6566">
        <v>0.44201638199999999</v>
      </c>
      <c r="D6566">
        <v>1.8841535E-2</v>
      </c>
      <c r="E6566">
        <v>6.0292911999999997E-2</v>
      </c>
    </row>
    <row r="6567" spans="1:5">
      <c r="A6567">
        <v>6.5659999999999998</v>
      </c>
      <c r="B6567">
        <v>0</v>
      </c>
      <c r="C6567">
        <v>0.44155530500000001</v>
      </c>
      <c r="D6567">
        <v>1.9005981000000002E-2</v>
      </c>
      <c r="E6567">
        <v>6.0819140000000001E-2</v>
      </c>
    </row>
    <row r="6568" spans="1:5">
      <c r="A6568">
        <v>6.5670000000000002</v>
      </c>
      <c r="B6568">
        <v>0</v>
      </c>
      <c r="C6568">
        <v>0.44109441500000002</v>
      </c>
      <c r="D6568">
        <v>1.9171480000000001E-2</v>
      </c>
      <c r="E6568">
        <v>6.1348735000000001E-2</v>
      </c>
    </row>
    <row r="6569" spans="1:5">
      <c r="A6569">
        <v>6.5679999999999996</v>
      </c>
      <c r="B6569">
        <v>0</v>
      </c>
      <c r="C6569">
        <v>0.44063371200000001</v>
      </c>
      <c r="D6569">
        <v>1.9338032000000002E-2</v>
      </c>
      <c r="E6569">
        <v>6.1881703000000003E-2</v>
      </c>
    </row>
    <row r="6570" spans="1:5">
      <c r="A6570">
        <v>6.569</v>
      </c>
      <c r="B6570">
        <v>0</v>
      </c>
      <c r="C6570">
        <v>0.44017319700000002</v>
      </c>
      <c r="D6570">
        <v>1.9505642E-2</v>
      </c>
      <c r="E6570">
        <v>6.2418053000000001E-2</v>
      </c>
    </row>
    <row r="6571" spans="1:5">
      <c r="A6571">
        <v>6.57</v>
      </c>
      <c r="B6571">
        <v>0</v>
      </c>
      <c r="C6571">
        <v>0.43971286999999998</v>
      </c>
      <c r="D6571">
        <v>1.967431E-2</v>
      </c>
      <c r="E6571">
        <v>6.2957792999999998E-2</v>
      </c>
    </row>
    <row r="6572" spans="1:5">
      <c r="A6572">
        <v>6.5709999999999997</v>
      </c>
      <c r="B6572">
        <v>0</v>
      </c>
      <c r="C6572">
        <v>0.43925273199999998</v>
      </c>
      <c r="D6572">
        <v>1.9844041E-2</v>
      </c>
      <c r="E6572">
        <v>6.3500929999999997E-2</v>
      </c>
    </row>
    <row r="6573" spans="1:5">
      <c r="A6573">
        <v>6.5720000000000001</v>
      </c>
      <c r="B6573">
        <v>0</v>
      </c>
      <c r="C6573">
        <v>0.43879278199999999</v>
      </c>
      <c r="D6573">
        <v>2.0014835000000002E-2</v>
      </c>
      <c r="E6573">
        <v>6.4047470999999995E-2</v>
      </c>
    </row>
    <row r="6574" spans="1:5">
      <c r="A6574">
        <v>6.5730000000000004</v>
      </c>
      <c r="B6574">
        <v>0</v>
      </c>
      <c r="C6574">
        <v>0.43833302200000002</v>
      </c>
      <c r="D6574">
        <v>2.0186695000000001E-2</v>
      </c>
      <c r="E6574">
        <v>6.4597425E-2</v>
      </c>
    </row>
    <row r="6575" spans="1:5">
      <c r="A6575">
        <v>6.5739999999999998</v>
      </c>
      <c r="B6575">
        <v>0</v>
      </c>
      <c r="C6575">
        <v>0.437873452</v>
      </c>
      <c r="D6575">
        <v>2.0359624E-2</v>
      </c>
      <c r="E6575">
        <v>6.5150797999999996E-2</v>
      </c>
    </row>
    <row r="6576" spans="1:5">
      <c r="A6576">
        <v>6.5750000000000002</v>
      </c>
      <c r="B6576">
        <v>0</v>
      </c>
      <c r="C6576">
        <v>0.43741407199999999</v>
      </c>
      <c r="D6576">
        <v>2.0533624E-2</v>
      </c>
      <c r="E6576">
        <v>6.5707597000000006E-2</v>
      </c>
    </row>
    <row r="6577" spans="1:5">
      <c r="A6577">
        <v>6.5759999999999996</v>
      </c>
      <c r="B6577">
        <v>0</v>
      </c>
      <c r="C6577">
        <v>0.43695488199999999</v>
      </c>
      <c r="D6577">
        <v>2.0708697000000002E-2</v>
      </c>
      <c r="E6577">
        <v>6.6267829E-2</v>
      </c>
    </row>
    <row r="6578" spans="1:5">
      <c r="A6578">
        <v>6.577</v>
      </c>
      <c r="B6578">
        <v>0</v>
      </c>
      <c r="C6578">
        <v>0.436495884</v>
      </c>
      <c r="D6578">
        <v>2.0884844E-2</v>
      </c>
      <c r="E6578">
        <v>6.6831501000000001E-2</v>
      </c>
    </row>
    <row r="6579" spans="1:5">
      <c r="A6579">
        <v>6.5780000000000003</v>
      </c>
      <c r="B6579">
        <v>0</v>
      </c>
      <c r="C6579">
        <v>0.436037077</v>
      </c>
      <c r="D6579">
        <v>2.1062068999999999E-2</v>
      </c>
      <c r="E6579">
        <v>6.7398620000000006E-2</v>
      </c>
    </row>
    <row r="6580" spans="1:5">
      <c r="A6580">
        <v>6.5789999999999997</v>
      </c>
      <c r="B6580">
        <v>0</v>
      </c>
      <c r="C6580">
        <v>0.435578462</v>
      </c>
      <c r="D6580">
        <v>2.1240373E-2</v>
      </c>
      <c r="E6580">
        <v>6.7969191999999998E-2</v>
      </c>
    </row>
    <row r="6581" spans="1:5">
      <c r="A6581">
        <v>6.58</v>
      </c>
      <c r="B6581">
        <v>0</v>
      </c>
      <c r="C6581">
        <v>0.43512003900000001</v>
      </c>
      <c r="D6581">
        <v>2.1419757000000001E-2</v>
      </c>
      <c r="E6581">
        <v>6.8543224E-2</v>
      </c>
    </row>
    <row r="6582" spans="1:5">
      <c r="A6582">
        <v>6.5810000000000004</v>
      </c>
      <c r="B6582">
        <v>0</v>
      </c>
      <c r="C6582">
        <v>0.43466180900000001</v>
      </c>
      <c r="D6582">
        <v>2.1600225000000001E-2</v>
      </c>
      <c r="E6582">
        <v>6.9120719999999997E-2</v>
      </c>
    </row>
    <row r="6583" spans="1:5">
      <c r="A6583">
        <v>6.5819999999999999</v>
      </c>
      <c r="B6583">
        <v>0</v>
      </c>
      <c r="C6583">
        <v>0.43420377199999999</v>
      </c>
      <c r="D6583">
        <v>2.1781778000000002E-2</v>
      </c>
      <c r="E6583">
        <v>6.9701688999999997E-2</v>
      </c>
    </row>
    <row r="6584" spans="1:5">
      <c r="A6584">
        <v>6.5830000000000002</v>
      </c>
      <c r="B6584">
        <v>0</v>
      </c>
      <c r="C6584">
        <v>0.43374592899999997</v>
      </c>
      <c r="D6584">
        <v>2.1964417E-2</v>
      </c>
      <c r="E6584">
        <v>7.0286135E-2</v>
      </c>
    </row>
    <row r="6585" spans="1:5">
      <c r="A6585">
        <v>6.5839999999999996</v>
      </c>
      <c r="B6585">
        <v>0</v>
      </c>
      <c r="C6585">
        <v>0.433288279</v>
      </c>
      <c r="D6585">
        <v>2.2148145000000001E-2</v>
      </c>
      <c r="E6585">
        <v>7.0874063000000001E-2</v>
      </c>
    </row>
    <row r="6586" spans="1:5">
      <c r="A6586">
        <v>6.585</v>
      </c>
      <c r="B6586">
        <v>0</v>
      </c>
      <c r="C6586">
        <v>0.432830824</v>
      </c>
      <c r="D6586">
        <v>2.2332963000000001E-2</v>
      </c>
      <c r="E6586">
        <v>7.1465480999999997E-2</v>
      </c>
    </row>
    <row r="6587" spans="1:5">
      <c r="A6587">
        <v>6.5860000000000003</v>
      </c>
      <c r="B6587">
        <v>0</v>
      </c>
      <c r="C6587">
        <v>0.43237356399999999</v>
      </c>
      <c r="D6587">
        <v>2.2518872999999998E-2</v>
      </c>
      <c r="E6587">
        <v>7.2060392000000001E-2</v>
      </c>
    </row>
    <row r="6588" spans="1:5">
      <c r="A6588">
        <v>6.5869999999999997</v>
      </c>
      <c r="B6588">
        <v>0</v>
      </c>
      <c r="C6588">
        <v>0.43191649799999998</v>
      </c>
      <c r="D6588">
        <v>2.2705876E-2</v>
      </c>
      <c r="E6588">
        <v>7.2658802999999994E-2</v>
      </c>
    </row>
    <row r="6589" spans="1:5">
      <c r="A6589">
        <v>6.5880000000000001</v>
      </c>
      <c r="B6589">
        <v>0</v>
      </c>
      <c r="C6589">
        <v>0.43145962900000001</v>
      </c>
      <c r="D6589">
        <v>2.2893974000000001E-2</v>
      </c>
      <c r="E6589">
        <v>7.3260717000000003E-2</v>
      </c>
    </row>
    <row r="6590" spans="1:5">
      <c r="A6590">
        <v>6.5890000000000004</v>
      </c>
      <c r="B6590">
        <v>0</v>
      </c>
      <c r="C6590">
        <v>0.43100295500000002</v>
      </c>
      <c r="D6590">
        <v>2.3083169000000001E-2</v>
      </c>
      <c r="E6590">
        <v>7.3866140999999996E-2</v>
      </c>
    </row>
    <row r="6591" spans="1:5">
      <c r="A6591">
        <v>6.59</v>
      </c>
      <c r="B6591">
        <v>0</v>
      </c>
      <c r="C6591">
        <v>0.43054647699999998</v>
      </c>
      <c r="D6591">
        <v>2.3273462000000002E-2</v>
      </c>
      <c r="E6591">
        <v>7.4475078E-2</v>
      </c>
    </row>
    <row r="6592" spans="1:5">
      <c r="A6592">
        <v>6.5910000000000002</v>
      </c>
      <c r="B6592">
        <v>0</v>
      </c>
      <c r="C6592">
        <v>0.43009019599999998</v>
      </c>
      <c r="D6592">
        <v>2.3464854E-2</v>
      </c>
      <c r="E6592">
        <v>7.5087533999999997E-2</v>
      </c>
    </row>
    <row r="6593" spans="1:5">
      <c r="A6593">
        <v>6.5919999999999996</v>
      </c>
      <c r="B6593">
        <v>0</v>
      </c>
      <c r="C6593">
        <v>0.42963411299999998</v>
      </c>
      <c r="D6593">
        <v>2.3657346999999999E-2</v>
      </c>
      <c r="E6593">
        <v>7.5703512000000001E-2</v>
      </c>
    </row>
    <row r="6594" spans="1:5">
      <c r="A6594">
        <v>6.593</v>
      </c>
      <c r="B6594">
        <v>0</v>
      </c>
      <c r="C6594">
        <v>0.429178226</v>
      </c>
      <c r="D6594">
        <v>2.3850942999999999E-2</v>
      </c>
      <c r="E6594">
        <v>7.6323015999999994E-2</v>
      </c>
    </row>
    <row r="6595" spans="1:5">
      <c r="A6595">
        <v>6.5940000000000003</v>
      </c>
      <c r="B6595">
        <v>0</v>
      </c>
      <c r="C6595">
        <v>0.42872253799999999</v>
      </c>
      <c r="D6595">
        <v>2.4045641E-2</v>
      </c>
      <c r="E6595">
        <v>7.6946052000000001E-2</v>
      </c>
    </row>
    <row r="6596" spans="1:5">
      <c r="A6596">
        <v>6.5949999999999998</v>
      </c>
      <c r="B6596">
        <v>0</v>
      </c>
      <c r="C6596">
        <v>0.42826704799999998</v>
      </c>
      <c r="D6596">
        <v>2.4241444000000001E-2</v>
      </c>
      <c r="E6596">
        <v>7.7572620999999994E-2</v>
      </c>
    </row>
    <row r="6597" spans="1:5">
      <c r="A6597">
        <v>6.5960000000000001</v>
      </c>
      <c r="B6597">
        <v>0</v>
      </c>
      <c r="C6597">
        <v>0.42781175700000001</v>
      </c>
      <c r="D6597">
        <v>2.4438352999999999E-2</v>
      </c>
      <c r="E6597">
        <v>7.8202728999999999E-2</v>
      </c>
    </row>
    <row r="6598" spans="1:5">
      <c r="A6598">
        <v>6.5970000000000004</v>
      </c>
      <c r="B6598">
        <v>0</v>
      </c>
      <c r="C6598">
        <v>0.42735666500000002</v>
      </c>
      <c r="D6598">
        <v>2.4636367999999999E-2</v>
      </c>
      <c r="E6598">
        <v>7.8836378999999998E-2</v>
      </c>
    </row>
    <row r="6599" spans="1:5">
      <c r="A6599">
        <v>6.5979999999999999</v>
      </c>
      <c r="B6599">
        <v>0</v>
      </c>
      <c r="C6599">
        <v>0.42690177200000001</v>
      </c>
      <c r="D6599">
        <v>2.4835491000000001E-2</v>
      </c>
      <c r="E6599">
        <v>7.9473573000000006E-2</v>
      </c>
    </row>
    <row r="6600" spans="1:5">
      <c r="A6600">
        <v>6.5990000000000002</v>
      </c>
      <c r="B6600">
        <v>0</v>
      </c>
      <c r="C6600">
        <v>0.42644707999999998</v>
      </c>
      <c r="D6600">
        <v>2.5035722999999999E-2</v>
      </c>
      <c r="E6600">
        <v>8.0114315000000005E-2</v>
      </c>
    </row>
    <row r="6601" spans="1:5">
      <c r="A6601">
        <v>6.6</v>
      </c>
      <c r="B6601">
        <v>0</v>
      </c>
      <c r="C6601">
        <v>0.42599258699999998</v>
      </c>
      <c r="D6601">
        <v>2.5237064999999999E-2</v>
      </c>
      <c r="E6601">
        <v>8.0758606999999996E-2</v>
      </c>
    </row>
    <row r="6602" spans="1:5">
      <c r="A6602">
        <v>6.601</v>
      </c>
      <c r="B6602">
        <v>0</v>
      </c>
      <c r="C6602">
        <v>0.42553829599999998</v>
      </c>
      <c r="D6602">
        <v>2.5439516999999998E-2</v>
      </c>
      <c r="E6602">
        <v>8.1406453000000004E-2</v>
      </c>
    </row>
    <row r="6603" spans="1:5">
      <c r="A6603">
        <v>6.6020000000000003</v>
      </c>
      <c r="B6603">
        <v>0</v>
      </c>
      <c r="C6603">
        <v>0.42508420499999999</v>
      </c>
      <c r="D6603">
        <v>2.5643079999999999E-2</v>
      </c>
      <c r="E6603">
        <v>8.2057854999999999E-2</v>
      </c>
    </row>
    <row r="6604" spans="1:5">
      <c r="A6604">
        <v>6.6029999999999998</v>
      </c>
      <c r="B6604">
        <v>0</v>
      </c>
      <c r="C6604">
        <v>0.42463031600000001</v>
      </c>
      <c r="D6604">
        <v>2.5847755E-2</v>
      </c>
      <c r="E6604">
        <v>8.2712814999999995E-2</v>
      </c>
    </row>
    <row r="6605" spans="1:5">
      <c r="A6605">
        <v>6.6040000000000001</v>
      </c>
      <c r="B6605">
        <v>0</v>
      </c>
      <c r="C6605">
        <v>0.42417662900000003</v>
      </c>
      <c r="D6605">
        <v>2.6053541999999999E-2</v>
      </c>
      <c r="E6605">
        <v>8.3371335000000005E-2</v>
      </c>
    </row>
    <row r="6606" spans="1:5">
      <c r="A6606">
        <v>6.6050000000000004</v>
      </c>
      <c r="B6606">
        <v>0</v>
      </c>
      <c r="C6606">
        <v>0.423723144</v>
      </c>
      <c r="D6606">
        <v>2.6260443000000001E-2</v>
      </c>
      <c r="E6606">
        <v>8.4033417999999999E-2</v>
      </c>
    </row>
    <row r="6607" spans="1:5">
      <c r="A6607">
        <v>6.6059999999999999</v>
      </c>
      <c r="B6607">
        <v>0</v>
      </c>
      <c r="C6607">
        <v>0.42326986100000002</v>
      </c>
      <c r="D6607">
        <v>2.6468457000000001E-2</v>
      </c>
      <c r="E6607">
        <v>8.4699064000000004E-2</v>
      </c>
    </row>
    <row r="6608" spans="1:5">
      <c r="A6608">
        <v>6.6070000000000002</v>
      </c>
      <c r="B6608">
        <v>0</v>
      </c>
      <c r="C6608">
        <v>0.422816782</v>
      </c>
      <c r="D6608">
        <v>2.6677586E-2</v>
      </c>
      <c r="E6608">
        <v>8.5368274999999993E-2</v>
      </c>
    </row>
    <row r="6609" spans="1:5">
      <c r="A6609">
        <v>6.6079999999999997</v>
      </c>
      <c r="B6609">
        <v>0</v>
      </c>
      <c r="C6609">
        <v>0.42236390600000001</v>
      </c>
      <c r="D6609">
        <v>2.6887828999999999E-2</v>
      </c>
      <c r="E6609">
        <v>8.6041053000000006E-2</v>
      </c>
    </row>
    <row r="6610" spans="1:5">
      <c r="A6610">
        <v>6.609</v>
      </c>
      <c r="B6610">
        <v>0</v>
      </c>
      <c r="C6610">
        <v>0.42191123400000002</v>
      </c>
      <c r="D6610">
        <v>2.7099187E-2</v>
      </c>
      <c r="E6610">
        <v>8.6717399000000001E-2</v>
      </c>
    </row>
    <row r="6611" spans="1:5">
      <c r="A6611">
        <v>6.61</v>
      </c>
      <c r="B6611">
        <v>0</v>
      </c>
      <c r="C6611">
        <v>0.42145876599999998</v>
      </c>
      <c r="D6611">
        <v>2.7311661000000001E-2</v>
      </c>
      <c r="E6611">
        <v>8.7397314000000004E-2</v>
      </c>
    </row>
    <row r="6612" spans="1:5">
      <c r="A6612">
        <v>6.6109999999999998</v>
      </c>
      <c r="B6612">
        <v>0</v>
      </c>
      <c r="C6612">
        <v>0.42100650299999998</v>
      </c>
      <c r="D6612">
        <v>2.7525249000000002E-2</v>
      </c>
      <c r="E6612">
        <v>8.8080798000000002E-2</v>
      </c>
    </row>
    <row r="6613" spans="1:5">
      <c r="A6613">
        <v>6.6120000000000001</v>
      </c>
      <c r="B6613">
        <v>0</v>
      </c>
      <c r="C6613">
        <v>0.42055444400000003</v>
      </c>
      <c r="D6613">
        <v>2.7739953000000001E-2</v>
      </c>
      <c r="E6613">
        <v>8.8767850999999995E-2</v>
      </c>
    </row>
    <row r="6614" spans="1:5">
      <c r="A6614">
        <v>6.6130000000000004</v>
      </c>
      <c r="B6614">
        <v>0</v>
      </c>
      <c r="C6614">
        <v>0.42010259100000003</v>
      </c>
      <c r="D6614">
        <v>2.7955773E-2</v>
      </c>
      <c r="E6614">
        <v>8.9458474999999996E-2</v>
      </c>
    </row>
    <row r="6615" spans="1:5">
      <c r="A6615">
        <v>6.6139999999999999</v>
      </c>
      <c r="B6615">
        <v>0</v>
      </c>
      <c r="C6615">
        <v>0.41965094400000003</v>
      </c>
      <c r="D6615">
        <v>2.8172709000000001E-2</v>
      </c>
      <c r="E6615">
        <v>9.0152668000000005E-2</v>
      </c>
    </row>
    <row r="6616" spans="1:5">
      <c r="A6616">
        <v>6.6150000000000002</v>
      </c>
      <c r="B6616">
        <v>0</v>
      </c>
      <c r="C6616">
        <v>0.419199502</v>
      </c>
      <c r="D6616">
        <v>2.8390760000000001E-2</v>
      </c>
      <c r="E6616">
        <v>9.0850431999999995E-2</v>
      </c>
    </row>
    <row r="6617" spans="1:5">
      <c r="A6617">
        <v>6.6159999999999997</v>
      </c>
      <c r="B6617">
        <v>0</v>
      </c>
      <c r="C6617">
        <v>0.41874826700000001</v>
      </c>
      <c r="D6617">
        <v>2.8609926000000001E-2</v>
      </c>
      <c r="E6617">
        <v>9.1551764999999993E-2</v>
      </c>
    </row>
    <row r="6618" spans="1:5">
      <c r="A6618">
        <v>6.617</v>
      </c>
      <c r="B6618">
        <v>0</v>
      </c>
      <c r="C6618">
        <v>0.41829723899999999</v>
      </c>
      <c r="D6618">
        <v>2.8830208E-2</v>
      </c>
      <c r="E6618">
        <v>9.2256667000000001E-2</v>
      </c>
    </row>
    <row r="6619" spans="1:5">
      <c r="A6619">
        <v>6.6180000000000003</v>
      </c>
      <c r="B6619">
        <v>0</v>
      </c>
      <c r="C6619">
        <v>0.41784641900000002</v>
      </c>
      <c r="D6619">
        <v>2.9051605000000001E-2</v>
      </c>
      <c r="E6619">
        <v>9.2965137000000003E-2</v>
      </c>
    </row>
    <row r="6620" spans="1:5">
      <c r="A6620">
        <v>6.6189999999999998</v>
      </c>
      <c r="B6620">
        <v>0</v>
      </c>
      <c r="C6620">
        <v>0.41739580599999998</v>
      </c>
      <c r="D6620">
        <v>2.9274116999999999E-2</v>
      </c>
      <c r="E6620">
        <v>9.3677174000000002E-2</v>
      </c>
    </row>
    <row r="6621" spans="1:5">
      <c r="A6621">
        <v>6.62</v>
      </c>
      <c r="B6621">
        <v>0</v>
      </c>
      <c r="C6621">
        <v>0.41694540000000002</v>
      </c>
      <c r="D6621">
        <v>2.9497743E-2</v>
      </c>
      <c r="E6621">
        <v>9.4392775999999998E-2</v>
      </c>
    </row>
    <row r="6622" spans="1:5">
      <c r="A6622">
        <v>6.6210000000000004</v>
      </c>
      <c r="B6622">
        <v>0</v>
      </c>
      <c r="C6622">
        <v>0.41649520400000001</v>
      </c>
      <c r="D6622">
        <v>2.9722482000000001E-2</v>
      </c>
      <c r="E6622">
        <v>9.5111943000000004E-2</v>
      </c>
    </row>
    <row r="6623" spans="1:5">
      <c r="A6623">
        <v>6.6219999999999999</v>
      </c>
      <c r="B6623">
        <v>0</v>
      </c>
      <c r="C6623">
        <v>0.416045216</v>
      </c>
      <c r="D6623">
        <v>2.9948335E-2</v>
      </c>
      <c r="E6623">
        <v>9.5834672999999995E-2</v>
      </c>
    </row>
    <row r="6624" spans="1:5">
      <c r="A6624">
        <v>6.6230000000000002</v>
      </c>
      <c r="B6624">
        <v>0</v>
      </c>
      <c r="C6624">
        <v>0.41559543700000001</v>
      </c>
      <c r="D6624">
        <v>3.0175301000000002E-2</v>
      </c>
      <c r="E6624">
        <v>9.6560963E-2</v>
      </c>
    </row>
    <row r="6625" spans="1:5">
      <c r="A6625">
        <v>6.6239999999999997</v>
      </c>
      <c r="B6625">
        <v>0</v>
      </c>
      <c r="C6625">
        <v>0.415145867</v>
      </c>
      <c r="D6625">
        <v>3.0403379000000001E-2</v>
      </c>
      <c r="E6625">
        <v>9.7290811000000005E-2</v>
      </c>
    </row>
    <row r="6626" spans="1:5">
      <c r="A6626">
        <v>6.625</v>
      </c>
      <c r="B6626">
        <v>0</v>
      </c>
      <c r="C6626">
        <v>0.41469650800000002</v>
      </c>
      <c r="D6626">
        <v>3.0632566999999999E-2</v>
      </c>
      <c r="E6626">
        <v>9.8024215999999997E-2</v>
      </c>
    </row>
    <row r="6627" spans="1:5">
      <c r="A6627">
        <v>6.6260000000000003</v>
      </c>
      <c r="B6627">
        <v>0</v>
      </c>
      <c r="C6627">
        <v>0.41424735800000001</v>
      </c>
      <c r="D6627">
        <v>3.0862866999999999E-2</v>
      </c>
      <c r="E6627">
        <v>9.8761173999999993E-2</v>
      </c>
    </row>
    <row r="6628" spans="1:5">
      <c r="A6628">
        <v>6.6269999999999998</v>
      </c>
      <c r="B6628">
        <v>0</v>
      </c>
      <c r="C6628">
        <v>0.41379841899999997</v>
      </c>
      <c r="D6628">
        <v>3.1094276000000001E-2</v>
      </c>
      <c r="E6628">
        <v>9.9501681999999994E-2</v>
      </c>
    </row>
    <row r="6629" spans="1:5">
      <c r="A6629">
        <v>6.6280000000000001</v>
      </c>
      <c r="B6629">
        <v>0</v>
      </c>
      <c r="C6629">
        <v>0.41334969199999999</v>
      </c>
      <c r="D6629">
        <v>3.1326792999999999E-2</v>
      </c>
      <c r="E6629">
        <v>0.100245738</v>
      </c>
    </row>
    <row r="6630" spans="1:5">
      <c r="A6630">
        <v>6.6289999999999996</v>
      </c>
      <c r="B6630">
        <v>0</v>
      </c>
      <c r="C6630">
        <v>0.41290117500000001</v>
      </c>
      <c r="D6630">
        <v>3.1560418E-2</v>
      </c>
      <c r="E6630">
        <v>0.100993337</v>
      </c>
    </row>
    <row r="6631" spans="1:5">
      <c r="A6631">
        <v>6.63</v>
      </c>
      <c r="B6631">
        <v>0</v>
      </c>
      <c r="C6631">
        <v>0.41245287000000003</v>
      </c>
      <c r="D6631">
        <v>3.1795149000000002E-2</v>
      </c>
      <c r="E6631">
        <v>0.101744477</v>
      </c>
    </row>
    <row r="6632" spans="1:5">
      <c r="A6632">
        <v>6.6310000000000002</v>
      </c>
      <c r="B6632">
        <v>0</v>
      </c>
      <c r="C6632">
        <v>0.41200477800000002</v>
      </c>
      <c r="D6632">
        <v>3.2030985999999997E-2</v>
      </c>
      <c r="E6632">
        <v>0.102499154</v>
      </c>
    </row>
    <row r="6633" spans="1:5">
      <c r="A6633">
        <v>6.6319999999999997</v>
      </c>
      <c r="B6633">
        <v>0</v>
      </c>
      <c r="C6633">
        <v>0.41155689699999998</v>
      </c>
      <c r="D6633">
        <v>3.2267926000000002E-2</v>
      </c>
      <c r="E6633">
        <v>0.103257364</v>
      </c>
    </row>
    <row r="6634" spans="1:5">
      <c r="A6634">
        <v>6.633</v>
      </c>
      <c r="B6634">
        <v>0</v>
      </c>
      <c r="C6634">
        <v>0.41110922999999999</v>
      </c>
      <c r="D6634">
        <v>3.2505969000000003E-2</v>
      </c>
      <c r="E6634">
        <v>0.104019101</v>
      </c>
    </row>
    <row r="6635" spans="1:5">
      <c r="A6635">
        <v>6.6340000000000003</v>
      </c>
      <c r="B6635">
        <v>0</v>
      </c>
      <c r="C6635">
        <v>0.41066177599999998</v>
      </c>
      <c r="D6635">
        <v>3.2745112999999999E-2</v>
      </c>
      <c r="E6635">
        <v>0.10478436200000001</v>
      </c>
    </row>
    <row r="6636" spans="1:5">
      <c r="A6636">
        <v>6.6349999999999998</v>
      </c>
      <c r="B6636">
        <v>0</v>
      </c>
      <c r="C6636">
        <v>0.41021453499999999</v>
      </c>
      <c r="D6636">
        <v>3.2985357E-2</v>
      </c>
      <c r="E6636">
        <v>0.105553143</v>
      </c>
    </row>
    <row r="6637" spans="1:5">
      <c r="A6637">
        <v>6.6360000000000001</v>
      </c>
      <c r="B6637">
        <v>0</v>
      </c>
      <c r="C6637">
        <v>0.409767508</v>
      </c>
      <c r="D6637">
        <v>3.3226698999999998E-2</v>
      </c>
      <c r="E6637">
        <v>0.10632543699999999</v>
      </c>
    </row>
    <row r="6638" spans="1:5">
      <c r="A6638">
        <v>6.6369999999999996</v>
      </c>
      <c r="B6638">
        <v>0</v>
      </c>
      <c r="C6638">
        <v>0.40932069599999998</v>
      </c>
      <c r="D6638">
        <v>3.3469137000000003E-2</v>
      </c>
      <c r="E6638">
        <v>0.107101239</v>
      </c>
    </row>
    <row r="6639" spans="1:5">
      <c r="A6639">
        <v>6.6379999999999999</v>
      </c>
      <c r="B6639">
        <v>0</v>
      </c>
      <c r="C6639">
        <v>0.40887409800000002</v>
      </c>
      <c r="D6639">
        <v>3.371267E-2</v>
      </c>
      <c r="E6639">
        <v>0.10788054499999999</v>
      </c>
    </row>
    <row r="6640" spans="1:5">
      <c r="A6640">
        <v>6.6390000000000002</v>
      </c>
      <c r="B6640">
        <v>0</v>
      </c>
      <c r="C6640">
        <v>0.40842771500000002</v>
      </c>
      <c r="D6640">
        <v>3.3957295999999998E-2</v>
      </c>
      <c r="E6640">
        <v>0.10866334699999999</v>
      </c>
    </row>
    <row r="6641" spans="1:5">
      <c r="A6641">
        <v>6.64</v>
      </c>
      <c r="B6641">
        <v>0</v>
      </c>
      <c r="C6641">
        <v>0.407981547</v>
      </c>
      <c r="D6641">
        <v>3.4203012999999997E-2</v>
      </c>
      <c r="E6641">
        <v>0.109449641</v>
      </c>
    </row>
    <row r="6642" spans="1:5">
      <c r="A6642">
        <v>6.641</v>
      </c>
      <c r="B6642">
        <v>0</v>
      </c>
      <c r="C6642">
        <v>0.40753559499999997</v>
      </c>
      <c r="D6642">
        <v>3.4449819E-2</v>
      </c>
      <c r="E6642">
        <v>0.11023942</v>
      </c>
    </row>
    <row r="6643" spans="1:5">
      <c r="A6643">
        <v>6.6420000000000003</v>
      </c>
      <c r="B6643">
        <v>0</v>
      </c>
      <c r="C6643">
        <v>0.407089859</v>
      </c>
      <c r="D6643">
        <v>3.4697711999999999E-2</v>
      </c>
      <c r="E6643">
        <v>0.111032677</v>
      </c>
    </row>
    <row r="6644" spans="1:5">
      <c r="A6644">
        <v>6.6429999999999998</v>
      </c>
      <c r="B6644">
        <v>0</v>
      </c>
      <c r="C6644">
        <v>0.40664433999999999</v>
      </c>
      <c r="D6644">
        <v>3.4946689000000003E-2</v>
      </c>
      <c r="E6644">
        <v>0.11182940600000001</v>
      </c>
    </row>
    <row r="6645" spans="1:5">
      <c r="A6645">
        <v>6.6440000000000001</v>
      </c>
      <c r="B6645">
        <v>0</v>
      </c>
      <c r="C6645">
        <v>0.40619903699999999</v>
      </c>
      <c r="D6645">
        <v>3.5196749999999999E-2</v>
      </c>
      <c r="E6645">
        <v>0.112629599</v>
      </c>
    </row>
    <row r="6646" spans="1:5">
      <c r="A6646">
        <v>6.6449999999999996</v>
      </c>
      <c r="B6646">
        <v>0</v>
      </c>
      <c r="C6646">
        <v>0.40575395199999997</v>
      </c>
      <c r="D6646">
        <v>3.5447890000000003E-2</v>
      </c>
      <c r="E6646">
        <v>0.113433249</v>
      </c>
    </row>
    <row r="6647" spans="1:5">
      <c r="A6647">
        <v>6.6459999999999999</v>
      </c>
      <c r="B6647">
        <v>0</v>
      </c>
      <c r="C6647">
        <v>0.40530908399999999</v>
      </c>
      <c r="D6647">
        <v>3.5700109000000001E-2</v>
      </c>
      <c r="E6647">
        <v>0.11424034800000001</v>
      </c>
    </row>
    <row r="6648" spans="1:5">
      <c r="A6648">
        <v>6.6470000000000002</v>
      </c>
      <c r="B6648">
        <v>0</v>
      </c>
      <c r="C6648">
        <v>0.404864434</v>
      </c>
      <c r="D6648">
        <v>3.5953403000000002E-2</v>
      </c>
      <c r="E6648">
        <v>0.115050889</v>
      </c>
    </row>
    <row r="6649" spans="1:5">
      <c r="A6649">
        <v>6.6479999999999997</v>
      </c>
      <c r="B6649">
        <v>0</v>
      </c>
      <c r="C6649">
        <v>0.404420002</v>
      </c>
      <c r="D6649">
        <v>3.620777E-2</v>
      </c>
      <c r="E6649">
        <v>0.115864864</v>
      </c>
    </row>
    <row r="6650" spans="1:5">
      <c r="A6650">
        <v>6.649</v>
      </c>
      <c r="B6650">
        <v>0</v>
      </c>
      <c r="C6650">
        <v>0.403975788</v>
      </c>
      <c r="D6650">
        <v>3.6463206999999997E-2</v>
      </c>
      <c r="E6650">
        <v>0.11668226399999999</v>
      </c>
    </row>
    <row r="6651" spans="1:5">
      <c r="A6651">
        <v>6.65</v>
      </c>
      <c r="B6651">
        <v>0</v>
      </c>
      <c r="C6651">
        <v>0.403531794</v>
      </c>
      <c r="D6651">
        <v>3.6719713000000001E-2</v>
      </c>
      <c r="E6651">
        <v>0.11750308</v>
      </c>
    </row>
    <row r="6652" spans="1:5">
      <c r="A6652">
        <v>6.6509999999999998</v>
      </c>
      <c r="B6652">
        <v>0</v>
      </c>
      <c r="C6652">
        <v>0.40308801799999999</v>
      </c>
      <c r="D6652">
        <v>3.6977282E-2</v>
      </c>
      <c r="E6652">
        <v>0.11832730399999999</v>
      </c>
    </row>
    <row r="6653" spans="1:5">
      <c r="A6653">
        <v>6.6520000000000001</v>
      </c>
      <c r="B6653">
        <v>0</v>
      </c>
      <c r="C6653">
        <v>0.40264446300000001</v>
      </c>
      <c r="D6653">
        <v>3.7235914000000002E-2</v>
      </c>
      <c r="E6653">
        <v>0.11915492599999999</v>
      </c>
    </row>
    <row r="6654" spans="1:5">
      <c r="A6654">
        <v>6.6529999999999996</v>
      </c>
      <c r="B6654">
        <v>0</v>
      </c>
      <c r="C6654">
        <v>0.40220112699999999</v>
      </c>
      <c r="D6654">
        <v>3.7495605000000001E-2</v>
      </c>
      <c r="E6654">
        <v>0.119985937</v>
      </c>
    </row>
    <row r="6655" spans="1:5">
      <c r="A6655">
        <v>6.6539999999999999</v>
      </c>
      <c r="B6655">
        <v>0</v>
      </c>
      <c r="C6655">
        <v>0.40175801100000003</v>
      </c>
      <c r="D6655">
        <v>3.7756352E-2</v>
      </c>
      <c r="E6655">
        <v>0.120820328</v>
      </c>
    </row>
    <row r="6656" spans="1:5">
      <c r="A6656">
        <v>6.6550000000000002</v>
      </c>
      <c r="B6656">
        <v>0</v>
      </c>
      <c r="C6656">
        <v>0.401315117</v>
      </c>
      <c r="D6656">
        <v>3.8018152E-2</v>
      </c>
      <c r="E6656">
        <v>0.121658087</v>
      </c>
    </row>
    <row r="6657" spans="1:5">
      <c r="A6657">
        <v>6.6559999999999997</v>
      </c>
      <c r="B6657">
        <v>0</v>
      </c>
      <c r="C6657">
        <v>0.40087244300000002</v>
      </c>
      <c r="D6657">
        <v>3.8281002000000001E-2</v>
      </c>
      <c r="E6657">
        <v>0.122499206</v>
      </c>
    </row>
    <row r="6658" spans="1:5">
      <c r="A6658">
        <v>6.657</v>
      </c>
      <c r="B6658">
        <v>0</v>
      </c>
      <c r="C6658">
        <v>0.40042999000000001</v>
      </c>
      <c r="D6658">
        <v>3.8544898000000001E-2</v>
      </c>
      <c r="E6658">
        <v>0.123343673</v>
      </c>
    </row>
    <row r="6659" spans="1:5">
      <c r="A6659">
        <v>6.6580000000000004</v>
      </c>
      <c r="B6659">
        <v>0</v>
      </c>
      <c r="C6659">
        <v>0.39998776000000003</v>
      </c>
      <c r="D6659">
        <v>3.8809837E-2</v>
      </c>
      <c r="E6659">
        <v>0.12419147699999999</v>
      </c>
    </row>
    <row r="6660" spans="1:5">
      <c r="A6660">
        <v>6.6589999999999998</v>
      </c>
      <c r="B6660">
        <v>0</v>
      </c>
      <c r="C6660">
        <v>0.399545751</v>
      </c>
      <c r="D6660">
        <v>3.9075815E-2</v>
      </c>
      <c r="E6660">
        <v>0.125042608</v>
      </c>
    </row>
    <row r="6661" spans="1:5">
      <c r="A6661">
        <v>6.66</v>
      </c>
      <c r="B6661">
        <v>0</v>
      </c>
      <c r="C6661">
        <v>0.399103965</v>
      </c>
      <c r="D6661">
        <v>3.9342830000000002E-2</v>
      </c>
      <c r="E6661">
        <v>0.12589705500000001</v>
      </c>
    </row>
    <row r="6662" spans="1:5">
      <c r="A6662">
        <v>6.6609999999999996</v>
      </c>
      <c r="B6662">
        <v>0</v>
      </c>
      <c r="C6662">
        <v>0.398662401</v>
      </c>
      <c r="D6662">
        <v>3.9610876000000003E-2</v>
      </c>
      <c r="E6662">
        <v>0.126754805</v>
      </c>
    </row>
    <row r="6663" spans="1:5">
      <c r="A6663">
        <v>6.6619999999999999</v>
      </c>
      <c r="B6663">
        <v>0</v>
      </c>
      <c r="C6663">
        <v>0.39822106000000002</v>
      </c>
      <c r="D6663">
        <v>3.9879952000000003E-2</v>
      </c>
      <c r="E6663">
        <v>0.12761584600000001</v>
      </c>
    </row>
    <row r="6664" spans="1:5">
      <c r="A6664">
        <v>6.6630000000000003</v>
      </c>
      <c r="B6664">
        <v>0</v>
      </c>
      <c r="C6664">
        <v>0.39777994300000002</v>
      </c>
      <c r="D6664">
        <v>4.0150051999999999E-2</v>
      </c>
      <c r="E6664">
        <v>0.12848016700000001</v>
      </c>
    </row>
    <row r="6665" spans="1:5">
      <c r="A6665">
        <v>6.6639999999999997</v>
      </c>
      <c r="B6665">
        <v>0</v>
      </c>
      <c r="C6665">
        <v>0.39733905000000003</v>
      </c>
      <c r="D6665">
        <v>4.0421172999999998E-2</v>
      </c>
      <c r="E6665">
        <v>0.12934775400000001</v>
      </c>
    </row>
    <row r="6666" spans="1:5">
      <c r="A6666">
        <v>6.665</v>
      </c>
      <c r="B6666">
        <v>0</v>
      </c>
      <c r="C6666">
        <v>0.39689838</v>
      </c>
      <c r="D6666">
        <v>4.0693311000000003E-2</v>
      </c>
      <c r="E6666">
        <v>0.13021859599999999</v>
      </c>
    </row>
    <row r="6667" spans="1:5">
      <c r="A6667">
        <v>6.6660000000000004</v>
      </c>
      <c r="B6667">
        <v>0</v>
      </c>
      <c r="C6667">
        <v>0.39645793499999998</v>
      </c>
      <c r="D6667">
        <v>4.0966462000000002E-2</v>
      </c>
      <c r="E6667">
        <v>0.13109267899999999</v>
      </c>
    </row>
    <row r="6668" spans="1:5">
      <c r="A6668">
        <v>6.6669999999999998</v>
      </c>
      <c r="B6668">
        <v>0</v>
      </c>
      <c r="C6668">
        <v>0.39601771499999999</v>
      </c>
      <c r="D6668">
        <v>4.1240621999999998E-2</v>
      </c>
      <c r="E6668">
        <v>0.13196999000000001</v>
      </c>
    </row>
    <row r="6669" spans="1:5">
      <c r="A6669">
        <v>6.6680000000000001</v>
      </c>
      <c r="B6669">
        <v>0</v>
      </c>
      <c r="C6669">
        <v>0.39557772000000002</v>
      </c>
      <c r="D6669">
        <v>4.1515785999999999E-2</v>
      </c>
      <c r="E6669">
        <v>0.132850515</v>
      </c>
    </row>
    <row r="6670" spans="1:5">
      <c r="A6670">
        <v>6.6689999999999996</v>
      </c>
      <c r="B6670">
        <v>0</v>
      </c>
      <c r="C6670">
        <v>0.39513795000000002</v>
      </c>
      <c r="D6670">
        <v>4.1791950000000001E-2</v>
      </c>
      <c r="E6670">
        <v>0.13373424</v>
      </c>
    </row>
    <row r="6671" spans="1:5">
      <c r="A6671">
        <v>6.67</v>
      </c>
      <c r="B6671">
        <v>0</v>
      </c>
      <c r="C6671">
        <v>0.39469840699999997</v>
      </c>
      <c r="D6671">
        <v>4.206911E-2</v>
      </c>
      <c r="E6671">
        <v>0.13462115099999999</v>
      </c>
    </row>
    <row r="6672" spans="1:5">
      <c r="A6672">
        <v>6.6710000000000003</v>
      </c>
      <c r="B6672">
        <v>0</v>
      </c>
      <c r="C6672">
        <v>0.39425908900000001</v>
      </c>
      <c r="D6672">
        <v>4.2347260999999997E-2</v>
      </c>
      <c r="E6672">
        <v>0.13551123400000001</v>
      </c>
    </row>
    <row r="6673" spans="1:5">
      <c r="A6673">
        <v>6.6719999999999997</v>
      </c>
      <c r="B6673">
        <v>0</v>
      </c>
      <c r="C6673">
        <v>0.39381999699999998</v>
      </c>
      <c r="D6673">
        <v>4.2626398000000003E-2</v>
      </c>
      <c r="E6673">
        <v>0.136404474</v>
      </c>
    </row>
    <row r="6674" spans="1:5">
      <c r="A6674">
        <v>6.673</v>
      </c>
      <c r="B6674">
        <v>0</v>
      </c>
      <c r="C6674">
        <v>0.39338113299999999</v>
      </c>
      <c r="D6674">
        <v>4.2906516999999998E-2</v>
      </c>
      <c r="E6674">
        <v>0.137300856</v>
      </c>
    </row>
    <row r="6675" spans="1:5">
      <c r="A6675">
        <v>6.6740000000000004</v>
      </c>
      <c r="B6675">
        <v>0</v>
      </c>
      <c r="C6675">
        <v>0.392942495</v>
      </c>
      <c r="D6675">
        <v>4.3187613999999999E-2</v>
      </c>
      <c r="E6675">
        <v>0.13820036399999999</v>
      </c>
    </row>
    <row r="6676" spans="1:5">
      <c r="A6676">
        <v>6.6749999999999998</v>
      </c>
      <c r="B6676">
        <v>0</v>
      </c>
      <c r="C6676">
        <v>0.392504085</v>
      </c>
      <c r="D6676">
        <v>4.3469682000000003E-2</v>
      </c>
      <c r="E6676">
        <v>0.13910298300000001</v>
      </c>
    </row>
    <row r="6677" spans="1:5">
      <c r="A6677">
        <v>6.6760000000000002</v>
      </c>
      <c r="B6677">
        <v>0</v>
      </c>
      <c r="C6677">
        <v>0.39206590299999999</v>
      </c>
      <c r="D6677">
        <v>4.3752718000000003E-2</v>
      </c>
      <c r="E6677">
        <v>0.14000869799999999</v>
      </c>
    </row>
    <row r="6678" spans="1:5">
      <c r="A6678">
        <v>6.6769999999999996</v>
      </c>
      <c r="B6678">
        <v>0</v>
      </c>
      <c r="C6678">
        <v>0.39162794899999998</v>
      </c>
      <c r="D6678">
        <v>4.4036715999999997E-2</v>
      </c>
      <c r="E6678">
        <v>0.14091749100000001</v>
      </c>
    </row>
    <row r="6679" spans="1:5">
      <c r="A6679">
        <v>6.6779999999999999</v>
      </c>
      <c r="B6679">
        <v>0</v>
      </c>
      <c r="C6679">
        <v>0.391190223</v>
      </c>
      <c r="D6679">
        <v>4.4321671E-2</v>
      </c>
      <c r="E6679">
        <v>0.141829346</v>
      </c>
    </row>
    <row r="6680" spans="1:5">
      <c r="A6680">
        <v>6.6790000000000003</v>
      </c>
      <c r="B6680">
        <v>0</v>
      </c>
      <c r="C6680">
        <v>0.39075272599999999</v>
      </c>
      <c r="D6680">
        <v>4.4607577000000002E-2</v>
      </c>
      <c r="E6680">
        <v>0.14274424699999999</v>
      </c>
    </row>
    <row r="6681" spans="1:5">
      <c r="A6681">
        <v>6.68</v>
      </c>
      <c r="B6681">
        <v>0</v>
      </c>
      <c r="C6681">
        <v>0.390315458</v>
      </c>
      <c r="D6681">
        <v>4.4894429999999999E-2</v>
      </c>
      <c r="E6681">
        <v>0.143662177</v>
      </c>
    </row>
    <row r="6682" spans="1:5">
      <c r="A6682">
        <v>6.681</v>
      </c>
      <c r="B6682">
        <v>0</v>
      </c>
      <c r="C6682">
        <v>0.38987841899999998</v>
      </c>
      <c r="D6682">
        <v>4.5182224E-2</v>
      </c>
      <c r="E6682">
        <v>0.14458311700000001</v>
      </c>
    </row>
    <row r="6683" spans="1:5">
      <c r="A6683">
        <v>6.6820000000000004</v>
      </c>
      <c r="B6683">
        <v>0</v>
      </c>
      <c r="C6683">
        <v>0.38944161100000002</v>
      </c>
      <c r="D6683">
        <v>4.5470953000000001E-2</v>
      </c>
      <c r="E6683">
        <v>0.145507051</v>
      </c>
    </row>
    <row r="6684" spans="1:5">
      <c r="A6684">
        <v>6.6829999999999998</v>
      </c>
      <c r="B6684">
        <v>0</v>
      </c>
      <c r="C6684">
        <v>0.38900503199999997</v>
      </c>
      <c r="D6684">
        <v>4.5760612999999999E-2</v>
      </c>
      <c r="E6684">
        <v>0.146433961</v>
      </c>
    </row>
    <row r="6685" spans="1:5">
      <c r="A6685">
        <v>6.6840000000000002</v>
      </c>
      <c r="B6685">
        <v>0</v>
      </c>
      <c r="C6685">
        <v>0.38856868300000003</v>
      </c>
      <c r="D6685">
        <v>4.6051196000000003E-2</v>
      </c>
      <c r="E6685">
        <v>0.147363828</v>
      </c>
    </row>
    <row r="6686" spans="1:5">
      <c r="A6686">
        <v>6.6849999999999996</v>
      </c>
      <c r="B6686">
        <v>0</v>
      </c>
      <c r="C6686">
        <v>0.38813256600000001</v>
      </c>
      <c r="D6686">
        <v>4.6342698000000002E-2</v>
      </c>
      <c r="E6686">
        <v>0.14829663300000001</v>
      </c>
    </row>
    <row r="6687" spans="1:5">
      <c r="A6687">
        <v>6.6859999999999999</v>
      </c>
      <c r="B6687">
        <v>0</v>
      </c>
      <c r="C6687">
        <v>0.38769667899999999</v>
      </c>
      <c r="D6687">
        <v>4.6635111999999999E-2</v>
      </c>
      <c r="E6687">
        <v>0.14923235900000001</v>
      </c>
    </row>
    <row r="6688" spans="1:5">
      <c r="A6688">
        <v>6.6870000000000003</v>
      </c>
      <c r="B6688">
        <v>0</v>
      </c>
      <c r="C6688">
        <v>0.38726102400000001</v>
      </c>
      <c r="D6688">
        <v>4.6928432999999999E-2</v>
      </c>
      <c r="E6688">
        <v>0.15017098500000001</v>
      </c>
    </row>
    <row r="6689" spans="1:5">
      <c r="A6689">
        <v>6.6879999999999997</v>
      </c>
      <c r="B6689">
        <v>0</v>
      </c>
      <c r="C6689">
        <v>0.38682559999999999</v>
      </c>
      <c r="D6689">
        <v>4.7222654000000003E-2</v>
      </c>
      <c r="E6689">
        <v>0.15111249299999999</v>
      </c>
    </row>
    <row r="6690" spans="1:5">
      <c r="A6690">
        <v>6.6890000000000001</v>
      </c>
      <c r="B6690">
        <v>0</v>
      </c>
      <c r="C6690">
        <v>0.38639040800000002</v>
      </c>
      <c r="D6690">
        <v>4.7517770000000001E-2</v>
      </c>
      <c r="E6690">
        <v>0.15205686299999999</v>
      </c>
    </row>
    <row r="6691" spans="1:5">
      <c r="A6691">
        <v>6.69</v>
      </c>
      <c r="B6691">
        <v>0</v>
      </c>
      <c r="C6691">
        <v>0.38595544900000001</v>
      </c>
      <c r="D6691">
        <v>4.7813772999999997E-2</v>
      </c>
      <c r="E6691">
        <v>0.15300407399999999</v>
      </c>
    </row>
    <row r="6692" spans="1:5">
      <c r="A6692">
        <v>6.6909999999999998</v>
      </c>
      <c r="B6692">
        <v>0</v>
      </c>
      <c r="C6692">
        <v>0.38552072199999998</v>
      </c>
      <c r="D6692">
        <v>4.8110658000000001E-2</v>
      </c>
      <c r="E6692">
        <v>0.15395410600000001</v>
      </c>
    </row>
    <row r="6693" spans="1:5">
      <c r="A6693">
        <v>6.6920000000000002</v>
      </c>
      <c r="B6693">
        <v>0</v>
      </c>
      <c r="C6693">
        <v>0.38508622799999997</v>
      </c>
      <c r="D6693">
        <v>4.8408419000000001E-2</v>
      </c>
      <c r="E6693">
        <v>0.15490693999999999</v>
      </c>
    </row>
    <row r="6694" spans="1:5">
      <c r="A6694">
        <v>6.6929999999999996</v>
      </c>
      <c r="B6694">
        <v>0</v>
      </c>
      <c r="C6694">
        <v>0.38465196800000001</v>
      </c>
      <c r="D6694">
        <v>4.8707048000000003E-2</v>
      </c>
      <c r="E6694">
        <v>0.15586255299999999</v>
      </c>
    </row>
    <row r="6695" spans="1:5">
      <c r="A6695">
        <v>6.694</v>
      </c>
      <c r="B6695">
        <v>0</v>
      </c>
      <c r="C6695">
        <v>0.38421794100000001</v>
      </c>
      <c r="D6695">
        <v>4.9006539000000002E-2</v>
      </c>
      <c r="E6695">
        <v>0.156820925</v>
      </c>
    </row>
    <row r="6696" spans="1:5">
      <c r="A6696">
        <v>6.6950000000000003</v>
      </c>
      <c r="B6696">
        <v>0</v>
      </c>
      <c r="C6696">
        <v>0.38378414799999999</v>
      </c>
      <c r="D6696">
        <v>4.9306886000000001E-2</v>
      </c>
      <c r="E6696">
        <v>0.15778203399999999</v>
      </c>
    </row>
    <row r="6697" spans="1:5">
      <c r="A6697">
        <v>6.6959999999999997</v>
      </c>
      <c r="B6697">
        <v>0</v>
      </c>
      <c r="C6697">
        <v>0.38335058900000002</v>
      </c>
      <c r="D6697">
        <v>4.9608080999999998E-2</v>
      </c>
      <c r="E6697">
        <v>0.15874585799999999</v>
      </c>
    </row>
    <row r="6698" spans="1:5">
      <c r="A6698">
        <v>6.6970000000000001</v>
      </c>
      <c r="B6698">
        <v>0</v>
      </c>
      <c r="C6698">
        <v>0.38291726399999998</v>
      </c>
      <c r="D6698">
        <v>4.9910116999999997E-2</v>
      </c>
      <c r="E6698">
        <v>0.15971237599999999</v>
      </c>
    </row>
    <row r="6699" spans="1:5">
      <c r="A6699">
        <v>6.6980000000000004</v>
      </c>
      <c r="B6699">
        <v>0</v>
      </c>
      <c r="C6699">
        <v>0.38248417499999998</v>
      </c>
      <c r="D6699">
        <v>5.0212989E-2</v>
      </c>
      <c r="E6699">
        <v>0.160681565</v>
      </c>
    </row>
    <row r="6700" spans="1:5">
      <c r="A6700">
        <v>6.6989999999999998</v>
      </c>
      <c r="B6700">
        <v>0</v>
      </c>
      <c r="C6700">
        <v>0.38205132000000003</v>
      </c>
      <c r="D6700">
        <v>5.0516687999999997E-2</v>
      </c>
      <c r="E6700">
        <v>0.161653402</v>
      </c>
    </row>
    <row r="6701" spans="1:5">
      <c r="A6701">
        <v>6.7</v>
      </c>
      <c r="B6701">
        <v>0</v>
      </c>
      <c r="C6701">
        <v>0.381618701</v>
      </c>
      <c r="D6701">
        <v>5.0821207E-2</v>
      </c>
      <c r="E6701">
        <v>0.16262786400000001</v>
      </c>
    </row>
    <row r="6702" spans="1:5">
      <c r="A6702">
        <v>6.7009999999999996</v>
      </c>
      <c r="B6702">
        <v>0</v>
      </c>
      <c r="C6702">
        <v>0.38118631800000002</v>
      </c>
      <c r="D6702">
        <v>5.1126539999999998E-2</v>
      </c>
      <c r="E6702">
        <v>0.16360492800000001</v>
      </c>
    </row>
    <row r="6703" spans="1:5">
      <c r="A6703">
        <v>6.702</v>
      </c>
      <c r="B6703">
        <v>0</v>
      </c>
      <c r="C6703">
        <v>0.38075417099999997</v>
      </c>
      <c r="D6703">
        <v>5.1432678000000003E-2</v>
      </c>
      <c r="E6703">
        <v>0.16458457100000001</v>
      </c>
    </row>
    <row r="6704" spans="1:5">
      <c r="A6704">
        <v>6.7030000000000003</v>
      </c>
      <c r="B6704">
        <v>0</v>
      </c>
      <c r="C6704">
        <v>0.38032226000000002</v>
      </c>
      <c r="D6704">
        <v>5.1739615000000003E-2</v>
      </c>
      <c r="E6704">
        <v>0.165566768</v>
      </c>
    </row>
    <row r="6705" spans="1:5">
      <c r="A6705">
        <v>6.7039999999999997</v>
      </c>
      <c r="B6705">
        <v>0</v>
      </c>
      <c r="C6705">
        <v>0.37989058599999997</v>
      </c>
      <c r="D6705">
        <v>5.2047343000000003E-2</v>
      </c>
      <c r="E6705">
        <v>0.16655149599999999</v>
      </c>
    </row>
    <row r="6706" spans="1:5">
      <c r="A6706">
        <v>6.7050000000000001</v>
      </c>
      <c r="B6706">
        <v>0</v>
      </c>
      <c r="C6706">
        <v>0.379459149</v>
      </c>
      <c r="D6706">
        <v>5.2355853000000001E-2</v>
      </c>
      <c r="E6706">
        <v>0.16753873</v>
      </c>
    </row>
    <row r="6707" spans="1:5">
      <c r="A6707">
        <v>6.7060000000000004</v>
      </c>
      <c r="B6707">
        <v>0</v>
      </c>
      <c r="C6707">
        <v>0.37902794899999998</v>
      </c>
      <c r="D6707">
        <v>5.2665139E-2</v>
      </c>
      <c r="E6707">
        <v>0.168528445</v>
      </c>
    </row>
    <row r="6708" spans="1:5">
      <c r="A6708">
        <v>6.7069999999999999</v>
      </c>
      <c r="B6708">
        <v>0</v>
      </c>
      <c r="C6708">
        <v>0.37859698600000002</v>
      </c>
      <c r="D6708">
        <v>5.2975191999999997E-2</v>
      </c>
      <c r="E6708">
        <v>0.16952061600000001</v>
      </c>
    </row>
    <row r="6709" spans="1:5">
      <c r="A6709">
        <v>6.7080000000000002</v>
      </c>
      <c r="B6709">
        <v>0</v>
      </c>
      <c r="C6709">
        <v>0.37816626199999998</v>
      </c>
      <c r="D6709">
        <v>5.3286005999999997E-2</v>
      </c>
      <c r="E6709">
        <v>0.170515218</v>
      </c>
    </row>
    <row r="6710" spans="1:5">
      <c r="A6710">
        <v>6.7089999999999996</v>
      </c>
      <c r="B6710">
        <v>0</v>
      </c>
      <c r="C6710">
        <v>0.37773577600000002</v>
      </c>
      <c r="D6710">
        <v>5.3597569999999997E-2</v>
      </c>
      <c r="E6710">
        <v>0.17151222499999999</v>
      </c>
    </row>
    <row r="6711" spans="1:5">
      <c r="A6711">
        <v>6.71</v>
      </c>
      <c r="B6711">
        <v>0</v>
      </c>
      <c r="C6711">
        <v>0.377305528</v>
      </c>
      <c r="D6711">
        <v>5.3909879000000001E-2</v>
      </c>
      <c r="E6711">
        <v>0.17251161100000001</v>
      </c>
    </row>
    <row r="6712" spans="1:5">
      <c r="A6712">
        <v>6.7110000000000003</v>
      </c>
      <c r="B6712">
        <v>0</v>
      </c>
      <c r="C6712">
        <v>0.37687551899999999</v>
      </c>
      <c r="D6712">
        <v>5.4222922E-2</v>
      </c>
      <c r="E6712">
        <v>0.17351335100000001</v>
      </c>
    </row>
    <row r="6713" spans="1:5">
      <c r="A6713">
        <v>6.7119999999999997</v>
      </c>
      <c r="B6713">
        <v>0</v>
      </c>
      <c r="C6713">
        <v>0.37644575000000002</v>
      </c>
      <c r="D6713">
        <v>5.4536692999999997E-2</v>
      </c>
      <c r="E6713">
        <v>0.17451741700000001</v>
      </c>
    </row>
    <row r="6714" spans="1:5">
      <c r="A6714">
        <v>6.7130000000000001</v>
      </c>
      <c r="B6714">
        <v>0</v>
      </c>
      <c r="C6714">
        <v>0.37601621899999998</v>
      </c>
      <c r="D6714">
        <v>5.4851181999999998E-2</v>
      </c>
      <c r="E6714">
        <v>0.17552378299999999</v>
      </c>
    </row>
    <row r="6715" spans="1:5">
      <c r="A6715">
        <v>6.7140000000000004</v>
      </c>
      <c r="B6715">
        <v>0</v>
      </c>
      <c r="C6715">
        <v>0.37558692900000001</v>
      </c>
      <c r="D6715">
        <v>5.5166382E-2</v>
      </c>
      <c r="E6715">
        <v>0.17653242099999999</v>
      </c>
    </row>
    <row r="6716" spans="1:5">
      <c r="A6716">
        <v>6.7149999999999999</v>
      </c>
      <c r="B6716">
        <v>0</v>
      </c>
      <c r="C6716">
        <v>0.375157878</v>
      </c>
      <c r="D6716">
        <v>5.5482283E-2</v>
      </c>
      <c r="E6716">
        <v>0.17754330400000001</v>
      </c>
    </row>
    <row r="6717" spans="1:5">
      <c r="A6717">
        <v>6.7160000000000002</v>
      </c>
      <c r="B6717">
        <v>0</v>
      </c>
      <c r="C6717">
        <v>0.374729068</v>
      </c>
      <c r="D6717">
        <v>5.5798876999999997E-2</v>
      </c>
      <c r="E6717">
        <v>0.178556405</v>
      </c>
    </row>
    <row r="6718" spans="1:5">
      <c r="A6718">
        <v>6.7169999999999996</v>
      </c>
      <c r="B6718">
        <v>0</v>
      </c>
      <c r="C6718">
        <v>0.37430049799999998</v>
      </c>
      <c r="D6718">
        <v>5.6116155000000001E-2</v>
      </c>
      <c r="E6718">
        <v>0.179571696</v>
      </c>
    </row>
    <row r="6719" spans="1:5">
      <c r="A6719">
        <v>6.718</v>
      </c>
      <c r="B6719">
        <v>0</v>
      </c>
      <c r="C6719">
        <v>0.37387216899999998</v>
      </c>
      <c r="D6719">
        <v>5.6434109000000003E-2</v>
      </c>
      <c r="E6719">
        <v>0.18058914700000001</v>
      </c>
    </row>
    <row r="6720" spans="1:5">
      <c r="A6720">
        <v>6.7190000000000003</v>
      </c>
      <c r="B6720">
        <v>0</v>
      </c>
      <c r="C6720">
        <v>0.37344408200000001</v>
      </c>
      <c r="D6720">
        <v>5.6752729000000002E-2</v>
      </c>
      <c r="E6720">
        <v>0.18160873199999999</v>
      </c>
    </row>
    <row r="6721" spans="1:5">
      <c r="A6721">
        <v>6.72</v>
      </c>
      <c r="B6721">
        <v>0</v>
      </c>
      <c r="C6721">
        <v>0.373016236</v>
      </c>
      <c r="D6721">
        <v>5.7072006000000002E-2</v>
      </c>
      <c r="E6721">
        <v>0.18263041999999999</v>
      </c>
    </row>
    <row r="6722" spans="1:5">
      <c r="A6722">
        <v>6.7210000000000001</v>
      </c>
      <c r="B6722">
        <v>0</v>
      </c>
      <c r="C6722">
        <v>0.372588631</v>
      </c>
      <c r="D6722">
        <v>5.7391932E-2</v>
      </c>
      <c r="E6722">
        <v>0.183654183</v>
      </c>
    </row>
    <row r="6723" spans="1:5">
      <c r="A6723">
        <v>6.7220000000000004</v>
      </c>
      <c r="B6723">
        <v>0</v>
      </c>
      <c r="C6723">
        <v>0.37216126900000002</v>
      </c>
      <c r="D6723">
        <v>5.7712497000000001E-2</v>
      </c>
      <c r="E6723">
        <v>0.18467999099999999</v>
      </c>
    </row>
    <row r="6724" spans="1:5">
      <c r="A6724">
        <v>6.7229999999999999</v>
      </c>
      <c r="B6724">
        <v>0</v>
      </c>
      <c r="C6724">
        <v>0.37173414900000001</v>
      </c>
      <c r="D6724">
        <v>5.8033691999999998E-2</v>
      </c>
      <c r="E6724">
        <v>0.185707814</v>
      </c>
    </row>
    <row r="6725" spans="1:5">
      <c r="A6725">
        <v>6.7240000000000002</v>
      </c>
      <c r="B6725">
        <v>0</v>
      </c>
      <c r="C6725">
        <v>0.37130727200000002</v>
      </c>
      <c r="D6725">
        <v>5.8355507000000001E-2</v>
      </c>
      <c r="E6725">
        <v>0.18673762299999999</v>
      </c>
    </row>
    <row r="6726" spans="1:5">
      <c r="A6726">
        <v>6.7249999999999996</v>
      </c>
      <c r="B6726">
        <v>0</v>
      </c>
      <c r="C6726">
        <v>0.37088063700000001</v>
      </c>
      <c r="D6726">
        <v>5.8677934000000001E-2</v>
      </c>
      <c r="E6726">
        <v>0.18776938700000001</v>
      </c>
    </row>
    <row r="6727" spans="1:5">
      <c r="A6727">
        <v>6.726</v>
      </c>
      <c r="B6727">
        <v>0</v>
      </c>
      <c r="C6727">
        <v>0.37045424599999999</v>
      </c>
      <c r="D6727">
        <v>5.9000960999999998E-2</v>
      </c>
      <c r="E6727">
        <v>0.18880307599999999</v>
      </c>
    </row>
    <row r="6728" spans="1:5">
      <c r="A6728">
        <v>6.7270000000000003</v>
      </c>
      <c r="B6728">
        <v>0</v>
      </c>
      <c r="C6728">
        <v>0.370028099</v>
      </c>
      <c r="D6728">
        <v>5.9324581000000001E-2</v>
      </c>
      <c r="E6728">
        <v>0.18983865899999999</v>
      </c>
    </row>
    <row r="6729" spans="1:5">
      <c r="A6729">
        <v>6.7279999999999998</v>
      </c>
      <c r="B6729">
        <v>0</v>
      </c>
      <c r="C6729">
        <v>0.36960219500000002</v>
      </c>
      <c r="D6729">
        <v>5.9648781999999997E-2</v>
      </c>
      <c r="E6729">
        <v>0.19087610399999999</v>
      </c>
    </row>
    <row r="6730" spans="1:5">
      <c r="A6730">
        <v>6.7290000000000001</v>
      </c>
      <c r="B6730">
        <v>0</v>
      </c>
      <c r="C6730">
        <v>0.369176536</v>
      </c>
      <c r="D6730">
        <v>5.9973555999999997E-2</v>
      </c>
      <c r="E6730">
        <v>0.19191538</v>
      </c>
    </row>
    <row r="6731" spans="1:5">
      <c r="A6731">
        <v>6.73</v>
      </c>
      <c r="B6731">
        <v>0</v>
      </c>
      <c r="C6731">
        <v>0.36875111999999999</v>
      </c>
      <c r="D6731">
        <v>6.0298892999999999E-2</v>
      </c>
      <c r="E6731">
        <v>0.192956456</v>
      </c>
    </row>
    <row r="6732" spans="1:5">
      <c r="A6732">
        <v>6.7309999999999999</v>
      </c>
      <c r="B6732">
        <v>0</v>
      </c>
      <c r="C6732">
        <v>0.36832595000000001</v>
      </c>
      <c r="D6732">
        <v>6.0624781000000003E-2</v>
      </c>
      <c r="E6732">
        <v>0.19399929899999999</v>
      </c>
    </row>
    <row r="6733" spans="1:5">
      <c r="A6733">
        <v>6.7320000000000002</v>
      </c>
      <c r="B6733">
        <v>0</v>
      </c>
      <c r="C6733">
        <v>0.36790102400000002</v>
      </c>
      <c r="D6733">
        <v>6.0951211999999998E-2</v>
      </c>
      <c r="E6733">
        <v>0.195043878</v>
      </c>
    </row>
    <row r="6734" spans="1:5">
      <c r="A6734">
        <v>6.7329999999999997</v>
      </c>
      <c r="B6734">
        <v>0</v>
      </c>
      <c r="C6734">
        <v>0.36747634400000001</v>
      </c>
      <c r="D6734">
        <v>6.1278174999999997E-2</v>
      </c>
      <c r="E6734">
        <v>0.19609015900000001</v>
      </c>
    </row>
    <row r="6735" spans="1:5">
      <c r="A6735">
        <v>6.734</v>
      </c>
      <c r="B6735">
        <v>0</v>
      </c>
      <c r="C6735">
        <v>0.36705190900000001</v>
      </c>
      <c r="D6735">
        <v>6.1605659E-2</v>
      </c>
      <c r="E6735">
        <v>0.19713811000000001</v>
      </c>
    </row>
    <row r="6736" spans="1:5">
      <c r="A6736">
        <v>6.7350000000000003</v>
      </c>
      <c r="B6736">
        <v>0</v>
      </c>
      <c r="C6736">
        <v>0.36662771999999999</v>
      </c>
      <c r="D6736">
        <v>6.1933654999999997E-2</v>
      </c>
      <c r="E6736">
        <v>0.198187697</v>
      </c>
    </row>
    <row r="6737" spans="1:5">
      <c r="A6737">
        <v>6.7359999999999998</v>
      </c>
      <c r="B6737">
        <v>0</v>
      </c>
      <c r="C6737">
        <v>0.36620377700000001</v>
      </c>
      <c r="D6737">
        <v>6.2262153000000001E-2</v>
      </c>
      <c r="E6737">
        <v>0.199238888</v>
      </c>
    </row>
    <row r="6738" spans="1:5">
      <c r="A6738">
        <v>6.7370000000000001</v>
      </c>
      <c r="B6738">
        <v>0</v>
      </c>
      <c r="C6738">
        <v>0.36578008000000001</v>
      </c>
      <c r="D6738">
        <v>6.2591140000000003E-2</v>
      </c>
      <c r="E6738">
        <v>0.20029164899999999</v>
      </c>
    </row>
    <row r="6739" spans="1:5">
      <c r="A6739">
        <v>6.7380000000000004</v>
      </c>
      <c r="B6739">
        <v>0</v>
      </c>
      <c r="C6739">
        <v>0.36535663000000002</v>
      </c>
      <c r="D6739">
        <v>6.2920608000000003E-2</v>
      </c>
      <c r="E6739">
        <v>0.201345945</v>
      </c>
    </row>
    <row r="6740" spans="1:5">
      <c r="A6740">
        <v>6.7389999999999999</v>
      </c>
      <c r="B6740">
        <v>0</v>
      </c>
      <c r="C6740">
        <v>0.36493342699999998</v>
      </c>
      <c r="D6740">
        <v>6.3250545000000005E-2</v>
      </c>
      <c r="E6740">
        <v>0.202401743</v>
      </c>
    </row>
    <row r="6741" spans="1:5">
      <c r="A6741">
        <v>6.74</v>
      </c>
      <c r="B6741">
        <v>0</v>
      </c>
      <c r="C6741">
        <v>0.364510471</v>
      </c>
      <c r="D6741">
        <v>6.3580940000000002E-2</v>
      </c>
      <c r="E6741">
        <v>0.203459007</v>
      </c>
    </row>
    <row r="6742" spans="1:5">
      <c r="A6742">
        <v>6.7409999999999997</v>
      </c>
      <c r="B6742">
        <v>0</v>
      </c>
      <c r="C6742">
        <v>0.36408776300000001</v>
      </c>
      <c r="D6742">
        <v>6.3911783E-2</v>
      </c>
      <c r="E6742">
        <v>0.20451770499999999</v>
      </c>
    </row>
    <row r="6743" spans="1:5">
      <c r="A6743">
        <v>6.742</v>
      </c>
      <c r="B6743">
        <v>0</v>
      </c>
      <c r="C6743">
        <v>0.36366530200000002</v>
      </c>
      <c r="D6743">
        <v>6.4243062000000004E-2</v>
      </c>
      <c r="E6743">
        <v>0.20557779900000001</v>
      </c>
    </row>
    <row r="6744" spans="1:5">
      <c r="A6744">
        <v>6.7430000000000003</v>
      </c>
      <c r="B6744">
        <v>0</v>
      </c>
      <c r="C6744">
        <v>0.36324308999999999</v>
      </c>
      <c r="D6744">
        <v>6.4574767000000005E-2</v>
      </c>
      <c r="E6744">
        <v>0.20663925599999999</v>
      </c>
    </row>
    <row r="6745" spans="1:5">
      <c r="A6745">
        <v>6.7439999999999998</v>
      </c>
      <c r="B6745">
        <v>0</v>
      </c>
      <c r="C6745">
        <v>0.36282112599999999</v>
      </c>
      <c r="D6745">
        <v>6.4906886999999996E-2</v>
      </c>
      <c r="E6745">
        <v>0.207702039</v>
      </c>
    </row>
    <row r="6746" spans="1:5">
      <c r="A6746">
        <v>6.7450000000000001</v>
      </c>
      <c r="B6746">
        <v>0</v>
      </c>
      <c r="C6746">
        <v>0.36239940999999998</v>
      </c>
      <c r="D6746">
        <v>6.5239409999999998E-2</v>
      </c>
      <c r="E6746">
        <v>0.208766113</v>
      </c>
    </row>
    <row r="6747" spans="1:5">
      <c r="A6747">
        <v>6.7460000000000004</v>
      </c>
      <c r="B6747">
        <v>0</v>
      </c>
      <c r="C6747">
        <v>0.36197794300000002</v>
      </c>
      <c r="D6747">
        <v>6.5572325000000001E-2</v>
      </c>
      <c r="E6747">
        <v>0.20983144100000001</v>
      </c>
    </row>
    <row r="6748" spans="1:5">
      <c r="A6748">
        <v>6.7469999999999999</v>
      </c>
      <c r="B6748">
        <v>0</v>
      </c>
      <c r="C6748">
        <v>0.36155672500000002</v>
      </c>
      <c r="D6748">
        <v>6.5905620999999998E-2</v>
      </c>
      <c r="E6748">
        <v>0.21089798800000001</v>
      </c>
    </row>
    <row r="6749" spans="1:5">
      <c r="A6749">
        <v>6.7480000000000002</v>
      </c>
      <c r="B6749">
        <v>0</v>
      </c>
      <c r="C6749">
        <v>0.361135757</v>
      </c>
      <c r="D6749">
        <v>6.6239285999999994E-2</v>
      </c>
      <c r="E6749">
        <v>0.211965717</v>
      </c>
    </row>
    <row r="6750" spans="1:5">
      <c r="A6750">
        <v>6.7489999999999997</v>
      </c>
      <c r="B6750">
        <v>0</v>
      </c>
      <c r="C6750">
        <v>0.36071503799999999</v>
      </c>
      <c r="D6750">
        <v>6.6573308999999997E-2</v>
      </c>
      <c r="E6750">
        <v>0.21303459</v>
      </c>
    </row>
    <row r="6751" spans="1:5">
      <c r="A6751">
        <v>6.75</v>
      </c>
      <c r="B6751">
        <v>0</v>
      </c>
      <c r="C6751">
        <v>0.36029456999999998</v>
      </c>
      <c r="D6751">
        <v>6.6907678999999998E-2</v>
      </c>
      <c r="E6751">
        <v>0.21410457099999999</v>
      </c>
    </row>
    <row r="6752" spans="1:5">
      <c r="A6752">
        <v>6.7510000000000003</v>
      </c>
      <c r="B6752">
        <v>0</v>
      </c>
      <c r="C6752">
        <v>0.35987435099999998</v>
      </c>
      <c r="D6752">
        <v>6.7242382000000003E-2</v>
      </c>
      <c r="E6752">
        <v>0.21517562300000001</v>
      </c>
    </row>
    <row r="6753" spans="1:5">
      <c r="A6753">
        <v>6.7519999999999998</v>
      </c>
      <c r="B6753">
        <v>0</v>
      </c>
      <c r="C6753">
        <v>0.35945438299999999</v>
      </c>
      <c r="D6753">
        <v>6.7577409000000005E-2</v>
      </c>
      <c r="E6753">
        <v>0.21624770800000001</v>
      </c>
    </row>
    <row r="6754" spans="1:5">
      <c r="A6754">
        <v>6.7530000000000001</v>
      </c>
      <c r="B6754">
        <v>0</v>
      </c>
      <c r="C6754">
        <v>0.359034666</v>
      </c>
      <c r="D6754">
        <v>6.7912745999999996E-2</v>
      </c>
      <c r="E6754">
        <v>0.21732078799999999</v>
      </c>
    </row>
    <row r="6755" spans="1:5">
      <c r="A6755">
        <v>6.7539999999999996</v>
      </c>
      <c r="B6755">
        <v>0</v>
      </c>
      <c r="C6755">
        <v>0.358615199</v>
      </c>
      <c r="D6755">
        <v>6.8248382999999996E-2</v>
      </c>
      <c r="E6755">
        <v>0.21839482499999999</v>
      </c>
    </row>
    <row r="6756" spans="1:5">
      <c r="A6756">
        <v>6.7549999999999999</v>
      </c>
      <c r="B6756">
        <v>0</v>
      </c>
      <c r="C6756">
        <v>0.35819598400000002</v>
      </c>
      <c r="D6756">
        <v>6.8584305999999998E-2</v>
      </c>
      <c r="E6756">
        <v>0.21946978</v>
      </c>
    </row>
    <row r="6757" spans="1:5">
      <c r="A6757">
        <v>6.7560000000000002</v>
      </c>
      <c r="B6757">
        <v>0</v>
      </c>
      <c r="C6757">
        <v>0.35777702099999997</v>
      </c>
      <c r="D6757">
        <v>6.8920505000000007E-2</v>
      </c>
      <c r="E6757">
        <v>0.220545616</v>
      </c>
    </row>
    <row r="6758" spans="1:5">
      <c r="A6758">
        <v>6.7569999999999997</v>
      </c>
      <c r="B6758">
        <v>0</v>
      </c>
      <c r="C6758">
        <v>0.35735830899999999</v>
      </c>
      <c r="D6758">
        <v>6.9256966000000003E-2</v>
      </c>
      <c r="E6758">
        <v>0.221622292</v>
      </c>
    </row>
    <row r="6759" spans="1:5">
      <c r="A6759">
        <v>6.758</v>
      </c>
      <c r="B6759">
        <v>0</v>
      </c>
      <c r="C6759">
        <v>0.35693985</v>
      </c>
      <c r="D6759">
        <v>6.9593679000000006E-2</v>
      </c>
      <c r="E6759">
        <v>0.22269977099999999</v>
      </c>
    </row>
    <row r="6760" spans="1:5">
      <c r="A6760">
        <v>6.7590000000000003</v>
      </c>
      <c r="B6760">
        <v>0</v>
      </c>
      <c r="C6760">
        <v>0.35652164200000003</v>
      </c>
      <c r="D6760">
        <v>6.9930628999999994E-2</v>
      </c>
      <c r="E6760">
        <v>0.223778013</v>
      </c>
    </row>
    <row r="6761" spans="1:5">
      <c r="A6761">
        <v>6.76</v>
      </c>
      <c r="B6761">
        <v>0</v>
      </c>
      <c r="C6761">
        <v>0.35610368799999997</v>
      </c>
      <c r="D6761">
        <v>7.0267806000000002E-2</v>
      </c>
      <c r="E6761">
        <v>0.22485697800000001</v>
      </c>
    </row>
    <row r="6762" spans="1:5">
      <c r="A6762">
        <v>6.7610000000000001</v>
      </c>
      <c r="B6762">
        <v>0</v>
      </c>
      <c r="C6762">
        <v>0.35568598600000001</v>
      </c>
      <c r="D6762">
        <v>7.0605195999999995E-2</v>
      </c>
      <c r="E6762">
        <v>0.225936627</v>
      </c>
    </row>
    <row r="6763" spans="1:5">
      <c r="A6763">
        <v>6.7619999999999996</v>
      </c>
      <c r="B6763">
        <v>0</v>
      </c>
      <c r="C6763">
        <v>0.355268537</v>
      </c>
      <c r="D6763">
        <v>7.0942786999999993E-2</v>
      </c>
      <c r="E6763">
        <v>0.22701691900000001</v>
      </c>
    </row>
    <row r="6764" spans="1:5">
      <c r="A6764">
        <v>6.7629999999999999</v>
      </c>
      <c r="B6764">
        <v>0</v>
      </c>
      <c r="C6764">
        <v>0.35485134200000001</v>
      </c>
      <c r="D6764">
        <v>7.1280567000000003E-2</v>
      </c>
      <c r="E6764">
        <v>0.22809781400000001</v>
      </c>
    </row>
    <row r="6765" spans="1:5">
      <c r="A6765">
        <v>6.7640000000000002</v>
      </c>
      <c r="B6765">
        <v>0</v>
      </c>
      <c r="C6765">
        <v>0.35443439999999998</v>
      </c>
      <c r="D6765">
        <v>7.1618523000000003E-2</v>
      </c>
      <c r="E6765">
        <v>0.22917927299999999</v>
      </c>
    </row>
    <row r="6766" spans="1:5">
      <c r="A6766">
        <v>6.7649999999999997</v>
      </c>
      <c r="B6766">
        <v>0</v>
      </c>
      <c r="C6766">
        <v>0.35401771199999998</v>
      </c>
      <c r="D6766">
        <v>7.1956642000000001E-2</v>
      </c>
      <c r="E6766">
        <v>0.230261253</v>
      </c>
    </row>
    <row r="6767" spans="1:5">
      <c r="A6767">
        <v>6.766</v>
      </c>
      <c r="B6767">
        <v>0</v>
      </c>
      <c r="C6767">
        <v>0.35360127800000002</v>
      </c>
      <c r="D6767">
        <v>7.2294911000000003E-2</v>
      </c>
      <c r="E6767">
        <v>0.23134371500000001</v>
      </c>
    </row>
    <row r="6768" spans="1:5">
      <c r="A6768">
        <v>6.7670000000000003</v>
      </c>
      <c r="B6768">
        <v>0</v>
      </c>
      <c r="C6768">
        <v>0.353185099</v>
      </c>
      <c r="D6768">
        <v>7.2633318000000002E-2</v>
      </c>
      <c r="E6768">
        <v>0.232426616</v>
      </c>
    </row>
    <row r="6769" spans="1:5">
      <c r="A6769">
        <v>6.7679999999999998</v>
      </c>
      <c r="B6769">
        <v>0</v>
      </c>
      <c r="C6769">
        <v>0.35276917400000002</v>
      </c>
      <c r="D6769">
        <v>7.2971849000000005E-2</v>
      </c>
      <c r="E6769">
        <v>0.23350991700000001</v>
      </c>
    </row>
    <row r="6770" spans="1:5">
      <c r="A6770">
        <v>6.7690000000000001</v>
      </c>
      <c r="B6770">
        <v>0</v>
      </c>
      <c r="C6770">
        <v>0.35235350399999998</v>
      </c>
      <c r="D6770">
        <v>7.3310492000000005E-2</v>
      </c>
      <c r="E6770">
        <v>0.234593575</v>
      </c>
    </row>
    <row r="6771" spans="1:5">
      <c r="A6771">
        <v>6.77</v>
      </c>
      <c r="B6771">
        <v>0</v>
      </c>
      <c r="C6771">
        <v>0.35193808999999998</v>
      </c>
      <c r="D6771">
        <v>7.3649233999999994E-2</v>
      </c>
      <c r="E6771">
        <v>0.23567754799999999</v>
      </c>
    </row>
    <row r="6772" spans="1:5">
      <c r="A6772">
        <v>6.7709999999999999</v>
      </c>
      <c r="B6772">
        <v>0</v>
      </c>
      <c r="C6772">
        <v>0.35152293099999998</v>
      </c>
      <c r="D6772">
        <v>7.3988060999999994E-2</v>
      </c>
      <c r="E6772">
        <v>0.236761794</v>
      </c>
    </row>
    <row r="6773" spans="1:5">
      <c r="A6773">
        <v>6.7720000000000002</v>
      </c>
      <c r="B6773">
        <v>0</v>
      </c>
      <c r="C6773">
        <v>0.35110802699999999</v>
      </c>
      <c r="D6773">
        <v>7.4326959999999997E-2</v>
      </c>
      <c r="E6773">
        <v>0.237846272</v>
      </c>
    </row>
    <row r="6774" spans="1:5">
      <c r="A6774">
        <v>6.7729999999999997</v>
      </c>
      <c r="B6774">
        <v>0</v>
      </c>
      <c r="C6774">
        <v>0.35069337900000003</v>
      </c>
      <c r="D6774">
        <v>7.4665917999999998E-2</v>
      </c>
      <c r="E6774">
        <v>0.23893093800000001</v>
      </c>
    </row>
    <row r="6775" spans="1:5">
      <c r="A6775">
        <v>6.774</v>
      </c>
      <c r="B6775">
        <v>0</v>
      </c>
      <c r="C6775">
        <v>0.35027898800000001</v>
      </c>
      <c r="D6775">
        <v>7.5004922000000002E-2</v>
      </c>
      <c r="E6775">
        <v>0.24001575</v>
      </c>
    </row>
    <row r="6776" spans="1:5">
      <c r="A6776">
        <v>6.7750000000000004</v>
      </c>
      <c r="B6776">
        <v>0</v>
      </c>
      <c r="C6776">
        <v>0.34986485299999998</v>
      </c>
      <c r="D6776">
        <v>7.5343958000000003E-2</v>
      </c>
      <c r="E6776">
        <v>0.24110066599999999</v>
      </c>
    </row>
    <row r="6777" spans="1:5">
      <c r="A6777">
        <v>6.7759999999999998</v>
      </c>
      <c r="B6777">
        <v>0</v>
      </c>
      <c r="C6777">
        <v>0.349450975</v>
      </c>
      <c r="D6777">
        <v>7.5683012999999993E-2</v>
      </c>
      <c r="E6777">
        <v>0.24218564200000001</v>
      </c>
    </row>
    <row r="6778" spans="1:5">
      <c r="A6778">
        <v>6.7770000000000001</v>
      </c>
      <c r="B6778">
        <v>0</v>
      </c>
      <c r="C6778">
        <v>0.34903735299999999</v>
      </c>
      <c r="D6778">
        <v>7.6022072999999996E-2</v>
      </c>
      <c r="E6778">
        <v>0.24327063500000001</v>
      </c>
    </row>
    <row r="6779" spans="1:5">
      <c r="A6779">
        <v>6.7779999999999996</v>
      </c>
      <c r="B6779">
        <v>0</v>
      </c>
      <c r="C6779">
        <v>0.34862398900000002</v>
      </c>
      <c r="D6779">
        <v>7.6361125000000002E-2</v>
      </c>
      <c r="E6779">
        <v>0.24435560100000001</v>
      </c>
    </row>
    <row r="6780" spans="1:5">
      <c r="A6780">
        <v>6.7789999999999999</v>
      </c>
      <c r="B6780">
        <v>0</v>
      </c>
      <c r="C6780">
        <v>0.348210882</v>
      </c>
      <c r="D6780">
        <v>7.6700156000000005E-2</v>
      </c>
      <c r="E6780">
        <v>0.24544049800000001</v>
      </c>
    </row>
    <row r="6781" spans="1:5">
      <c r="A6781">
        <v>6.78</v>
      </c>
      <c r="B6781">
        <v>0</v>
      </c>
      <c r="C6781">
        <v>0.34779803300000001</v>
      </c>
      <c r="D6781">
        <v>7.7039150000000001E-2</v>
      </c>
      <c r="E6781">
        <v>0.24652528100000001</v>
      </c>
    </row>
    <row r="6782" spans="1:5">
      <c r="A6782">
        <v>6.7809999999999997</v>
      </c>
      <c r="B6782">
        <v>0</v>
      </c>
      <c r="C6782">
        <v>0.34738544100000002</v>
      </c>
      <c r="D6782">
        <v>7.7378095999999993E-2</v>
      </c>
      <c r="E6782">
        <v>0.24760990599999999</v>
      </c>
    </row>
    <row r="6783" spans="1:5">
      <c r="A6783">
        <v>6.782</v>
      </c>
      <c r="B6783">
        <v>0</v>
      </c>
      <c r="C6783">
        <v>0.34697310799999997</v>
      </c>
      <c r="D6783">
        <v>7.7716978000000006E-2</v>
      </c>
      <c r="E6783">
        <v>0.24869432899999999</v>
      </c>
    </row>
    <row r="6784" spans="1:5">
      <c r="A6784">
        <v>6.7830000000000004</v>
      </c>
      <c r="B6784">
        <v>0</v>
      </c>
      <c r="C6784">
        <v>0.34656103300000002</v>
      </c>
      <c r="D6784">
        <v>7.8055783000000004E-2</v>
      </c>
      <c r="E6784">
        <v>0.24977850500000001</v>
      </c>
    </row>
    <row r="6785" spans="1:5">
      <c r="A6785">
        <v>6.7839999999999998</v>
      </c>
      <c r="B6785">
        <v>0</v>
      </c>
      <c r="C6785">
        <v>0.34614921700000001</v>
      </c>
      <c r="D6785">
        <v>7.8394496999999994E-2</v>
      </c>
      <c r="E6785">
        <v>0.25086239100000002</v>
      </c>
    </row>
    <row r="6786" spans="1:5">
      <c r="A6786">
        <v>6.7850000000000001</v>
      </c>
      <c r="B6786">
        <v>0</v>
      </c>
      <c r="C6786">
        <v>0.34573766</v>
      </c>
      <c r="D6786">
        <v>7.8733106999999997E-2</v>
      </c>
      <c r="E6786">
        <v>0.25194594199999998</v>
      </c>
    </row>
    <row r="6787" spans="1:5">
      <c r="A6787">
        <v>6.7859999999999996</v>
      </c>
      <c r="B6787">
        <v>0</v>
      </c>
      <c r="C6787">
        <v>0.345326362</v>
      </c>
      <c r="D6787">
        <v>7.9071596999999993E-2</v>
      </c>
      <c r="E6787">
        <v>0.25302911099999997</v>
      </c>
    </row>
    <row r="6788" spans="1:5">
      <c r="A6788">
        <v>6.7869999999999999</v>
      </c>
      <c r="B6788">
        <v>0</v>
      </c>
      <c r="C6788">
        <v>0.344915323</v>
      </c>
      <c r="D6788">
        <v>7.9409955000000004E-2</v>
      </c>
      <c r="E6788">
        <v>0.25411185600000002</v>
      </c>
    </row>
    <row r="6789" spans="1:5">
      <c r="A6789">
        <v>6.7880000000000003</v>
      </c>
      <c r="B6789">
        <v>0</v>
      </c>
      <c r="C6789">
        <v>0.344504543</v>
      </c>
      <c r="D6789">
        <v>7.9748164999999996E-2</v>
      </c>
      <c r="E6789">
        <v>0.25519412899999999</v>
      </c>
    </row>
    <row r="6790" spans="1:5">
      <c r="A6790">
        <v>6.7889999999999997</v>
      </c>
      <c r="B6790">
        <v>0</v>
      </c>
      <c r="C6790">
        <v>0.344094024</v>
      </c>
      <c r="D6790">
        <v>8.0086215000000002E-2</v>
      </c>
      <c r="E6790">
        <v>0.25627588699999998</v>
      </c>
    </row>
    <row r="6791" spans="1:5">
      <c r="A6791">
        <v>6.79</v>
      </c>
      <c r="B6791">
        <v>0</v>
      </c>
      <c r="C6791">
        <v>0.34368376499999997</v>
      </c>
      <c r="D6791">
        <v>8.0424088000000005E-2</v>
      </c>
      <c r="E6791">
        <v>0.25735708299999999</v>
      </c>
    </row>
    <row r="6792" spans="1:5">
      <c r="A6792">
        <v>6.7910000000000004</v>
      </c>
      <c r="B6792">
        <v>0</v>
      </c>
      <c r="C6792">
        <v>0.34327376599999998</v>
      </c>
      <c r="D6792">
        <v>8.0761771999999996E-2</v>
      </c>
      <c r="E6792">
        <v>0.25843767099999998</v>
      </c>
    </row>
    <row r="6793" spans="1:5">
      <c r="A6793">
        <v>6.7919999999999998</v>
      </c>
      <c r="B6793">
        <v>0</v>
      </c>
      <c r="C6793">
        <v>0.34286402700000002</v>
      </c>
      <c r="D6793">
        <v>8.1099251999999997E-2</v>
      </c>
      <c r="E6793">
        <v>0.25951760600000001</v>
      </c>
    </row>
    <row r="6794" spans="1:5">
      <c r="A6794">
        <v>6.7930000000000001</v>
      </c>
      <c r="B6794">
        <v>0</v>
      </c>
      <c r="C6794">
        <v>0.342454549</v>
      </c>
      <c r="D6794">
        <v>8.1436513000000002E-2</v>
      </c>
      <c r="E6794">
        <v>0.260596842</v>
      </c>
    </row>
    <row r="6795" spans="1:5">
      <c r="A6795">
        <v>6.7939999999999996</v>
      </c>
      <c r="B6795">
        <v>0</v>
      </c>
      <c r="C6795">
        <v>0.34204533199999998</v>
      </c>
      <c r="D6795">
        <v>8.1773541000000005E-2</v>
      </c>
      <c r="E6795">
        <v>0.26167533300000001</v>
      </c>
    </row>
    <row r="6796" spans="1:5">
      <c r="A6796">
        <v>6.7949999999999999</v>
      </c>
      <c r="B6796">
        <v>0</v>
      </c>
      <c r="C6796">
        <v>0.34163637699999999</v>
      </c>
      <c r="D6796">
        <v>8.2110321999999999E-2</v>
      </c>
      <c r="E6796">
        <v>0.26275303100000003</v>
      </c>
    </row>
    <row r="6797" spans="1:5">
      <c r="A6797">
        <v>6.7960000000000003</v>
      </c>
      <c r="B6797">
        <v>0</v>
      </c>
      <c r="C6797">
        <v>0.341227683</v>
      </c>
      <c r="D6797">
        <v>8.2446841000000007E-2</v>
      </c>
      <c r="E6797">
        <v>0.26382989200000001</v>
      </c>
    </row>
    <row r="6798" spans="1:5">
      <c r="A6798">
        <v>6.7969999999999997</v>
      </c>
      <c r="B6798">
        <v>0</v>
      </c>
      <c r="C6798">
        <v>0.34081925000000002</v>
      </c>
      <c r="D6798">
        <v>8.2783084000000007E-2</v>
      </c>
      <c r="E6798">
        <v>0.26490586799999999</v>
      </c>
    </row>
    <row r="6799" spans="1:5">
      <c r="A6799">
        <v>6.798</v>
      </c>
      <c r="B6799">
        <v>0</v>
      </c>
      <c r="C6799">
        <v>0.34041107999999998</v>
      </c>
      <c r="D6799">
        <v>8.3119034999999994E-2</v>
      </c>
      <c r="E6799">
        <v>0.26598091200000001</v>
      </c>
    </row>
    <row r="6800" spans="1:5">
      <c r="A6800">
        <v>6.7990000000000004</v>
      </c>
      <c r="B6800">
        <v>0</v>
      </c>
      <c r="C6800">
        <v>0.34000317200000002</v>
      </c>
      <c r="D6800">
        <v>8.3454681000000003E-2</v>
      </c>
      <c r="E6800">
        <v>0.267054978</v>
      </c>
    </row>
    <row r="6801" spans="1:5">
      <c r="A6801">
        <v>6.8</v>
      </c>
      <c r="B6801">
        <v>0</v>
      </c>
      <c r="C6801">
        <v>0.33959552599999998</v>
      </c>
      <c r="D6801">
        <v>8.3790006E-2</v>
      </c>
      <c r="E6801">
        <v>0.26812801800000002</v>
      </c>
    </row>
    <row r="6802" spans="1:5">
      <c r="A6802">
        <v>6.8010000000000002</v>
      </c>
      <c r="B6802">
        <v>0</v>
      </c>
      <c r="C6802">
        <v>0.33918814200000003</v>
      </c>
      <c r="D6802">
        <v>8.4124995999999994E-2</v>
      </c>
      <c r="E6802">
        <v>0.269199986</v>
      </c>
    </row>
    <row r="6803" spans="1:5">
      <c r="A6803">
        <v>6.8019999999999996</v>
      </c>
      <c r="B6803">
        <v>0</v>
      </c>
      <c r="C6803">
        <v>0.33878102199999999</v>
      </c>
      <c r="D6803">
        <v>8.4459636000000005E-2</v>
      </c>
      <c r="E6803">
        <v>0.27027083499999999</v>
      </c>
    </row>
    <row r="6804" spans="1:5">
      <c r="A6804">
        <v>6.8029999999999999</v>
      </c>
      <c r="B6804">
        <v>0</v>
      </c>
      <c r="C6804">
        <v>0.338374165</v>
      </c>
      <c r="D6804">
        <v>8.4793911E-2</v>
      </c>
      <c r="E6804">
        <v>0.27134051599999998</v>
      </c>
    </row>
    <row r="6805" spans="1:5">
      <c r="A6805">
        <v>6.8040000000000003</v>
      </c>
      <c r="B6805">
        <v>0</v>
      </c>
      <c r="C6805">
        <v>0.33796757100000002</v>
      </c>
      <c r="D6805">
        <v>8.5127807E-2</v>
      </c>
      <c r="E6805">
        <v>0.27240898200000002</v>
      </c>
    </row>
    <row r="6806" spans="1:5">
      <c r="A6806">
        <v>6.8049999999999997</v>
      </c>
      <c r="B6806">
        <v>0</v>
      </c>
      <c r="C6806">
        <v>0.33756123999999998</v>
      </c>
      <c r="D6806">
        <v>8.5461308E-2</v>
      </c>
      <c r="E6806">
        <v>0.27347618600000001</v>
      </c>
    </row>
    <row r="6807" spans="1:5">
      <c r="A6807">
        <v>6.806</v>
      </c>
      <c r="B6807">
        <v>0</v>
      </c>
      <c r="C6807">
        <v>0.33715517299999997</v>
      </c>
      <c r="D6807">
        <v>8.5794400000000007E-2</v>
      </c>
      <c r="E6807">
        <v>0.27454208000000002</v>
      </c>
    </row>
    <row r="6808" spans="1:5">
      <c r="A6808">
        <v>6.8070000000000004</v>
      </c>
      <c r="B6808">
        <v>0</v>
      </c>
      <c r="C6808">
        <v>0.33674936999999999</v>
      </c>
      <c r="D6808">
        <v>8.6127068000000001E-2</v>
      </c>
      <c r="E6808">
        <v>0.275606617</v>
      </c>
    </row>
    <row r="6809" spans="1:5">
      <c r="A6809">
        <v>6.8079999999999998</v>
      </c>
      <c r="B6809">
        <v>0</v>
      </c>
      <c r="C6809">
        <v>0.33634383200000001</v>
      </c>
      <c r="D6809">
        <v>8.6459296000000005E-2</v>
      </c>
      <c r="E6809">
        <v>0.27666974700000002</v>
      </c>
    </row>
    <row r="6810" spans="1:5">
      <c r="A6810">
        <v>6.8090000000000002</v>
      </c>
      <c r="B6810">
        <v>0</v>
      </c>
      <c r="C6810">
        <v>0.335938558</v>
      </c>
      <c r="D6810">
        <v>8.6791069999999998E-2</v>
      </c>
      <c r="E6810">
        <v>0.277731424</v>
      </c>
    </row>
    <row r="6811" spans="1:5">
      <c r="A6811">
        <v>6.81</v>
      </c>
      <c r="B6811">
        <v>0</v>
      </c>
      <c r="C6811">
        <v>0.33553354800000001</v>
      </c>
      <c r="D6811">
        <v>8.7122375000000002E-2</v>
      </c>
      <c r="E6811">
        <v>0.278791599</v>
      </c>
    </row>
    <row r="6812" spans="1:5">
      <c r="A6812">
        <v>6.8109999999999999</v>
      </c>
      <c r="B6812">
        <v>0</v>
      </c>
      <c r="C6812">
        <v>0.33512880299999998</v>
      </c>
      <c r="D6812">
        <v>8.7453194999999997E-2</v>
      </c>
      <c r="E6812">
        <v>0.27985022399999998</v>
      </c>
    </row>
    <row r="6813" spans="1:5">
      <c r="A6813">
        <v>6.8120000000000003</v>
      </c>
      <c r="B6813">
        <v>0</v>
      </c>
      <c r="C6813">
        <v>0.33472432400000002</v>
      </c>
      <c r="D6813">
        <v>8.7783516000000006E-2</v>
      </c>
      <c r="E6813">
        <v>0.28090725100000002</v>
      </c>
    </row>
    <row r="6814" spans="1:5">
      <c r="A6814">
        <v>6.8129999999999997</v>
      </c>
      <c r="B6814">
        <v>0</v>
      </c>
      <c r="C6814">
        <v>0.33432010899999998</v>
      </c>
      <c r="D6814">
        <v>8.8113321999999994E-2</v>
      </c>
      <c r="E6814">
        <v>0.28196263100000002</v>
      </c>
    </row>
    <row r="6815" spans="1:5">
      <c r="A6815">
        <v>6.8140000000000001</v>
      </c>
      <c r="B6815">
        <v>0</v>
      </c>
      <c r="C6815">
        <v>0.33391616099999999</v>
      </c>
      <c r="D6815">
        <v>8.8442598999999997E-2</v>
      </c>
      <c r="E6815">
        <v>0.28301631500000002</v>
      </c>
    </row>
    <row r="6816" spans="1:5">
      <c r="A6816">
        <v>6.8150000000000004</v>
      </c>
      <c r="B6816">
        <v>0</v>
      </c>
      <c r="C6816">
        <v>0.333512478</v>
      </c>
      <c r="D6816">
        <v>8.8771329999999996E-2</v>
      </c>
      <c r="E6816">
        <v>0.28406825600000002</v>
      </c>
    </row>
    <row r="6817" spans="1:5">
      <c r="A6817">
        <v>6.8159999999999998</v>
      </c>
      <c r="B6817">
        <v>0</v>
      </c>
      <c r="C6817">
        <v>0.33310906099999998</v>
      </c>
      <c r="D6817">
        <v>8.9099500999999998E-2</v>
      </c>
      <c r="E6817">
        <v>0.28511840399999999</v>
      </c>
    </row>
    <row r="6818" spans="1:5">
      <c r="A6818">
        <v>6.8170000000000002</v>
      </c>
      <c r="B6818">
        <v>0</v>
      </c>
      <c r="C6818">
        <v>0.33270590999999999</v>
      </c>
      <c r="D6818">
        <v>8.9427096999999997E-2</v>
      </c>
      <c r="E6818">
        <v>0.28616671100000002</v>
      </c>
    </row>
    <row r="6819" spans="1:5">
      <c r="A6819">
        <v>6.8179999999999996</v>
      </c>
      <c r="B6819">
        <v>0</v>
      </c>
      <c r="C6819">
        <v>0.33230302499999997</v>
      </c>
      <c r="D6819">
        <v>8.9754103000000002E-2</v>
      </c>
      <c r="E6819">
        <v>0.28721312799999998</v>
      </c>
    </row>
    <row r="6820" spans="1:5">
      <c r="A6820">
        <v>6.819</v>
      </c>
      <c r="B6820">
        <v>0</v>
      </c>
      <c r="C6820">
        <v>0.33190040700000001</v>
      </c>
      <c r="D6820">
        <v>9.0080502000000007E-2</v>
      </c>
      <c r="E6820">
        <v>0.288257606</v>
      </c>
    </row>
    <row r="6821" spans="1:5">
      <c r="A6821">
        <v>6.82</v>
      </c>
      <c r="B6821">
        <v>0</v>
      </c>
      <c r="C6821">
        <v>0.33149805599999999</v>
      </c>
      <c r="D6821">
        <v>9.0406280000000006E-2</v>
      </c>
      <c r="E6821">
        <v>0.28930009699999998</v>
      </c>
    </row>
    <row r="6822" spans="1:5">
      <c r="A6822">
        <v>6.8209999999999997</v>
      </c>
      <c r="B6822">
        <v>0</v>
      </c>
      <c r="C6822">
        <v>0.33109597200000002</v>
      </c>
      <c r="D6822">
        <v>9.0731422000000006E-2</v>
      </c>
      <c r="E6822">
        <v>0.290340551</v>
      </c>
    </row>
    <row r="6823" spans="1:5">
      <c r="A6823">
        <v>6.8220000000000001</v>
      </c>
      <c r="B6823">
        <v>0</v>
      </c>
      <c r="C6823">
        <v>0.33069415499999999</v>
      </c>
      <c r="D6823">
        <v>9.1055912000000003E-2</v>
      </c>
      <c r="E6823">
        <v>0.29137891900000001</v>
      </c>
    </row>
    <row r="6824" spans="1:5">
      <c r="A6824">
        <v>6.8230000000000004</v>
      </c>
      <c r="B6824">
        <v>0</v>
      </c>
      <c r="C6824">
        <v>0.33029260599999999</v>
      </c>
      <c r="D6824">
        <v>9.1379735000000004E-2</v>
      </c>
      <c r="E6824">
        <v>0.29241515200000001</v>
      </c>
    </row>
    <row r="6825" spans="1:5">
      <c r="A6825">
        <v>6.8239999999999998</v>
      </c>
      <c r="B6825">
        <v>0</v>
      </c>
      <c r="C6825">
        <v>0.32989132399999999</v>
      </c>
      <c r="D6825">
        <v>9.1702876000000003E-2</v>
      </c>
      <c r="E6825">
        <v>0.29344920200000002</v>
      </c>
    </row>
    <row r="6826" spans="1:5">
      <c r="A6826">
        <v>6.8250000000000002</v>
      </c>
      <c r="B6826">
        <v>0</v>
      </c>
      <c r="C6826">
        <v>0.32949031000000001</v>
      </c>
      <c r="D6826">
        <v>9.2025317999999995E-2</v>
      </c>
      <c r="E6826">
        <v>0.29448101799999998</v>
      </c>
    </row>
    <row r="6827" spans="1:5">
      <c r="A6827">
        <v>6.8259999999999996</v>
      </c>
      <c r="B6827">
        <v>0</v>
      </c>
      <c r="C6827">
        <v>0.329089564</v>
      </c>
      <c r="D6827">
        <v>9.2347048000000001E-2</v>
      </c>
      <c r="E6827">
        <v>0.29551055300000001</v>
      </c>
    </row>
    <row r="6828" spans="1:5">
      <c r="A6828">
        <v>6.827</v>
      </c>
      <c r="B6828">
        <v>0</v>
      </c>
      <c r="C6828">
        <v>0.32868908699999999</v>
      </c>
      <c r="D6828">
        <v>9.2668049000000002E-2</v>
      </c>
      <c r="E6828">
        <v>0.29653775500000001</v>
      </c>
    </row>
    <row r="6829" spans="1:5">
      <c r="A6829">
        <v>6.8280000000000003</v>
      </c>
      <c r="B6829">
        <v>0</v>
      </c>
      <c r="C6829">
        <v>0.32828887800000001</v>
      </c>
      <c r="D6829">
        <v>9.2988304999999993E-2</v>
      </c>
      <c r="E6829">
        <v>0.29756257699999999</v>
      </c>
    </row>
    <row r="6830" spans="1:5">
      <c r="A6830">
        <v>6.8289999999999997</v>
      </c>
      <c r="B6830">
        <v>0</v>
      </c>
      <c r="C6830">
        <v>0.32788893699999999</v>
      </c>
      <c r="D6830">
        <v>9.3307802999999995E-2</v>
      </c>
      <c r="E6830">
        <v>0.29858496899999998</v>
      </c>
    </row>
    <row r="6831" spans="1:5">
      <c r="A6831">
        <v>6.83</v>
      </c>
      <c r="B6831">
        <v>0</v>
      </c>
      <c r="C6831">
        <v>0.327489266</v>
      </c>
      <c r="D6831">
        <v>9.3626526000000002E-2</v>
      </c>
      <c r="E6831">
        <v>0.29960488200000002</v>
      </c>
    </row>
    <row r="6832" spans="1:5">
      <c r="A6832">
        <v>6.8310000000000004</v>
      </c>
      <c r="B6832">
        <v>0</v>
      </c>
      <c r="C6832">
        <v>0.32708986400000001</v>
      </c>
      <c r="D6832">
        <v>9.3944457999999995E-2</v>
      </c>
      <c r="E6832">
        <v>0.30062226600000003</v>
      </c>
    </row>
    <row r="6833" spans="1:5">
      <c r="A6833">
        <v>6.8319999999999999</v>
      </c>
      <c r="B6833">
        <v>0</v>
      </c>
      <c r="C6833">
        <v>0.32669073100000001</v>
      </c>
      <c r="D6833">
        <v>9.4261584999999995E-2</v>
      </c>
      <c r="E6833">
        <v>0.30163707200000001</v>
      </c>
    </row>
    <row r="6834" spans="1:5">
      <c r="A6834">
        <v>6.8330000000000002</v>
      </c>
      <c r="B6834">
        <v>0</v>
      </c>
      <c r="C6834">
        <v>0.32629186700000001</v>
      </c>
      <c r="D6834">
        <v>9.4577890999999997E-2</v>
      </c>
      <c r="E6834">
        <v>0.30264925100000001</v>
      </c>
    </row>
    <row r="6835" spans="1:5">
      <c r="A6835">
        <v>6.8339999999999996</v>
      </c>
      <c r="B6835">
        <v>0</v>
      </c>
      <c r="C6835">
        <v>0.32589327299999998</v>
      </c>
      <c r="D6835">
        <v>9.4893359999999996E-2</v>
      </c>
      <c r="E6835">
        <v>0.303658753</v>
      </c>
    </row>
    <row r="6836" spans="1:5">
      <c r="A6836">
        <v>6.835</v>
      </c>
      <c r="B6836">
        <v>0</v>
      </c>
      <c r="C6836">
        <v>0.32549495000000001</v>
      </c>
      <c r="D6836">
        <v>9.5207977999999999E-2</v>
      </c>
      <c r="E6836">
        <v>0.30466552899999999</v>
      </c>
    </row>
    <row r="6837" spans="1:5">
      <c r="A6837">
        <v>6.8360000000000003</v>
      </c>
      <c r="B6837">
        <v>0</v>
      </c>
      <c r="C6837">
        <v>0.32509689600000002</v>
      </c>
      <c r="D6837">
        <v>9.5521728E-2</v>
      </c>
      <c r="E6837">
        <v>0.305669529</v>
      </c>
    </row>
    <row r="6838" spans="1:5">
      <c r="A6838">
        <v>6.8369999999999997</v>
      </c>
      <c r="B6838">
        <v>0</v>
      </c>
      <c r="C6838">
        <v>0.32469911200000001</v>
      </c>
      <c r="D6838">
        <v>9.5834594999999995E-2</v>
      </c>
      <c r="E6838">
        <v>0.30667070400000002</v>
      </c>
    </row>
    <row r="6839" spans="1:5">
      <c r="A6839">
        <v>6.8380000000000001</v>
      </c>
      <c r="B6839">
        <v>0</v>
      </c>
      <c r="C6839">
        <v>0.32430160000000002</v>
      </c>
      <c r="D6839">
        <v>9.6146564000000004E-2</v>
      </c>
      <c r="E6839">
        <v>0.307669005</v>
      </c>
    </row>
    <row r="6840" spans="1:5">
      <c r="A6840">
        <v>6.8390000000000004</v>
      </c>
      <c r="B6840">
        <v>0</v>
      </c>
      <c r="C6840">
        <v>0.32390435699999998</v>
      </c>
      <c r="D6840">
        <v>9.6457619999999994E-2</v>
      </c>
      <c r="E6840">
        <v>0.30866438299999999</v>
      </c>
    </row>
    <row r="6841" spans="1:5">
      <c r="A6841">
        <v>6.84</v>
      </c>
      <c r="B6841">
        <v>0</v>
      </c>
      <c r="C6841">
        <v>0.32350738600000001</v>
      </c>
      <c r="D6841">
        <v>9.6767746000000002E-2</v>
      </c>
      <c r="E6841">
        <v>0.30965678800000002</v>
      </c>
    </row>
    <row r="6842" spans="1:5">
      <c r="A6842">
        <v>6.8410000000000002</v>
      </c>
      <c r="B6842">
        <v>0</v>
      </c>
      <c r="C6842">
        <v>0.32311068599999998</v>
      </c>
      <c r="D6842">
        <v>9.7076928000000007E-2</v>
      </c>
      <c r="E6842">
        <v>0.31064617</v>
      </c>
    </row>
    <row r="6843" spans="1:5">
      <c r="A6843">
        <v>6.8419999999999996</v>
      </c>
      <c r="B6843">
        <v>0</v>
      </c>
      <c r="C6843">
        <v>0.322714257</v>
      </c>
      <c r="D6843">
        <v>9.7385150000000004E-2</v>
      </c>
      <c r="E6843">
        <v>0.31163248100000002</v>
      </c>
    </row>
    <row r="6844" spans="1:5">
      <c r="A6844">
        <v>6.843</v>
      </c>
      <c r="B6844">
        <v>0</v>
      </c>
      <c r="C6844">
        <v>0.3223181</v>
      </c>
      <c r="D6844">
        <v>9.7692397E-2</v>
      </c>
      <c r="E6844">
        <v>0.31261567099999998</v>
      </c>
    </row>
    <row r="6845" spans="1:5">
      <c r="A6845">
        <v>6.8440000000000003</v>
      </c>
      <c r="B6845">
        <v>0</v>
      </c>
      <c r="C6845">
        <v>0.32192221399999998</v>
      </c>
      <c r="D6845">
        <v>9.7998653000000005E-2</v>
      </c>
      <c r="E6845">
        <v>0.31359569100000001</v>
      </c>
    </row>
    <row r="6846" spans="1:5">
      <c r="A6846">
        <v>6.8449999999999998</v>
      </c>
      <c r="B6846">
        <v>0</v>
      </c>
      <c r="C6846">
        <v>0.32152660100000002</v>
      </c>
      <c r="D6846">
        <v>9.8303903999999998E-2</v>
      </c>
      <c r="E6846">
        <v>0.31457249100000001</v>
      </c>
    </row>
    <row r="6847" spans="1:5">
      <c r="A6847">
        <v>6.8460000000000001</v>
      </c>
      <c r="B6847">
        <v>0</v>
      </c>
      <c r="C6847">
        <v>0.321131259</v>
      </c>
      <c r="D6847">
        <v>9.8608132000000001E-2</v>
      </c>
      <c r="E6847">
        <v>0.31554602399999998</v>
      </c>
    </row>
    <row r="6848" spans="1:5">
      <c r="A6848">
        <v>6.8470000000000004</v>
      </c>
      <c r="B6848">
        <v>0</v>
      </c>
      <c r="C6848">
        <v>0.320736189</v>
      </c>
      <c r="D6848">
        <v>9.8911324999999994E-2</v>
      </c>
      <c r="E6848">
        <v>0.31651623899999998</v>
      </c>
    </row>
    <row r="6849" spans="1:5">
      <c r="A6849">
        <v>6.8479999999999999</v>
      </c>
      <c r="B6849">
        <v>0</v>
      </c>
      <c r="C6849">
        <v>0.32034139299999997</v>
      </c>
      <c r="D6849">
        <v>9.9213465000000001E-2</v>
      </c>
      <c r="E6849">
        <v>0.317483087</v>
      </c>
    </row>
    <row r="6850" spans="1:5">
      <c r="A6850">
        <v>6.8490000000000002</v>
      </c>
      <c r="B6850">
        <v>0</v>
      </c>
      <c r="C6850">
        <v>0.319946868</v>
      </c>
      <c r="D6850">
        <v>9.9514537E-2</v>
      </c>
      <c r="E6850">
        <v>0.31844651899999998</v>
      </c>
    </row>
    <row r="6851" spans="1:5">
      <c r="A6851">
        <v>6.85</v>
      </c>
      <c r="B6851">
        <v>0</v>
      </c>
      <c r="C6851">
        <v>0.31955261699999998</v>
      </c>
      <c r="D6851">
        <v>9.9814527E-2</v>
      </c>
      <c r="E6851">
        <v>0.31940648799999999</v>
      </c>
    </row>
    <row r="6852" spans="1:5">
      <c r="A6852">
        <v>6.851</v>
      </c>
      <c r="B6852">
        <v>0</v>
      </c>
      <c r="C6852">
        <v>0.31915863900000002</v>
      </c>
      <c r="D6852">
        <v>0.100113419</v>
      </c>
      <c r="E6852">
        <v>0.32036294199999998</v>
      </c>
    </row>
    <row r="6853" spans="1:5">
      <c r="A6853">
        <v>6.8520000000000003</v>
      </c>
      <c r="B6853">
        <v>0</v>
      </c>
      <c r="C6853">
        <v>0.318764934</v>
      </c>
      <c r="D6853">
        <v>0.10041119799999999</v>
      </c>
      <c r="E6853">
        <v>0.32131583400000002</v>
      </c>
    </row>
    <row r="6854" spans="1:5">
      <c r="A6854">
        <v>6.8529999999999998</v>
      </c>
      <c r="B6854">
        <v>0</v>
      </c>
      <c r="C6854">
        <v>0.31837150199999997</v>
      </c>
      <c r="D6854">
        <v>0.100707849</v>
      </c>
      <c r="E6854">
        <v>0.32226511600000002</v>
      </c>
    </row>
    <row r="6855" spans="1:5">
      <c r="A6855">
        <v>6.8540000000000001</v>
      </c>
      <c r="B6855">
        <v>0</v>
      </c>
      <c r="C6855">
        <v>0.31797834400000002</v>
      </c>
      <c r="D6855">
        <v>0.101003355</v>
      </c>
      <c r="E6855">
        <v>0.32321073700000003</v>
      </c>
    </row>
    <row r="6856" spans="1:5">
      <c r="A6856">
        <v>6.8550000000000004</v>
      </c>
      <c r="B6856">
        <v>0</v>
      </c>
      <c r="C6856">
        <v>0.31758545900000001</v>
      </c>
      <c r="D6856">
        <v>0.101297703</v>
      </c>
      <c r="E6856">
        <v>0.32415264999999999</v>
      </c>
    </row>
    <row r="6857" spans="1:5">
      <c r="A6857">
        <v>6.8559999999999999</v>
      </c>
      <c r="B6857">
        <v>0</v>
      </c>
      <c r="C6857">
        <v>0.317192849</v>
      </c>
      <c r="D6857">
        <v>0.101590877</v>
      </c>
      <c r="E6857">
        <v>0.32509080600000001</v>
      </c>
    </row>
    <row r="6858" spans="1:5">
      <c r="A6858">
        <v>6.8570000000000002</v>
      </c>
      <c r="B6858">
        <v>0</v>
      </c>
      <c r="C6858">
        <v>0.31680051300000001</v>
      </c>
      <c r="D6858">
        <v>0.101882862</v>
      </c>
      <c r="E6858">
        <v>0.32602515700000001</v>
      </c>
    </row>
    <row r="6859" spans="1:5">
      <c r="A6859">
        <v>6.8579999999999997</v>
      </c>
      <c r="B6859">
        <v>0</v>
      </c>
      <c r="C6859">
        <v>0.31640845099999998</v>
      </c>
      <c r="D6859">
        <v>0.102173642</v>
      </c>
      <c r="E6859">
        <v>0.32695565399999998</v>
      </c>
    </row>
    <row r="6860" spans="1:5">
      <c r="A6860">
        <v>6.859</v>
      </c>
      <c r="B6860">
        <v>0</v>
      </c>
      <c r="C6860">
        <v>0.316016664</v>
      </c>
      <c r="D6860">
        <v>0.102463203</v>
      </c>
      <c r="E6860">
        <v>0.32788224900000001</v>
      </c>
    </row>
    <row r="6861" spans="1:5">
      <c r="A6861">
        <v>6.86</v>
      </c>
      <c r="B6861">
        <v>0</v>
      </c>
      <c r="C6861">
        <v>0.31562515099999999</v>
      </c>
      <c r="D6861">
        <v>0.10275152899999999</v>
      </c>
      <c r="E6861">
        <v>0.32880489400000001</v>
      </c>
    </row>
    <row r="6862" spans="1:5">
      <c r="A6862">
        <v>6.8609999999999998</v>
      </c>
      <c r="B6862">
        <v>0</v>
      </c>
      <c r="C6862">
        <v>0.31523391299999998</v>
      </c>
      <c r="D6862">
        <v>0.103038606</v>
      </c>
      <c r="E6862">
        <v>0.32972353999999998</v>
      </c>
    </row>
    <row r="6863" spans="1:5">
      <c r="A6863">
        <v>6.8620000000000001</v>
      </c>
      <c r="B6863">
        <v>0</v>
      </c>
      <c r="C6863">
        <v>0.31484295099999998</v>
      </c>
      <c r="D6863">
        <v>0.103324419</v>
      </c>
      <c r="E6863">
        <v>0.330638141</v>
      </c>
    </row>
    <row r="6864" spans="1:5">
      <c r="A6864">
        <v>6.8630000000000004</v>
      </c>
      <c r="B6864">
        <v>0</v>
      </c>
      <c r="C6864">
        <v>0.31445226300000001</v>
      </c>
      <c r="D6864">
        <v>0.103608952</v>
      </c>
      <c r="E6864">
        <v>0.33154864699999997</v>
      </c>
    </row>
    <row r="6865" spans="1:5">
      <c r="A6865">
        <v>6.8639999999999999</v>
      </c>
      <c r="B6865">
        <v>0</v>
      </c>
      <c r="C6865">
        <v>0.314061851</v>
      </c>
      <c r="D6865">
        <v>0.10389219099999999</v>
      </c>
      <c r="E6865">
        <v>0.33245501100000002</v>
      </c>
    </row>
    <row r="6866" spans="1:5">
      <c r="A6866">
        <v>6.8650000000000002</v>
      </c>
      <c r="B6866">
        <v>0</v>
      </c>
      <c r="C6866">
        <v>0.31367171500000002</v>
      </c>
      <c r="D6866">
        <v>0.10417412099999999</v>
      </c>
      <c r="E6866">
        <v>0.33335718600000003</v>
      </c>
    </row>
    <row r="6867" spans="1:5">
      <c r="A6867">
        <v>6.8659999999999997</v>
      </c>
      <c r="B6867">
        <v>0</v>
      </c>
      <c r="C6867">
        <v>0.313281855</v>
      </c>
      <c r="D6867">
        <v>0.104454726</v>
      </c>
      <c r="E6867">
        <v>0.33425512400000001</v>
      </c>
    </row>
    <row r="6868" spans="1:5">
      <c r="A6868">
        <v>6.867</v>
      </c>
      <c r="B6868">
        <v>0</v>
      </c>
      <c r="C6868">
        <v>0.31289226999999997</v>
      </c>
      <c r="D6868">
        <v>0.104733993</v>
      </c>
      <c r="E6868">
        <v>0.33514877799999998</v>
      </c>
    </row>
    <row r="6869" spans="1:5">
      <c r="A6869">
        <v>6.8680000000000003</v>
      </c>
      <c r="B6869">
        <v>0</v>
      </c>
      <c r="C6869">
        <v>0.31250296100000002</v>
      </c>
      <c r="D6869">
        <v>0.105011906</v>
      </c>
      <c r="E6869">
        <v>0.33603810000000001</v>
      </c>
    </row>
    <row r="6870" spans="1:5">
      <c r="A6870">
        <v>6.8689999999999998</v>
      </c>
      <c r="B6870">
        <v>0</v>
      </c>
      <c r="C6870">
        <v>0.31211392900000001</v>
      </c>
      <c r="D6870">
        <v>0.10528845100000001</v>
      </c>
      <c r="E6870">
        <v>0.336923044</v>
      </c>
    </row>
    <row r="6871" spans="1:5">
      <c r="A6871">
        <v>6.87</v>
      </c>
      <c r="B6871">
        <v>0</v>
      </c>
      <c r="C6871">
        <v>0.31172517399999999</v>
      </c>
      <c r="D6871">
        <v>0.105563613</v>
      </c>
      <c r="E6871">
        <v>0.33780356099999997</v>
      </c>
    </row>
    <row r="6872" spans="1:5">
      <c r="A6872">
        <v>6.8710000000000004</v>
      </c>
      <c r="B6872">
        <v>0</v>
      </c>
      <c r="C6872">
        <v>0.311336695</v>
      </c>
      <c r="D6872">
        <v>0.105837377</v>
      </c>
      <c r="E6872">
        <v>0.33867960699999999</v>
      </c>
    </row>
    <row r="6873" spans="1:5">
      <c r="A6873">
        <v>6.8719999999999999</v>
      </c>
      <c r="B6873">
        <v>0</v>
      </c>
      <c r="C6873">
        <v>0.31094849200000002</v>
      </c>
      <c r="D6873">
        <v>0.106109729</v>
      </c>
      <c r="E6873">
        <v>0.339551133</v>
      </c>
    </row>
    <row r="6874" spans="1:5">
      <c r="A6874">
        <v>6.8730000000000002</v>
      </c>
      <c r="B6874">
        <v>0</v>
      </c>
      <c r="C6874">
        <v>0.31056056700000001</v>
      </c>
      <c r="D6874">
        <v>0.10638065400000001</v>
      </c>
      <c r="E6874">
        <v>0.34041809299999998</v>
      </c>
    </row>
    <row r="6875" spans="1:5">
      <c r="A6875">
        <v>6.8739999999999997</v>
      </c>
      <c r="B6875">
        <v>0</v>
      </c>
      <c r="C6875">
        <v>0.31017291899999999</v>
      </c>
      <c r="D6875">
        <v>0.10665013800000001</v>
      </c>
      <c r="E6875">
        <v>0.34128044099999999</v>
      </c>
    </row>
    <row r="6876" spans="1:5">
      <c r="A6876">
        <v>6.875</v>
      </c>
      <c r="B6876">
        <v>0</v>
      </c>
      <c r="C6876">
        <v>0.30978554800000002</v>
      </c>
      <c r="D6876">
        <v>0.106918166</v>
      </c>
      <c r="E6876">
        <v>0.34213813100000001</v>
      </c>
    </row>
    <row r="6877" spans="1:5">
      <c r="A6877">
        <v>6.8760000000000003</v>
      </c>
      <c r="B6877">
        <v>0</v>
      </c>
      <c r="C6877">
        <v>0.30939845500000002</v>
      </c>
      <c r="D6877">
        <v>0.107184724</v>
      </c>
      <c r="E6877">
        <v>0.34299111599999998</v>
      </c>
    </row>
    <row r="6878" spans="1:5">
      <c r="A6878">
        <v>6.8769999999999998</v>
      </c>
      <c r="B6878">
        <v>0</v>
      </c>
      <c r="C6878">
        <v>0.30901163999999998</v>
      </c>
      <c r="D6878">
        <v>0.107449797</v>
      </c>
      <c r="E6878">
        <v>0.34383935199999999</v>
      </c>
    </row>
    <row r="6879" spans="1:5">
      <c r="A6879">
        <v>6.8780000000000001</v>
      </c>
      <c r="B6879">
        <v>0</v>
      </c>
      <c r="C6879">
        <v>0.30862510199999998</v>
      </c>
      <c r="D6879">
        <v>0.107713372</v>
      </c>
      <c r="E6879">
        <v>0.34468279099999999</v>
      </c>
    </row>
    <row r="6880" spans="1:5">
      <c r="A6880">
        <v>6.8789999999999996</v>
      </c>
      <c r="B6880">
        <v>0</v>
      </c>
      <c r="C6880">
        <v>0.30823884299999998</v>
      </c>
      <c r="D6880">
        <v>0.107975434</v>
      </c>
      <c r="E6880">
        <v>0.34552138799999998</v>
      </c>
    </row>
    <row r="6881" spans="1:5">
      <c r="A6881">
        <v>6.88</v>
      </c>
      <c r="B6881">
        <v>0</v>
      </c>
      <c r="C6881">
        <v>0.30785286099999998</v>
      </c>
      <c r="D6881">
        <v>0.108235969</v>
      </c>
      <c r="E6881">
        <v>0.346355099</v>
      </c>
    </row>
    <row r="6882" spans="1:5">
      <c r="A6882">
        <v>6.8810000000000002</v>
      </c>
      <c r="B6882">
        <v>0</v>
      </c>
      <c r="C6882">
        <v>0.30746715800000002</v>
      </c>
      <c r="D6882">
        <v>0.108494962</v>
      </c>
      <c r="E6882">
        <v>0.347183878</v>
      </c>
    </row>
    <row r="6883" spans="1:5">
      <c r="A6883">
        <v>6.8819999999999997</v>
      </c>
      <c r="B6883">
        <v>0</v>
      </c>
      <c r="C6883">
        <v>0.307081734</v>
      </c>
      <c r="D6883">
        <v>0.1087524</v>
      </c>
      <c r="E6883">
        <v>0.34800767999999999</v>
      </c>
    </row>
    <row r="6884" spans="1:5">
      <c r="A6884">
        <v>6.883</v>
      </c>
      <c r="B6884">
        <v>0</v>
      </c>
      <c r="C6884">
        <v>0.30669658799999999</v>
      </c>
      <c r="D6884">
        <v>0.109008269</v>
      </c>
      <c r="E6884">
        <v>0.34882645899999998</v>
      </c>
    </row>
    <row r="6885" spans="1:5">
      <c r="A6885">
        <v>6.8840000000000003</v>
      </c>
      <c r="B6885">
        <v>0</v>
      </c>
      <c r="C6885">
        <v>0.30631172099999998</v>
      </c>
      <c r="D6885">
        <v>0.109262554</v>
      </c>
      <c r="E6885">
        <v>0.349640173</v>
      </c>
    </row>
    <row r="6886" spans="1:5">
      <c r="A6886">
        <v>6.8849999999999998</v>
      </c>
      <c r="B6886">
        <v>0</v>
      </c>
      <c r="C6886">
        <v>0.30592713300000002</v>
      </c>
      <c r="D6886">
        <v>0.109515242</v>
      </c>
      <c r="E6886">
        <v>0.35044877499999999</v>
      </c>
    </row>
    <row r="6887" spans="1:5">
      <c r="A6887">
        <v>6.8860000000000001</v>
      </c>
      <c r="B6887">
        <v>0</v>
      </c>
      <c r="C6887">
        <v>0.30554282399999999</v>
      </c>
      <c r="D6887">
        <v>0.109766319</v>
      </c>
      <c r="E6887">
        <v>0.351252222</v>
      </c>
    </row>
    <row r="6888" spans="1:5">
      <c r="A6888">
        <v>6.8869999999999996</v>
      </c>
      <c r="B6888">
        <v>0</v>
      </c>
      <c r="C6888">
        <v>0.30515879499999998</v>
      </c>
      <c r="D6888">
        <v>0.110015772</v>
      </c>
      <c r="E6888">
        <v>0.35205047</v>
      </c>
    </row>
    <row r="6889" spans="1:5">
      <c r="A6889">
        <v>6.8879999999999999</v>
      </c>
      <c r="B6889">
        <v>0</v>
      </c>
      <c r="C6889">
        <v>0.30477504500000002</v>
      </c>
      <c r="D6889">
        <v>0.110263586</v>
      </c>
      <c r="E6889">
        <v>0.35284347599999999</v>
      </c>
    </row>
    <row r="6890" spans="1:5">
      <c r="A6890">
        <v>6.8890000000000002</v>
      </c>
      <c r="B6890">
        <v>0</v>
      </c>
      <c r="C6890">
        <v>0.304391574</v>
      </c>
      <c r="D6890">
        <v>0.110509748</v>
      </c>
      <c r="E6890">
        <v>0.35363119500000001</v>
      </c>
    </row>
    <row r="6891" spans="1:5">
      <c r="A6891">
        <v>6.89</v>
      </c>
      <c r="B6891">
        <v>0</v>
      </c>
      <c r="C6891">
        <v>0.30400838400000002</v>
      </c>
      <c r="D6891">
        <v>0.110754245</v>
      </c>
      <c r="E6891">
        <v>0.354413584</v>
      </c>
    </row>
    <row r="6892" spans="1:5">
      <c r="A6892">
        <v>6.891</v>
      </c>
      <c r="B6892">
        <v>0</v>
      </c>
      <c r="C6892">
        <v>0.30362547299999998</v>
      </c>
      <c r="D6892">
        <v>0.11099706300000001</v>
      </c>
      <c r="E6892">
        <v>0.35519060000000002</v>
      </c>
    </row>
    <row r="6893" spans="1:5">
      <c r="A6893">
        <v>6.8920000000000003</v>
      </c>
      <c r="B6893">
        <v>0</v>
      </c>
      <c r="C6893">
        <v>0.30324284299999998</v>
      </c>
      <c r="D6893">
        <v>0.111238188</v>
      </c>
      <c r="E6893">
        <v>0.35596220099999998</v>
      </c>
    </row>
    <row r="6894" spans="1:5">
      <c r="A6894">
        <v>6.8929999999999998</v>
      </c>
      <c r="B6894">
        <v>0</v>
      </c>
      <c r="C6894">
        <v>0.30286049300000001</v>
      </c>
      <c r="D6894">
        <v>0.11147760700000001</v>
      </c>
      <c r="E6894">
        <v>0.356728343</v>
      </c>
    </row>
    <row r="6895" spans="1:5">
      <c r="A6895">
        <v>6.8940000000000001</v>
      </c>
      <c r="B6895">
        <v>0</v>
      </c>
      <c r="C6895">
        <v>0.302478423</v>
      </c>
      <c r="D6895">
        <v>0.111715307</v>
      </c>
      <c r="E6895">
        <v>0.35748898400000001</v>
      </c>
    </row>
    <row r="6896" spans="1:5">
      <c r="A6896">
        <v>6.8949999999999996</v>
      </c>
      <c r="B6896">
        <v>0</v>
      </c>
      <c r="C6896">
        <v>0.30209663399999998</v>
      </c>
      <c r="D6896">
        <v>0.111951276</v>
      </c>
      <c r="E6896">
        <v>0.35824408200000002</v>
      </c>
    </row>
    <row r="6897" spans="1:5">
      <c r="A6897">
        <v>6.8959999999999999</v>
      </c>
      <c r="B6897">
        <v>0</v>
      </c>
      <c r="C6897">
        <v>0.30171512499999997</v>
      </c>
      <c r="D6897">
        <v>0.11218549799999999</v>
      </c>
      <c r="E6897">
        <v>0.358993595</v>
      </c>
    </row>
    <row r="6898" spans="1:5">
      <c r="A6898">
        <v>6.8970000000000002</v>
      </c>
      <c r="B6898">
        <v>0</v>
      </c>
      <c r="C6898">
        <v>0.30133389799999999</v>
      </c>
      <c r="D6898">
        <v>0.112417963</v>
      </c>
      <c r="E6898">
        <v>0.35973748100000003</v>
      </c>
    </row>
    <row r="6899" spans="1:5">
      <c r="A6899">
        <v>6.8979999999999997</v>
      </c>
      <c r="B6899">
        <v>0</v>
      </c>
      <c r="C6899">
        <v>0.300952952</v>
      </c>
      <c r="D6899">
        <v>0.112648656</v>
      </c>
      <c r="E6899">
        <v>0.36047570000000001</v>
      </c>
    </row>
    <row r="6900" spans="1:5">
      <c r="A6900">
        <v>6.899</v>
      </c>
      <c r="B6900">
        <v>0</v>
      </c>
      <c r="C6900">
        <v>0.30057228600000002</v>
      </c>
      <c r="D6900">
        <v>0.112877565</v>
      </c>
      <c r="E6900">
        <v>0.361208209</v>
      </c>
    </row>
    <row r="6901" spans="1:5">
      <c r="A6901">
        <v>6.9</v>
      </c>
      <c r="B6901">
        <v>0</v>
      </c>
      <c r="C6901">
        <v>0.30019190299999998</v>
      </c>
      <c r="D6901">
        <v>0.113104677</v>
      </c>
      <c r="E6901">
        <v>0.361934967</v>
      </c>
    </row>
    <row r="6902" spans="1:5">
      <c r="A6902">
        <v>6.9009999999999998</v>
      </c>
      <c r="B6902">
        <v>0</v>
      </c>
      <c r="C6902">
        <v>0.29981180000000002</v>
      </c>
      <c r="D6902">
        <v>0.11332998</v>
      </c>
      <c r="E6902">
        <v>0.36265593499999998</v>
      </c>
    </row>
    <row r="6903" spans="1:5">
      <c r="A6903">
        <v>6.9020000000000001</v>
      </c>
      <c r="B6903">
        <v>0</v>
      </c>
      <c r="C6903">
        <v>0.29943197999999999</v>
      </c>
      <c r="D6903">
        <v>0.11355345999999999</v>
      </c>
      <c r="E6903">
        <v>0.36337107099999999</v>
      </c>
    </row>
    <row r="6904" spans="1:5">
      <c r="A6904">
        <v>6.9029999999999996</v>
      </c>
      <c r="B6904">
        <v>0</v>
      </c>
      <c r="C6904">
        <v>0.299052441</v>
      </c>
      <c r="D6904">
        <v>0.113775105</v>
      </c>
      <c r="E6904">
        <v>0.364080336</v>
      </c>
    </row>
    <row r="6905" spans="1:5">
      <c r="A6905">
        <v>6.9039999999999999</v>
      </c>
      <c r="B6905">
        <v>0</v>
      </c>
      <c r="C6905">
        <v>0.29867318399999998</v>
      </c>
      <c r="D6905">
        <v>0.11399490299999999</v>
      </c>
      <c r="E6905">
        <v>0.36478368999999999</v>
      </c>
    </row>
    <row r="6906" spans="1:5">
      <c r="A6906">
        <v>6.9050000000000002</v>
      </c>
      <c r="B6906">
        <v>0</v>
      </c>
      <c r="C6906">
        <v>0.29829420899999998</v>
      </c>
      <c r="D6906">
        <v>0.114212841</v>
      </c>
      <c r="E6906">
        <v>0.36548109200000001</v>
      </c>
    </row>
    <row r="6907" spans="1:5">
      <c r="A6907">
        <v>6.9059999999999997</v>
      </c>
      <c r="B6907">
        <v>0</v>
      </c>
      <c r="C6907">
        <v>0.29791551700000002</v>
      </c>
      <c r="D6907">
        <v>0.114428908</v>
      </c>
      <c r="E6907">
        <v>0.36617250499999998</v>
      </c>
    </row>
    <row r="6908" spans="1:5">
      <c r="A6908">
        <v>6.907</v>
      </c>
      <c r="B6908">
        <v>0</v>
      </c>
      <c r="C6908">
        <v>0.29753710700000002</v>
      </c>
      <c r="D6908">
        <v>0.11464309</v>
      </c>
      <c r="E6908">
        <v>0.36685788800000002</v>
      </c>
    </row>
    <row r="6909" spans="1:5">
      <c r="A6909">
        <v>6.9080000000000004</v>
      </c>
      <c r="B6909">
        <v>0</v>
      </c>
      <c r="C6909">
        <v>0.29715897899999999</v>
      </c>
      <c r="D6909">
        <v>0.114855376</v>
      </c>
      <c r="E6909">
        <v>0.36753720299999998</v>
      </c>
    </row>
    <row r="6910" spans="1:5">
      <c r="A6910">
        <v>6.9089999999999998</v>
      </c>
      <c r="B6910">
        <v>0</v>
      </c>
      <c r="C6910">
        <v>0.296781134</v>
      </c>
      <c r="D6910">
        <v>0.11506575400000001</v>
      </c>
      <c r="E6910">
        <v>0.36821041199999999</v>
      </c>
    </row>
    <row r="6911" spans="1:5">
      <c r="A6911">
        <v>6.91</v>
      </c>
      <c r="B6911">
        <v>0</v>
      </c>
      <c r="C6911">
        <v>0.296403572</v>
      </c>
      <c r="D6911">
        <v>0.115274211</v>
      </c>
      <c r="E6911">
        <v>0.36887747700000001</v>
      </c>
    </row>
    <row r="6912" spans="1:5">
      <c r="A6912">
        <v>6.9109999999999996</v>
      </c>
      <c r="B6912">
        <v>0</v>
      </c>
      <c r="C6912">
        <v>0.296026293</v>
      </c>
      <c r="D6912">
        <v>0.115480737</v>
      </c>
      <c r="E6912">
        <v>0.36953835899999998</v>
      </c>
    </row>
    <row r="6913" spans="1:5">
      <c r="A6913">
        <v>6.9119999999999999</v>
      </c>
      <c r="B6913">
        <v>0</v>
      </c>
      <c r="C6913">
        <v>0.29564929699999998</v>
      </c>
      <c r="D6913">
        <v>0.11568531899999999</v>
      </c>
      <c r="E6913">
        <v>0.37019302100000001</v>
      </c>
    </row>
    <row r="6914" spans="1:5">
      <c r="A6914">
        <v>6.9130000000000003</v>
      </c>
      <c r="B6914">
        <v>0</v>
      </c>
      <c r="C6914">
        <v>0.29527258499999998</v>
      </c>
      <c r="D6914">
        <v>0.11588794600000001</v>
      </c>
      <c r="E6914">
        <v>0.37084142599999997</v>
      </c>
    </row>
    <row r="6915" spans="1:5">
      <c r="A6915">
        <v>6.9139999999999997</v>
      </c>
      <c r="B6915">
        <v>0</v>
      </c>
      <c r="C6915">
        <v>0.29489615499999999</v>
      </c>
      <c r="D6915">
        <v>0.116088605</v>
      </c>
      <c r="E6915">
        <v>0.37148353699999997</v>
      </c>
    </row>
    <row r="6916" spans="1:5">
      <c r="A6916">
        <v>6.915</v>
      </c>
      <c r="B6916">
        <v>0</v>
      </c>
      <c r="C6916">
        <v>0.29452001</v>
      </c>
      <c r="D6916">
        <v>0.116287287</v>
      </c>
      <c r="E6916">
        <v>0.37211931700000001</v>
      </c>
    </row>
    <row r="6917" spans="1:5">
      <c r="A6917">
        <v>6.9160000000000004</v>
      </c>
      <c r="B6917">
        <v>0</v>
      </c>
      <c r="C6917">
        <v>0.29414414799999999</v>
      </c>
      <c r="D6917">
        <v>0.116483978</v>
      </c>
      <c r="E6917">
        <v>0.37274872999999997</v>
      </c>
    </row>
    <row r="6918" spans="1:5">
      <c r="A6918">
        <v>6.9169999999999998</v>
      </c>
      <c r="B6918">
        <v>0</v>
      </c>
      <c r="C6918">
        <v>0.29376857000000001</v>
      </c>
      <c r="D6918">
        <v>0.116678669</v>
      </c>
      <c r="E6918">
        <v>0.37337174099999998</v>
      </c>
    </row>
    <row r="6919" spans="1:5">
      <c r="A6919">
        <v>6.9180000000000001</v>
      </c>
      <c r="B6919">
        <v>0</v>
      </c>
      <c r="C6919">
        <v>0.29339327500000001</v>
      </c>
      <c r="D6919">
        <v>0.116871348</v>
      </c>
      <c r="E6919">
        <v>0.37398831300000002</v>
      </c>
    </row>
    <row r="6920" spans="1:5">
      <c r="A6920">
        <v>6.9189999999999996</v>
      </c>
      <c r="B6920">
        <v>0</v>
      </c>
      <c r="C6920">
        <v>0.293018265</v>
      </c>
      <c r="D6920">
        <v>0.117062003</v>
      </c>
      <c r="E6920">
        <v>0.37459841100000002</v>
      </c>
    </row>
    <row r="6921" spans="1:5">
      <c r="A6921">
        <v>6.92</v>
      </c>
      <c r="B6921">
        <v>0</v>
      </c>
      <c r="C6921">
        <v>0.29264353900000001</v>
      </c>
      <c r="D6921">
        <v>0.117250625</v>
      </c>
      <c r="E6921">
        <v>0.37520199999999998</v>
      </c>
    </row>
    <row r="6922" spans="1:5">
      <c r="A6922">
        <v>6.9210000000000003</v>
      </c>
      <c r="B6922">
        <v>0</v>
      </c>
      <c r="C6922">
        <v>0.292269098</v>
      </c>
      <c r="D6922">
        <v>0.117437202</v>
      </c>
      <c r="E6922">
        <v>0.37579904600000003</v>
      </c>
    </row>
    <row r="6923" spans="1:5">
      <c r="A6923">
        <v>6.9219999999999997</v>
      </c>
      <c r="B6923">
        <v>0</v>
      </c>
      <c r="C6923">
        <v>0.29189494100000002</v>
      </c>
      <c r="D6923">
        <v>0.117621723</v>
      </c>
      <c r="E6923">
        <v>0.37638951300000001</v>
      </c>
    </row>
    <row r="6924" spans="1:5">
      <c r="A6924">
        <v>6.923</v>
      </c>
      <c r="B6924">
        <v>0</v>
      </c>
      <c r="C6924">
        <v>0.29152106799999999</v>
      </c>
      <c r="D6924">
        <v>0.117804178</v>
      </c>
      <c r="E6924">
        <v>0.37697336999999997</v>
      </c>
    </row>
    <row r="6925" spans="1:5">
      <c r="A6925">
        <v>6.9240000000000004</v>
      </c>
      <c r="B6925">
        <v>0</v>
      </c>
      <c r="C6925">
        <v>0.29114748099999999</v>
      </c>
      <c r="D6925">
        <v>0.117984556</v>
      </c>
      <c r="E6925">
        <v>0.37755058000000002</v>
      </c>
    </row>
    <row r="6926" spans="1:5">
      <c r="A6926">
        <v>6.9249999999999998</v>
      </c>
      <c r="B6926">
        <v>0</v>
      </c>
      <c r="C6926">
        <v>0.29077417799999999</v>
      </c>
      <c r="D6926">
        <v>0.118162848</v>
      </c>
      <c r="E6926">
        <v>0.37812111199999998</v>
      </c>
    </row>
    <row r="6927" spans="1:5">
      <c r="A6927">
        <v>6.9260000000000002</v>
      </c>
      <c r="B6927">
        <v>0</v>
      </c>
      <c r="C6927">
        <v>0.29040115999999999</v>
      </c>
      <c r="D6927">
        <v>0.11833904100000001</v>
      </c>
      <c r="E6927">
        <v>0.378684933</v>
      </c>
    </row>
    <row r="6928" spans="1:5">
      <c r="A6928">
        <v>6.9269999999999996</v>
      </c>
      <c r="B6928">
        <v>0</v>
      </c>
      <c r="C6928">
        <v>0.290028428</v>
      </c>
      <c r="D6928">
        <v>0.118513128</v>
      </c>
      <c r="E6928">
        <v>0.37924200899999999</v>
      </c>
    </row>
    <row r="6929" spans="1:5">
      <c r="A6929">
        <v>6.9279999999999999</v>
      </c>
      <c r="B6929">
        <v>0</v>
      </c>
      <c r="C6929">
        <v>0.28965598100000001</v>
      </c>
      <c r="D6929">
        <v>0.118685096</v>
      </c>
      <c r="E6929">
        <v>0.37979230899999999</v>
      </c>
    </row>
    <row r="6930" spans="1:5">
      <c r="A6930">
        <v>6.9290000000000003</v>
      </c>
      <c r="B6930">
        <v>0</v>
      </c>
      <c r="C6930">
        <v>0.289283819</v>
      </c>
      <c r="D6930">
        <v>0.11885493799999999</v>
      </c>
      <c r="E6930">
        <v>0.3803358</v>
      </c>
    </row>
    <row r="6931" spans="1:5">
      <c r="A6931">
        <v>6.93</v>
      </c>
      <c r="B6931">
        <v>0</v>
      </c>
      <c r="C6931">
        <v>0.288911943</v>
      </c>
      <c r="D6931">
        <v>0.119022641</v>
      </c>
      <c r="E6931">
        <v>0.38087245199999997</v>
      </c>
    </row>
    <row r="6932" spans="1:5">
      <c r="A6932">
        <v>6.931</v>
      </c>
      <c r="B6932">
        <v>0</v>
      </c>
      <c r="C6932">
        <v>0.288540352</v>
      </c>
      <c r="D6932">
        <v>0.119188198</v>
      </c>
      <c r="E6932">
        <v>0.38140223299999998</v>
      </c>
    </row>
    <row r="6933" spans="1:5">
      <c r="A6933">
        <v>6.9320000000000004</v>
      </c>
      <c r="B6933">
        <v>0</v>
      </c>
      <c r="C6933">
        <v>0.28816904799999998</v>
      </c>
      <c r="D6933">
        <v>0.119351597</v>
      </c>
      <c r="E6933">
        <v>0.38192511200000001</v>
      </c>
    </row>
    <row r="6934" spans="1:5">
      <c r="A6934">
        <v>6.9329999999999998</v>
      </c>
      <c r="B6934">
        <v>0</v>
      </c>
      <c r="C6934">
        <v>0.28779802900000001</v>
      </c>
      <c r="D6934">
        <v>0.119512831</v>
      </c>
      <c r="E6934">
        <v>0.38244105900000003</v>
      </c>
    </row>
    <row r="6935" spans="1:5">
      <c r="A6935">
        <v>6.9340000000000002</v>
      </c>
      <c r="B6935">
        <v>0</v>
      </c>
      <c r="C6935">
        <v>0.287427296</v>
      </c>
      <c r="D6935">
        <v>0.119671889</v>
      </c>
      <c r="E6935">
        <v>0.38295004399999999</v>
      </c>
    </row>
    <row r="6936" spans="1:5">
      <c r="A6936">
        <v>6.9349999999999996</v>
      </c>
      <c r="B6936">
        <v>0</v>
      </c>
      <c r="C6936">
        <v>0.28705684999999997</v>
      </c>
      <c r="D6936">
        <v>0.11982876200000001</v>
      </c>
      <c r="E6936">
        <v>0.38345203700000002</v>
      </c>
    </row>
    <row r="6937" spans="1:5">
      <c r="A6937">
        <v>6.9359999999999999</v>
      </c>
      <c r="B6937">
        <v>0</v>
      </c>
      <c r="C6937">
        <v>0.28668669000000002</v>
      </c>
      <c r="D6937">
        <v>0.11998344</v>
      </c>
      <c r="E6937">
        <v>0.38394700999999998</v>
      </c>
    </row>
    <row r="6938" spans="1:5">
      <c r="A6938">
        <v>6.9370000000000003</v>
      </c>
      <c r="B6938">
        <v>0</v>
      </c>
      <c r="C6938">
        <v>0.28631681599999997</v>
      </c>
      <c r="D6938">
        <v>0.120135916</v>
      </c>
      <c r="E6938">
        <v>0.38443493200000001</v>
      </c>
    </row>
    <row r="6939" spans="1:5">
      <c r="A6939">
        <v>6.9379999999999997</v>
      </c>
      <c r="B6939">
        <v>0</v>
      </c>
      <c r="C6939">
        <v>0.28594722900000002</v>
      </c>
      <c r="D6939">
        <v>0.12028618000000001</v>
      </c>
      <c r="E6939">
        <v>0.38491577599999999</v>
      </c>
    </row>
    <row r="6940" spans="1:5">
      <c r="A6940">
        <v>6.9390000000000001</v>
      </c>
      <c r="B6940">
        <v>0</v>
      </c>
      <c r="C6940">
        <v>0.28557792799999998</v>
      </c>
      <c r="D6940">
        <v>0.12043422300000001</v>
      </c>
      <c r="E6940">
        <v>0.38538951399999999</v>
      </c>
    </row>
    <row r="6941" spans="1:5">
      <c r="A6941">
        <v>6.94</v>
      </c>
      <c r="B6941">
        <v>0</v>
      </c>
      <c r="C6941">
        <v>0.28520891500000001</v>
      </c>
      <c r="D6941">
        <v>0.120580037</v>
      </c>
      <c r="E6941">
        <v>0.385856117</v>
      </c>
    </row>
    <row r="6942" spans="1:5">
      <c r="A6942">
        <v>6.9409999999999998</v>
      </c>
      <c r="B6942">
        <v>0</v>
      </c>
      <c r="C6942">
        <v>0.28484018799999999</v>
      </c>
      <c r="D6942">
        <v>0.12072361199999999</v>
      </c>
      <c r="E6942">
        <v>0.38631555899999998</v>
      </c>
    </row>
    <row r="6943" spans="1:5">
      <c r="A6943">
        <v>6.9420000000000002</v>
      </c>
      <c r="B6943">
        <v>0</v>
      </c>
      <c r="C6943">
        <v>0.28447174800000002</v>
      </c>
      <c r="D6943">
        <v>0.120864942</v>
      </c>
      <c r="E6943">
        <v>0.38676781300000002</v>
      </c>
    </row>
    <row r="6944" spans="1:5">
      <c r="A6944">
        <v>6.9429999999999996</v>
      </c>
      <c r="B6944">
        <v>0</v>
      </c>
      <c r="C6944">
        <v>0.28410359600000001</v>
      </c>
      <c r="D6944">
        <v>0.12100401600000001</v>
      </c>
      <c r="E6944">
        <v>0.387212852</v>
      </c>
    </row>
    <row r="6945" spans="1:5">
      <c r="A6945">
        <v>6.944</v>
      </c>
      <c r="B6945">
        <v>0</v>
      </c>
      <c r="C6945">
        <v>0.28373573099999999</v>
      </c>
      <c r="D6945">
        <v>0.12114082800000001</v>
      </c>
      <c r="E6945">
        <v>0.38765064999999999</v>
      </c>
    </row>
    <row r="6946" spans="1:5">
      <c r="A6946">
        <v>6.9450000000000003</v>
      </c>
      <c r="B6946">
        <v>0</v>
      </c>
      <c r="C6946">
        <v>0.28336815300000001</v>
      </c>
      <c r="D6946">
        <v>0.12127536899999999</v>
      </c>
      <c r="E6946">
        <v>0.388081181</v>
      </c>
    </row>
    <row r="6947" spans="1:5">
      <c r="A6947">
        <v>6.9459999999999997</v>
      </c>
      <c r="B6947">
        <v>0</v>
      </c>
      <c r="C6947">
        <v>0.28300086299999999</v>
      </c>
      <c r="D6947">
        <v>0.121407631</v>
      </c>
      <c r="E6947">
        <v>0.38850442000000002</v>
      </c>
    </row>
    <row r="6948" spans="1:5">
      <c r="A6948">
        <v>6.9470000000000001</v>
      </c>
      <c r="B6948">
        <v>0</v>
      </c>
      <c r="C6948">
        <v>0.28263386000000001</v>
      </c>
      <c r="D6948">
        <v>0.12153760700000001</v>
      </c>
      <c r="E6948">
        <v>0.38892034199999997</v>
      </c>
    </row>
    <row r="6949" spans="1:5">
      <c r="A6949">
        <v>6.9480000000000004</v>
      </c>
      <c r="B6949">
        <v>0</v>
      </c>
      <c r="C6949">
        <v>0.282267145</v>
      </c>
      <c r="D6949">
        <v>0.121665288</v>
      </c>
      <c r="E6949">
        <v>0.38932892299999999</v>
      </c>
    </row>
    <row r="6950" spans="1:5">
      <c r="A6950">
        <v>6.9489999999999998</v>
      </c>
      <c r="B6950">
        <v>0</v>
      </c>
      <c r="C6950">
        <v>0.28190071799999999</v>
      </c>
      <c r="D6950">
        <v>0.121790668</v>
      </c>
      <c r="E6950">
        <v>0.38973013899999998</v>
      </c>
    </row>
    <row r="6951" spans="1:5">
      <c r="A6951">
        <v>6.95</v>
      </c>
      <c r="B6951">
        <v>0</v>
      </c>
      <c r="C6951">
        <v>0.28153457900000001</v>
      </c>
      <c r="D6951">
        <v>0.12191373899999999</v>
      </c>
      <c r="E6951">
        <v>0.39012396500000002</v>
      </c>
    </row>
    <row r="6952" spans="1:5">
      <c r="A6952">
        <v>6.9509999999999996</v>
      </c>
      <c r="B6952">
        <v>0</v>
      </c>
      <c r="C6952">
        <v>0.28116872799999998</v>
      </c>
      <c r="D6952">
        <v>0.12203449299999999</v>
      </c>
      <c r="E6952">
        <v>0.39051037900000002</v>
      </c>
    </row>
    <row r="6953" spans="1:5">
      <c r="A6953">
        <v>6.952</v>
      </c>
      <c r="B6953">
        <v>0</v>
      </c>
      <c r="C6953">
        <v>0.28080316599999999</v>
      </c>
      <c r="D6953">
        <v>0.122152924</v>
      </c>
      <c r="E6953">
        <v>0.39088935800000002</v>
      </c>
    </row>
    <row r="6954" spans="1:5">
      <c r="A6954">
        <v>6.9530000000000003</v>
      </c>
      <c r="B6954">
        <v>0</v>
      </c>
      <c r="C6954">
        <v>0.28043789099999999</v>
      </c>
      <c r="D6954">
        <v>0.122269025</v>
      </c>
      <c r="E6954">
        <v>0.39126087900000001</v>
      </c>
    </row>
    <row r="6955" spans="1:5">
      <c r="A6955">
        <v>6.9539999999999997</v>
      </c>
      <c r="B6955">
        <v>0</v>
      </c>
      <c r="C6955">
        <v>0.28007290499999998</v>
      </c>
      <c r="D6955">
        <v>0.12238278800000001</v>
      </c>
      <c r="E6955">
        <v>0.39162492100000001</v>
      </c>
    </row>
    <row r="6956" spans="1:5">
      <c r="A6956">
        <v>6.9550000000000001</v>
      </c>
      <c r="B6956">
        <v>0</v>
      </c>
      <c r="C6956">
        <v>0.27970820800000001</v>
      </c>
      <c r="D6956">
        <v>0.12249420699999999</v>
      </c>
      <c r="E6956">
        <v>0.391981462</v>
      </c>
    </row>
    <row r="6957" spans="1:5">
      <c r="A6957">
        <v>6.9560000000000004</v>
      </c>
      <c r="B6957">
        <v>0</v>
      </c>
      <c r="C6957">
        <v>0.279343799</v>
      </c>
      <c r="D6957">
        <v>0.122603275</v>
      </c>
      <c r="E6957">
        <v>0.39233047999999998</v>
      </c>
    </row>
    <row r="6958" spans="1:5">
      <c r="A6958">
        <v>6.9569999999999999</v>
      </c>
      <c r="B6958">
        <v>0</v>
      </c>
      <c r="C6958">
        <v>0.27897967899999998</v>
      </c>
      <c r="D6958">
        <v>0.12270998599999999</v>
      </c>
      <c r="E6958">
        <v>0.39267195700000002</v>
      </c>
    </row>
    <row r="6959" spans="1:5">
      <c r="A6959">
        <v>6.9580000000000002</v>
      </c>
      <c r="B6959">
        <v>0</v>
      </c>
      <c r="C6959">
        <v>0.278615848</v>
      </c>
      <c r="D6959">
        <v>0.122814334</v>
      </c>
      <c r="E6959">
        <v>0.39300586999999998</v>
      </c>
    </row>
    <row r="6960" spans="1:5">
      <c r="A6960">
        <v>6.9589999999999996</v>
      </c>
      <c r="B6960">
        <v>0</v>
      </c>
      <c r="C6960">
        <v>0.278252306</v>
      </c>
      <c r="D6960">
        <v>0.122916312</v>
      </c>
      <c r="E6960">
        <v>0.39333220000000002</v>
      </c>
    </row>
    <row r="6961" spans="1:5">
      <c r="A6961">
        <v>6.96</v>
      </c>
      <c r="B6961">
        <v>0</v>
      </c>
      <c r="C6961">
        <v>0.277889053</v>
      </c>
      <c r="D6961">
        <v>0.123015915</v>
      </c>
      <c r="E6961">
        <v>0.39365092800000001</v>
      </c>
    </row>
    <row r="6962" spans="1:5">
      <c r="A6962">
        <v>6.9610000000000003</v>
      </c>
      <c r="B6962">
        <v>0</v>
      </c>
      <c r="C6962">
        <v>0.27752609</v>
      </c>
      <c r="D6962">
        <v>0.123113136</v>
      </c>
      <c r="E6962">
        <v>0.39396203499999999</v>
      </c>
    </row>
    <row r="6963" spans="1:5">
      <c r="A6963">
        <v>6.9619999999999997</v>
      </c>
      <c r="B6963">
        <v>0</v>
      </c>
      <c r="C6963">
        <v>0.27716341500000002</v>
      </c>
      <c r="D6963">
        <v>0.12320797</v>
      </c>
      <c r="E6963">
        <v>0.39426550300000002</v>
      </c>
    </row>
    <row r="6964" spans="1:5">
      <c r="A6964">
        <v>6.9630000000000001</v>
      </c>
      <c r="B6964">
        <v>0</v>
      </c>
      <c r="C6964">
        <v>0.27680103</v>
      </c>
      <c r="D6964">
        <v>0.12330041</v>
      </c>
      <c r="E6964">
        <v>0.39456131300000002</v>
      </c>
    </row>
    <row r="6965" spans="1:5">
      <c r="A6965">
        <v>6.9640000000000004</v>
      </c>
      <c r="B6965">
        <v>0</v>
      </c>
      <c r="C6965">
        <v>0.276438935</v>
      </c>
      <c r="D6965">
        <v>0.123390452</v>
      </c>
      <c r="E6965">
        <v>0.39484944799999999</v>
      </c>
    </row>
    <row r="6966" spans="1:5">
      <c r="A6966">
        <v>6.9649999999999999</v>
      </c>
      <c r="B6966">
        <v>0</v>
      </c>
      <c r="C6966">
        <v>0.27607712899999998</v>
      </c>
      <c r="D6966">
        <v>0.123478091</v>
      </c>
      <c r="E6966">
        <v>0.39512988999999998</v>
      </c>
    </row>
    <row r="6967" spans="1:5">
      <c r="A6967">
        <v>6.9660000000000002</v>
      </c>
      <c r="B6967">
        <v>0</v>
      </c>
      <c r="C6967">
        <v>0.27571561300000003</v>
      </c>
      <c r="D6967">
        <v>0.12356332</v>
      </c>
      <c r="E6967">
        <v>0.39540262399999998</v>
      </c>
    </row>
    <row r="6968" spans="1:5">
      <c r="A6968">
        <v>6.9669999999999996</v>
      </c>
      <c r="B6968">
        <v>0</v>
      </c>
      <c r="C6968">
        <v>0.27535438600000001</v>
      </c>
      <c r="D6968">
        <v>0.123646135</v>
      </c>
      <c r="E6968">
        <v>0.39566763300000002</v>
      </c>
    </row>
    <row r="6969" spans="1:5">
      <c r="A6969">
        <v>6.968</v>
      </c>
      <c r="B6969">
        <v>0</v>
      </c>
      <c r="C6969">
        <v>0.27499344999999997</v>
      </c>
      <c r="D6969">
        <v>0.123726531</v>
      </c>
      <c r="E6969">
        <v>0.39592490000000002</v>
      </c>
    </row>
    <row r="6970" spans="1:5">
      <c r="A6970">
        <v>6.9690000000000003</v>
      </c>
      <c r="B6970">
        <v>0</v>
      </c>
      <c r="C6970">
        <v>0.27463280400000001</v>
      </c>
      <c r="D6970">
        <v>0.123804504</v>
      </c>
      <c r="E6970">
        <v>0.396174411</v>
      </c>
    </row>
    <row r="6971" spans="1:5">
      <c r="A6971">
        <v>6.97</v>
      </c>
      <c r="B6971">
        <v>0</v>
      </c>
      <c r="C6971">
        <v>0.27427244699999997</v>
      </c>
      <c r="D6971">
        <v>0.12388004699999999</v>
      </c>
      <c r="E6971">
        <v>0.39641615200000002</v>
      </c>
    </row>
    <row r="6972" spans="1:5">
      <c r="A6972">
        <v>6.9710000000000001</v>
      </c>
      <c r="B6972">
        <v>0</v>
      </c>
      <c r="C6972">
        <v>0.27391238099999998</v>
      </c>
      <c r="D6972">
        <v>0.12395315799999999</v>
      </c>
      <c r="E6972">
        <v>0.396650106</v>
      </c>
    </row>
    <row r="6973" spans="1:5">
      <c r="A6973">
        <v>6.9720000000000004</v>
      </c>
      <c r="B6973">
        <v>0</v>
      </c>
      <c r="C6973">
        <v>0.27355260599999998</v>
      </c>
      <c r="D6973">
        <v>0.124023832</v>
      </c>
      <c r="E6973">
        <v>0.39687626100000001</v>
      </c>
    </row>
    <row r="6974" spans="1:5">
      <c r="A6974">
        <v>6.9729999999999999</v>
      </c>
      <c r="B6974">
        <v>0</v>
      </c>
      <c r="C6974">
        <v>0.27319312000000001</v>
      </c>
      <c r="D6974">
        <v>0.124092063</v>
      </c>
      <c r="E6974">
        <v>0.39709460299999999</v>
      </c>
    </row>
    <row r="6975" spans="1:5">
      <c r="A6975">
        <v>6.9740000000000002</v>
      </c>
      <c r="B6975">
        <v>0</v>
      </c>
      <c r="C6975">
        <v>0.272833926</v>
      </c>
      <c r="D6975">
        <v>0.12415785</v>
      </c>
      <c r="E6975">
        <v>0.39730511899999998</v>
      </c>
    </row>
    <row r="6976" spans="1:5">
      <c r="A6976">
        <v>6.9749999999999996</v>
      </c>
      <c r="B6976">
        <v>0</v>
      </c>
      <c r="C6976">
        <v>0.27247502099999998</v>
      </c>
      <c r="D6976">
        <v>0.124221186</v>
      </c>
      <c r="E6976">
        <v>0.39750779600000002</v>
      </c>
    </row>
    <row r="6977" spans="1:5">
      <c r="A6977">
        <v>6.976</v>
      </c>
      <c r="B6977">
        <v>0</v>
      </c>
      <c r="C6977">
        <v>0.27211640799999998</v>
      </c>
      <c r="D6977">
        <v>0.12428206999999999</v>
      </c>
      <c r="E6977">
        <v>0.39770262299999998</v>
      </c>
    </row>
    <row r="6978" spans="1:5">
      <c r="A6978">
        <v>6.9770000000000003</v>
      </c>
      <c r="B6978">
        <v>0</v>
      </c>
      <c r="C6978">
        <v>0.27175808499999998</v>
      </c>
      <c r="D6978">
        <v>0.12434049599999999</v>
      </c>
      <c r="E6978">
        <v>0.39788958699999999</v>
      </c>
    </row>
    <row r="6979" spans="1:5">
      <c r="A6979">
        <v>6.9779999999999998</v>
      </c>
      <c r="B6979">
        <v>0</v>
      </c>
      <c r="C6979">
        <v>0.271400054</v>
      </c>
      <c r="D6979">
        <v>0.124396462</v>
      </c>
      <c r="E6979">
        <v>0.39806867800000001</v>
      </c>
    </row>
    <row r="6980" spans="1:5">
      <c r="A6980">
        <v>6.9790000000000001</v>
      </c>
      <c r="B6980">
        <v>0</v>
      </c>
      <c r="C6980">
        <v>0.27104231299999998</v>
      </c>
      <c r="D6980">
        <v>0.124449964</v>
      </c>
      <c r="E6980">
        <v>0.39823988399999999</v>
      </c>
    </row>
    <row r="6981" spans="1:5">
      <c r="A6981">
        <v>6.98</v>
      </c>
      <c r="B6981">
        <v>0</v>
      </c>
      <c r="C6981">
        <v>0.27068486400000003</v>
      </c>
      <c r="D6981">
        <v>0.124500999</v>
      </c>
      <c r="E6981">
        <v>0.39840319600000001</v>
      </c>
    </row>
    <row r="6982" spans="1:5">
      <c r="A6982">
        <v>6.9809999999999999</v>
      </c>
      <c r="B6982">
        <v>0</v>
      </c>
      <c r="C6982">
        <v>0.27032770499999997</v>
      </c>
      <c r="D6982">
        <v>0.124549564</v>
      </c>
      <c r="E6982">
        <v>0.39855860300000001</v>
      </c>
    </row>
    <row r="6983" spans="1:5">
      <c r="A6983">
        <v>6.9820000000000002</v>
      </c>
      <c r="B6983">
        <v>0</v>
      </c>
      <c r="C6983">
        <v>0.26997083799999999</v>
      </c>
      <c r="D6983">
        <v>0.124595655</v>
      </c>
      <c r="E6983">
        <v>0.39870609699999998</v>
      </c>
    </row>
    <row r="6984" spans="1:5">
      <c r="A6984">
        <v>6.9829999999999997</v>
      </c>
      <c r="B6984">
        <v>0</v>
      </c>
      <c r="C6984">
        <v>0.26961426199999999</v>
      </c>
      <c r="D6984">
        <v>0.124639272</v>
      </c>
      <c r="E6984">
        <v>0.39884566900000001</v>
      </c>
    </row>
    <row r="6985" spans="1:5">
      <c r="A6985">
        <v>6.984</v>
      </c>
      <c r="B6985">
        <v>0</v>
      </c>
      <c r="C6985">
        <v>0.26925797800000001</v>
      </c>
      <c r="D6985">
        <v>0.12468040900000001</v>
      </c>
      <c r="E6985">
        <v>0.39897730999999997</v>
      </c>
    </row>
    <row r="6986" spans="1:5">
      <c r="A6986">
        <v>6.9850000000000003</v>
      </c>
      <c r="B6986">
        <v>0</v>
      </c>
      <c r="C6986">
        <v>0.26890198500000001</v>
      </c>
      <c r="D6986">
        <v>0.124719066</v>
      </c>
      <c r="E6986">
        <v>0.39910101199999998</v>
      </c>
    </row>
    <row r="6987" spans="1:5">
      <c r="A6987">
        <v>6.9859999999999998</v>
      </c>
      <c r="B6987">
        <v>0</v>
      </c>
      <c r="C6987">
        <v>0.26854628400000002</v>
      </c>
      <c r="D6987">
        <v>0.12475524</v>
      </c>
      <c r="E6987">
        <v>0.399216768</v>
      </c>
    </row>
    <row r="6988" spans="1:5">
      <c r="A6988">
        <v>6.9870000000000001</v>
      </c>
      <c r="B6988">
        <v>0</v>
      </c>
      <c r="C6988">
        <v>0.268190875</v>
      </c>
      <c r="D6988">
        <v>0.12478892799999999</v>
      </c>
      <c r="E6988">
        <v>0.39932457100000002</v>
      </c>
    </row>
    <row r="6989" spans="1:5">
      <c r="A6989">
        <v>6.9880000000000004</v>
      </c>
      <c r="B6989">
        <v>0</v>
      </c>
      <c r="C6989">
        <v>0.26783575700000001</v>
      </c>
      <c r="D6989">
        <v>0.12482013</v>
      </c>
      <c r="E6989">
        <v>0.39942441499999998</v>
      </c>
    </row>
    <row r="6990" spans="1:5">
      <c r="A6990">
        <v>6.9889999999999999</v>
      </c>
      <c r="B6990">
        <v>0</v>
      </c>
      <c r="C6990">
        <v>0.26748093099999998</v>
      </c>
      <c r="D6990">
        <v>0.124848841</v>
      </c>
      <c r="E6990">
        <v>0.39951629300000002</v>
      </c>
    </row>
    <row r="6991" spans="1:5">
      <c r="A6991">
        <v>6.99</v>
      </c>
      <c r="B6991">
        <v>0</v>
      </c>
      <c r="C6991">
        <v>0.26712639799999999</v>
      </c>
      <c r="D6991">
        <v>0.124875062</v>
      </c>
      <c r="E6991">
        <v>0.39960020000000002</v>
      </c>
    </row>
    <row r="6992" spans="1:5">
      <c r="A6992">
        <v>6.9909999999999997</v>
      </c>
      <c r="B6992">
        <v>0</v>
      </c>
      <c r="C6992">
        <v>0.26677215599999998</v>
      </c>
      <c r="D6992">
        <v>0.124898791</v>
      </c>
      <c r="E6992">
        <v>0.39967613099999999</v>
      </c>
    </row>
    <row r="6993" spans="1:5">
      <c r="A6993">
        <v>6.992</v>
      </c>
      <c r="B6993">
        <v>0</v>
      </c>
      <c r="C6993">
        <v>0.26641820599999999</v>
      </c>
      <c r="D6993">
        <v>0.124920026</v>
      </c>
      <c r="E6993">
        <v>0.399744082</v>
      </c>
    </row>
    <row r="6994" spans="1:5">
      <c r="A6994">
        <v>6.9930000000000003</v>
      </c>
      <c r="B6994">
        <v>0</v>
      </c>
      <c r="C6994">
        <v>0.26606454899999998</v>
      </c>
      <c r="D6994">
        <v>0.12493876499999999</v>
      </c>
      <c r="E6994">
        <v>0.39980404800000002</v>
      </c>
    </row>
    <row r="6995" spans="1:5">
      <c r="A6995">
        <v>6.9939999999999998</v>
      </c>
      <c r="B6995">
        <v>0</v>
      </c>
      <c r="C6995">
        <v>0.26571118399999999</v>
      </c>
      <c r="D6995">
        <v>0.12495500800000001</v>
      </c>
      <c r="E6995">
        <v>0.39985602599999998</v>
      </c>
    </row>
    <row r="6996" spans="1:5">
      <c r="A6996">
        <v>6.9950000000000001</v>
      </c>
      <c r="B6996">
        <v>0</v>
      </c>
      <c r="C6996">
        <v>0.26535811199999998</v>
      </c>
      <c r="D6996">
        <v>0.124968754</v>
      </c>
      <c r="E6996">
        <v>0.39990001200000003</v>
      </c>
    </row>
    <row r="6997" spans="1:5">
      <c r="A6997">
        <v>6.9960000000000004</v>
      </c>
      <c r="B6997">
        <v>0</v>
      </c>
      <c r="C6997">
        <v>0.26500533199999998</v>
      </c>
      <c r="D6997">
        <v>0.12498000200000001</v>
      </c>
      <c r="E6997">
        <v>0.39993600499999998</v>
      </c>
    </row>
    <row r="6998" spans="1:5">
      <c r="A6998">
        <v>6.9969999999999999</v>
      </c>
      <c r="B6998">
        <v>0</v>
      </c>
      <c r="C6998">
        <v>0.264652844</v>
      </c>
      <c r="D6998">
        <v>0.124988751</v>
      </c>
      <c r="E6998">
        <v>0.39996400199999999</v>
      </c>
    </row>
    <row r="6999" spans="1:5">
      <c r="A6999">
        <v>6.9980000000000002</v>
      </c>
      <c r="B6999">
        <v>0</v>
      </c>
      <c r="C6999">
        <v>0.264300649</v>
      </c>
      <c r="D6999">
        <v>0.12499499999999999</v>
      </c>
      <c r="E6999">
        <v>0.39998400000000001</v>
      </c>
    </row>
    <row r="7000" spans="1:5">
      <c r="A7000">
        <v>6.9989999999999997</v>
      </c>
      <c r="B7000">
        <v>0</v>
      </c>
      <c r="C7000">
        <v>0.26394874699999998</v>
      </c>
      <c r="D7000">
        <v>0.12499875000000001</v>
      </c>
      <c r="E7000">
        <v>0.39999600000000002</v>
      </c>
    </row>
    <row r="7001" spans="1:5">
      <c r="A7001">
        <v>7</v>
      </c>
      <c r="B7001">
        <v>0</v>
      </c>
      <c r="C7001">
        <v>0.26359713800000001</v>
      </c>
      <c r="D7001">
        <v>0.125</v>
      </c>
      <c r="E7001">
        <v>0.4</v>
      </c>
    </row>
    <row r="7002" spans="1:5">
      <c r="A7002">
        <v>7.0010000000000003</v>
      </c>
      <c r="B7002">
        <v>0</v>
      </c>
      <c r="C7002">
        <v>0.26324582200000002</v>
      </c>
      <c r="D7002">
        <v>0.12499875000000001</v>
      </c>
      <c r="E7002">
        <v>0.39999600000000002</v>
      </c>
    </row>
    <row r="7003" spans="1:5">
      <c r="A7003">
        <v>7.0019999999999998</v>
      </c>
      <c r="B7003">
        <v>0</v>
      </c>
      <c r="C7003">
        <v>0.26289479799999999</v>
      </c>
      <c r="D7003">
        <v>0.12499499999999999</v>
      </c>
      <c r="E7003">
        <v>0.39998400000000001</v>
      </c>
    </row>
    <row r="7004" spans="1:5">
      <c r="A7004">
        <v>7.0030000000000001</v>
      </c>
      <c r="B7004">
        <v>0</v>
      </c>
      <c r="C7004">
        <v>0.26254406800000002</v>
      </c>
      <c r="D7004">
        <v>0.124988751</v>
      </c>
      <c r="E7004">
        <v>0.39996400199999999</v>
      </c>
    </row>
    <row r="7005" spans="1:5">
      <c r="A7005">
        <v>7.0039999999999996</v>
      </c>
      <c r="B7005">
        <v>0</v>
      </c>
      <c r="C7005">
        <v>0.26219363099999998</v>
      </c>
      <c r="D7005">
        <v>0.12498000200000001</v>
      </c>
      <c r="E7005">
        <v>0.39993600499999998</v>
      </c>
    </row>
    <row r="7006" spans="1:5">
      <c r="A7006">
        <v>7.0049999999999999</v>
      </c>
      <c r="B7006">
        <v>0</v>
      </c>
      <c r="C7006">
        <v>0.26184348699999999</v>
      </c>
      <c r="D7006">
        <v>0.124968754</v>
      </c>
      <c r="E7006">
        <v>0.39990001200000003</v>
      </c>
    </row>
    <row r="7007" spans="1:5">
      <c r="A7007">
        <v>7.0060000000000002</v>
      </c>
      <c r="B7007">
        <v>0</v>
      </c>
      <c r="C7007">
        <v>0.26149363599999997</v>
      </c>
      <c r="D7007">
        <v>0.12495500800000001</v>
      </c>
      <c r="E7007">
        <v>0.39985602599999998</v>
      </c>
    </row>
    <row r="7008" spans="1:5">
      <c r="A7008">
        <v>7.0069999999999997</v>
      </c>
      <c r="B7008">
        <v>0</v>
      </c>
      <c r="C7008">
        <v>0.261144078</v>
      </c>
      <c r="D7008">
        <v>0.12493876499999999</v>
      </c>
      <c r="E7008">
        <v>0.39980404800000002</v>
      </c>
    </row>
    <row r="7009" spans="1:5">
      <c r="A7009">
        <v>7.008</v>
      </c>
      <c r="B7009">
        <v>0</v>
      </c>
      <c r="C7009">
        <v>0.26079481399999999</v>
      </c>
      <c r="D7009">
        <v>0.124920026</v>
      </c>
      <c r="E7009">
        <v>0.399744082</v>
      </c>
    </row>
    <row r="7010" spans="1:5">
      <c r="A7010">
        <v>7.0090000000000003</v>
      </c>
      <c r="B7010">
        <v>0</v>
      </c>
      <c r="C7010">
        <v>0.26044584399999998</v>
      </c>
      <c r="D7010">
        <v>0.124898791</v>
      </c>
      <c r="E7010">
        <v>0.39967613099999999</v>
      </c>
    </row>
    <row r="7011" spans="1:5">
      <c r="A7011">
        <v>7.01</v>
      </c>
      <c r="B7011">
        <v>0</v>
      </c>
      <c r="C7011">
        <v>0.26009716700000002</v>
      </c>
      <c r="D7011">
        <v>0.124875062</v>
      </c>
      <c r="E7011">
        <v>0.39960020000000002</v>
      </c>
    </row>
    <row r="7012" spans="1:5">
      <c r="A7012">
        <v>7.0110000000000001</v>
      </c>
      <c r="B7012">
        <v>0</v>
      </c>
      <c r="C7012">
        <v>0.25974878299999998</v>
      </c>
      <c r="D7012">
        <v>0.124848841</v>
      </c>
      <c r="E7012">
        <v>0.39951629300000002</v>
      </c>
    </row>
    <row r="7013" spans="1:5">
      <c r="A7013">
        <v>7.0119999999999996</v>
      </c>
      <c r="B7013">
        <v>0</v>
      </c>
      <c r="C7013">
        <v>0.25940069399999999</v>
      </c>
      <c r="D7013">
        <v>0.12482013</v>
      </c>
      <c r="E7013">
        <v>0.39942441499999998</v>
      </c>
    </row>
    <row r="7014" spans="1:5">
      <c r="A7014">
        <v>7.0129999999999999</v>
      </c>
      <c r="B7014">
        <v>0</v>
      </c>
      <c r="C7014">
        <v>0.25905289799999998</v>
      </c>
      <c r="D7014">
        <v>0.12478892799999999</v>
      </c>
      <c r="E7014">
        <v>0.39932457100000002</v>
      </c>
    </row>
    <row r="7015" spans="1:5">
      <c r="A7015">
        <v>7.0140000000000002</v>
      </c>
      <c r="B7015">
        <v>0</v>
      </c>
      <c r="C7015">
        <v>0.25870539599999998</v>
      </c>
      <c r="D7015">
        <v>0.12475524</v>
      </c>
      <c r="E7015">
        <v>0.399216768</v>
      </c>
    </row>
    <row r="7016" spans="1:5">
      <c r="A7016">
        <v>7.0149999999999997</v>
      </c>
      <c r="B7016">
        <v>0</v>
      </c>
      <c r="C7016">
        <v>0.25835818700000002</v>
      </c>
      <c r="D7016">
        <v>0.124719066</v>
      </c>
      <c r="E7016">
        <v>0.39910101199999998</v>
      </c>
    </row>
    <row r="7017" spans="1:5">
      <c r="A7017">
        <v>7.016</v>
      </c>
      <c r="B7017">
        <v>0</v>
      </c>
      <c r="C7017">
        <v>0.25801127299999999</v>
      </c>
      <c r="D7017">
        <v>0.12468040900000001</v>
      </c>
      <c r="E7017">
        <v>0.39897730999999997</v>
      </c>
    </row>
    <row r="7018" spans="1:5">
      <c r="A7018">
        <v>7.0170000000000003</v>
      </c>
      <c r="B7018">
        <v>0</v>
      </c>
      <c r="C7018">
        <v>0.25766465300000002</v>
      </c>
      <c r="D7018">
        <v>0.124639272</v>
      </c>
      <c r="E7018">
        <v>0.39884566900000001</v>
      </c>
    </row>
    <row r="7019" spans="1:5">
      <c r="A7019">
        <v>7.0179999999999998</v>
      </c>
      <c r="B7019">
        <v>0</v>
      </c>
      <c r="C7019">
        <v>0.25731832700000001</v>
      </c>
      <c r="D7019">
        <v>0.124595655</v>
      </c>
      <c r="E7019">
        <v>0.39870609699999998</v>
      </c>
    </row>
    <row r="7020" spans="1:5">
      <c r="A7020">
        <v>7.0190000000000001</v>
      </c>
      <c r="B7020">
        <v>0</v>
      </c>
      <c r="C7020">
        <v>0.25697229500000002</v>
      </c>
      <c r="D7020">
        <v>0.124549564</v>
      </c>
      <c r="E7020">
        <v>0.39855860300000001</v>
      </c>
    </row>
    <row r="7021" spans="1:5">
      <c r="A7021">
        <v>7.02</v>
      </c>
      <c r="B7021">
        <v>0</v>
      </c>
      <c r="C7021">
        <v>0.256626558</v>
      </c>
      <c r="D7021">
        <v>0.124500999</v>
      </c>
      <c r="E7021">
        <v>0.39840319600000001</v>
      </c>
    </row>
    <row r="7022" spans="1:5">
      <c r="A7022">
        <v>7.0209999999999999</v>
      </c>
      <c r="B7022">
        <v>0</v>
      </c>
      <c r="C7022">
        <v>0.256281115</v>
      </c>
      <c r="D7022">
        <v>0.124449964</v>
      </c>
      <c r="E7022">
        <v>0.39823988399999999</v>
      </c>
    </row>
    <row r="7023" spans="1:5">
      <c r="A7023">
        <v>7.0220000000000002</v>
      </c>
      <c r="B7023">
        <v>0</v>
      </c>
      <c r="C7023">
        <v>0.25593596600000001</v>
      </c>
      <c r="D7023">
        <v>0.124396462</v>
      </c>
      <c r="E7023">
        <v>0.39806867800000001</v>
      </c>
    </row>
    <row r="7024" spans="1:5">
      <c r="A7024">
        <v>7.0229999999999997</v>
      </c>
      <c r="B7024">
        <v>0</v>
      </c>
      <c r="C7024">
        <v>0.25559111099999998</v>
      </c>
      <c r="D7024">
        <v>0.12434049599999999</v>
      </c>
      <c r="E7024">
        <v>0.39788958699999999</v>
      </c>
    </row>
    <row r="7025" spans="1:5">
      <c r="A7025">
        <v>7.024</v>
      </c>
      <c r="B7025">
        <v>0</v>
      </c>
      <c r="C7025">
        <v>0.25524655099999999</v>
      </c>
      <c r="D7025">
        <v>0.12428206999999999</v>
      </c>
      <c r="E7025">
        <v>0.39770262299999998</v>
      </c>
    </row>
    <row r="7026" spans="1:5">
      <c r="A7026">
        <v>7.0250000000000004</v>
      </c>
      <c r="B7026">
        <v>0</v>
      </c>
      <c r="C7026">
        <v>0.25490228599999998</v>
      </c>
      <c r="D7026">
        <v>0.124221186</v>
      </c>
      <c r="E7026">
        <v>0.39750779600000002</v>
      </c>
    </row>
    <row r="7027" spans="1:5">
      <c r="A7027">
        <v>7.0259999999999998</v>
      </c>
      <c r="B7027">
        <v>0</v>
      </c>
      <c r="C7027">
        <v>0.25455831499999998</v>
      </c>
      <c r="D7027">
        <v>0.12415785</v>
      </c>
      <c r="E7027">
        <v>0.39730511899999998</v>
      </c>
    </row>
    <row r="7028" spans="1:5">
      <c r="A7028">
        <v>7.0270000000000001</v>
      </c>
      <c r="B7028">
        <v>0</v>
      </c>
      <c r="C7028">
        <v>0.25421463900000002</v>
      </c>
      <c r="D7028">
        <v>0.124092063</v>
      </c>
      <c r="E7028">
        <v>0.39709460299999999</v>
      </c>
    </row>
    <row r="7029" spans="1:5">
      <c r="A7029">
        <v>7.0279999999999996</v>
      </c>
      <c r="B7029">
        <v>0</v>
      </c>
      <c r="C7029">
        <v>0.25387125799999999</v>
      </c>
      <c r="D7029">
        <v>0.124023832</v>
      </c>
      <c r="E7029">
        <v>0.39687626100000001</v>
      </c>
    </row>
    <row r="7030" spans="1:5">
      <c r="A7030">
        <v>7.0289999999999999</v>
      </c>
      <c r="B7030">
        <v>0</v>
      </c>
      <c r="C7030">
        <v>0.25352817100000002</v>
      </c>
      <c r="D7030">
        <v>0.12395315799999999</v>
      </c>
      <c r="E7030">
        <v>0.396650106</v>
      </c>
    </row>
    <row r="7031" spans="1:5">
      <c r="A7031">
        <v>7.03</v>
      </c>
      <c r="B7031">
        <v>0</v>
      </c>
      <c r="C7031">
        <v>0.25318537899999999</v>
      </c>
      <c r="D7031">
        <v>0.12388004699999999</v>
      </c>
      <c r="E7031">
        <v>0.39641615200000002</v>
      </c>
    </row>
    <row r="7032" spans="1:5">
      <c r="A7032">
        <v>7.0309999999999997</v>
      </c>
      <c r="B7032">
        <v>0</v>
      </c>
      <c r="C7032">
        <v>0.25284288300000002</v>
      </c>
      <c r="D7032">
        <v>0.123804504</v>
      </c>
      <c r="E7032">
        <v>0.396174411</v>
      </c>
    </row>
    <row r="7033" spans="1:5">
      <c r="A7033">
        <v>7.032</v>
      </c>
      <c r="B7033">
        <v>0</v>
      </c>
      <c r="C7033">
        <v>0.252500681</v>
      </c>
      <c r="D7033">
        <v>0.123726531</v>
      </c>
      <c r="E7033">
        <v>0.39592490000000002</v>
      </c>
    </row>
    <row r="7034" spans="1:5">
      <c r="A7034">
        <v>7.0330000000000004</v>
      </c>
      <c r="B7034">
        <v>0</v>
      </c>
      <c r="C7034">
        <v>0.25215877399999997</v>
      </c>
      <c r="D7034">
        <v>0.123646135</v>
      </c>
      <c r="E7034">
        <v>0.39566763300000002</v>
      </c>
    </row>
    <row r="7035" spans="1:5">
      <c r="A7035">
        <v>7.0339999999999998</v>
      </c>
      <c r="B7035">
        <v>0</v>
      </c>
      <c r="C7035">
        <v>0.25181716300000001</v>
      </c>
      <c r="D7035">
        <v>0.12356332</v>
      </c>
      <c r="E7035">
        <v>0.39540262399999998</v>
      </c>
    </row>
    <row r="7036" spans="1:5">
      <c r="A7036">
        <v>7.0350000000000001</v>
      </c>
      <c r="B7036">
        <v>0</v>
      </c>
      <c r="C7036">
        <v>0.251475846</v>
      </c>
      <c r="D7036">
        <v>0.123478091</v>
      </c>
      <c r="E7036">
        <v>0.39512988999999998</v>
      </c>
    </row>
    <row r="7037" spans="1:5">
      <c r="A7037">
        <v>7.0359999999999996</v>
      </c>
      <c r="B7037">
        <v>0</v>
      </c>
      <c r="C7037">
        <v>0.25113482500000001</v>
      </c>
      <c r="D7037">
        <v>0.123390452</v>
      </c>
      <c r="E7037">
        <v>0.39484944799999999</v>
      </c>
    </row>
    <row r="7038" spans="1:5">
      <c r="A7038">
        <v>7.0369999999999999</v>
      </c>
      <c r="B7038">
        <v>0</v>
      </c>
      <c r="C7038">
        <v>0.25079409899999999</v>
      </c>
      <c r="D7038">
        <v>0.12330041</v>
      </c>
      <c r="E7038">
        <v>0.39456131300000002</v>
      </c>
    </row>
    <row r="7039" spans="1:5">
      <c r="A7039">
        <v>7.0380000000000003</v>
      </c>
      <c r="B7039">
        <v>0</v>
      </c>
      <c r="C7039">
        <v>0.25045366800000002</v>
      </c>
      <c r="D7039">
        <v>0.12320797</v>
      </c>
      <c r="E7039">
        <v>0.39426550300000002</v>
      </c>
    </row>
    <row r="7040" spans="1:5">
      <c r="A7040">
        <v>7.0389999999999997</v>
      </c>
      <c r="B7040">
        <v>0</v>
      </c>
      <c r="C7040">
        <v>0.250113533</v>
      </c>
      <c r="D7040">
        <v>0.123113136</v>
      </c>
      <c r="E7040">
        <v>0.39396203499999999</v>
      </c>
    </row>
    <row r="7041" spans="1:5">
      <c r="A7041">
        <v>7.04</v>
      </c>
      <c r="B7041">
        <v>0</v>
      </c>
      <c r="C7041">
        <v>0.24977369299999999</v>
      </c>
      <c r="D7041">
        <v>0.123015915</v>
      </c>
      <c r="E7041">
        <v>0.39365092800000001</v>
      </c>
    </row>
    <row r="7042" spans="1:5">
      <c r="A7042">
        <v>7.0410000000000004</v>
      </c>
      <c r="B7042">
        <v>0</v>
      </c>
      <c r="C7042">
        <v>0.24943414799999999</v>
      </c>
      <c r="D7042">
        <v>0.122916312</v>
      </c>
      <c r="E7042">
        <v>0.39333220000000002</v>
      </c>
    </row>
    <row r="7043" spans="1:5">
      <c r="A7043">
        <v>7.0419999999999998</v>
      </c>
      <c r="B7043">
        <v>0</v>
      </c>
      <c r="C7043">
        <v>0.24909489900000001</v>
      </c>
      <c r="D7043">
        <v>0.122814334</v>
      </c>
      <c r="E7043">
        <v>0.39300586999999998</v>
      </c>
    </row>
    <row r="7044" spans="1:5">
      <c r="A7044">
        <v>7.0430000000000001</v>
      </c>
      <c r="B7044">
        <v>0</v>
      </c>
      <c r="C7044">
        <v>0.24875594600000001</v>
      </c>
      <c r="D7044">
        <v>0.12270998599999999</v>
      </c>
      <c r="E7044">
        <v>0.39267195700000002</v>
      </c>
    </row>
    <row r="7045" spans="1:5">
      <c r="A7045">
        <v>7.0439999999999996</v>
      </c>
      <c r="B7045">
        <v>0</v>
      </c>
      <c r="C7045">
        <v>0.24841728800000001</v>
      </c>
      <c r="D7045">
        <v>0.122603275</v>
      </c>
      <c r="E7045">
        <v>0.39233047999999998</v>
      </c>
    </row>
    <row r="7046" spans="1:5">
      <c r="A7046">
        <v>7.0449999999999999</v>
      </c>
      <c r="B7046">
        <v>0</v>
      </c>
      <c r="C7046">
        <v>0.24807892600000001</v>
      </c>
      <c r="D7046">
        <v>0.12249420699999999</v>
      </c>
      <c r="E7046">
        <v>0.391981462</v>
      </c>
    </row>
    <row r="7047" spans="1:5">
      <c r="A7047">
        <v>7.0460000000000003</v>
      </c>
      <c r="B7047">
        <v>0</v>
      </c>
      <c r="C7047">
        <v>0.24774086000000001</v>
      </c>
      <c r="D7047">
        <v>0.12238278800000001</v>
      </c>
      <c r="E7047">
        <v>0.39162492100000001</v>
      </c>
    </row>
    <row r="7048" spans="1:5">
      <c r="A7048">
        <v>7.0469999999999997</v>
      </c>
      <c r="B7048">
        <v>0</v>
      </c>
      <c r="C7048">
        <v>0.24740308899999999</v>
      </c>
      <c r="D7048">
        <v>0.122269025</v>
      </c>
      <c r="E7048">
        <v>0.39126087900000001</v>
      </c>
    </row>
    <row r="7049" spans="1:5">
      <c r="A7049">
        <v>7.048</v>
      </c>
      <c r="B7049">
        <v>0</v>
      </c>
      <c r="C7049">
        <v>0.24706561399999999</v>
      </c>
      <c r="D7049">
        <v>0.122152924</v>
      </c>
      <c r="E7049">
        <v>0.39088935800000002</v>
      </c>
    </row>
    <row r="7050" spans="1:5">
      <c r="A7050">
        <v>7.0490000000000004</v>
      </c>
      <c r="B7050">
        <v>0</v>
      </c>
      <c r="C7050">
        <v>0.246728435</v>
      </c>
      <c r="D7050">
        <v>0.12203449299999999</v>
      </c>
      <c r="E7050">
        <v>0.39051037900000002</v>
      </c>
    </row>
    <row r="7051" spans="1:5">
      <c r="A7051">
        <v>7.05</v>
      </c>
      <c r="B7051">
        <v>0</v>
      </c>
      <c r="C7051">
        <v>0.24639155200000001</v>
      </c>
      <c r="D7051">
        <v>0.12191373899999999</v>
      </c>
      <c r="E7051">
        <v>0.39012396500000002</v>
      </c>
    </row>
    <row r="7052" spans="1:5">
      <c r="A7052">
        <v>7.0510000000000002</v>
      </c>
      <c r="B7052">
        <v>0</v>
      </c>
      <c r="C7052">
        <v>0.24605496499999999</v>
      </c>
      <c r="D7052">
        <v>0.121790668</v>
      </c>
      <c r="E7052">
        <v>0.38973013899999998</v>
      </c>
    </row>
    <row r="7053" spans="1:5">
      <c r="A7053">
        <v>7.0519999999999996</v>
      </c>
      <c r="B7053">
        <v>0</v>
      </c>
      <c r="C7053">
        <v>0.245718674</v>
      </c>
      <c r="D7053">
        <v>0.121665288</v>
      </c>
      <c r="E7053">
        <v>0.38932892299999999</v>
      </c>
    </row>
    <row r="7054" spans="1:5">
      <c r="A7054">
        <v>7.0529999999999999</v>
      </c>
      <c r="B7054">
        <v>0</v>
      </c>
      <c r="C7054">
        <v>0.24538267899999999</v>
      </c>
      <c r="D7054">
        <v>0.12153760700000001</v>
      </c>
      <c r="E7054">
        <v>0.38892034199999997</v>
      </c>
    </row>
    <row r="7055" spans="1:5">
      <c r="A7055">
        <v>7.0540000000000003</v>
      </c>
      <c r="B7055">
        <v>0</v>
      </c>
      <c r="C7055">
        <v>0.24504698</v>
      </c>
      <c r="D7055">
        <v>0.121407631</v>
      </c>
      <c r="E7055">
        <v>0.38850442000000002</v>
      </c>
    </row>
    <row r="7056" spans="1:5">
      <c r="A7056">
        <v>7.0549999999999997</v>
      </c>
      <c r="B7056">
        <v>0</v>
      </c>
      <c r="C7056">
        <v>0.24471157700000001</v>
      </c>
      <c r="D7056">
        <v>0.12127536899999999</v>
      </c>
      <c r="E7056">
        <v>0.388081181</v>
      </c>
    </row>
    <row r="7057" spans="1:5">
      <c r="A7057">
        <v>7.056</v>
      </c>
      <c r="B7057">
        <v>0</v>
      </c>
      <c r="C7057">
        <v>0.24437647000000001</v>
      </c>
      <c r="D7057">
        <v>0.12114082800000001</v>
      </c>
      <c r="E7057">
        <v>0.38765064999999999</v>
      </c>
    </row>
    <row r="7058" spans="1:5">
      <c r="A7058">
        <v>7.0570000000000004</v>
      </c>
      <c r="B7058">
        <v>0</v>
      </c>
      <c r="C7058">
        <v>0.24404165899999999</v>
      </c>
      <c r="D7058">
        <v>0.12100401600000001</v>
      </c>
      <c r="E7058">
        <v>0.387212852</v>
      </c>
    </row>
    <row r="7059" spans="1:5">
      <c r="A7059">
        <v>7.0579999999999998</v>
      </c>
      <c r="B7059">
        <v>0</v>
      </c>
      <c r="C7059">
        <v>0.24370714499999999</v>
      </c>
      <c r="D7059">
        <v>0.120864942</v>
      </c>
      <c r="E7059">
        <v>0.38676781300000002</v>
      </c>
    </row>
    <row r="7060" spans="1:5">
      <c r="A7060">
        <v>7.0590000000000002</v>
      </c>
      <c r="B7060">
        <v>0</v>
      </c>
      <c r="C7060">
        <v>0.24337292699999999</v>
      </c>
      <c r="D7060">
        <v>0.12072361199999999</v>
      </c>
      <c r="E7060">
        <v>0.38631555899999998</v>
      </c>
    </row>
    <row r="7061" spans="1:5">
      <c r="A7061">
        <v>7.06</v>
      </c>
      <c r="B7061">
        <v>0</v>
      </c>
      <c r="C7061">
        <v>0.243039005</v>
      </c>
      <c r="D7061">
        <v>0.120580037</v>
      </c>
      <c r="E7061">
        <v>0.385856117</v>
      </c>
    </row>
    <row r="7062" spans="1:5">
      <c r="A7062">
        <v>7.0609999999999999</v>
      </c>
      <c r="B7062">
        <v>0</v>
      </c>
      <c r="C7062">
        <v>0.24270538</v>
      </c>
      <c r="D7062">
        <v>0.12043422300000001</v>
      </c>
      <c r="E7062">
        <v>0.38538951399999999</v>
      </c>
    </row>
    <row r="7063" spans="1:5">
      <c r="A7063">
        <v>7.0620000000000003</v>
      </c>
      <c r="B7063">
        <v>0</v>
      </c>
      <c r="C7063">
        <v>0.24237205100000001</v>
      </c>
      <c r="D7063">
        <v>0.12028618000000001</v>
      </c>
      <c r="E7063">
        <v>0.38491577599999999</v>
      </c>
    </row>
    <row r="7064" spans="1:5">
      <c r="A7064">
        <v>7.0629999999999997</v>
      </c>
      <c r="B7064">
        <v>0</v>
      </c>
      <c r="C7064">
        <v>0.24203901799999999</v>
      </c>
      <c r="D7064">
        <v>0.120135916</v>
      </c>
      <c r="E7064">
        <v>0.38443493200000001</v>
      </c>
    </row>
    <row r="7065" spans="1:5">
      <c r="A7065">
        <v>7.0640000000000001</v>
      </c>
      <c r="B7065">
        <v>0</v>
      </c>
      <c r="C7065">
        <v>0.24170628199999999</v>
      </c>
      <c r="D7065">
        <v>0.11998344</v>
      </c>
      <c r="E7065">
        <v>0.38394700999999998</v>
      </c>
    </row>
    <row r="7066" spans="1:5">
      <c r="A7066">
        <v>7.0650000000000004</v>
      </c>
      <c r="B7066">
        <v>0</v>
      </c>
      <c r="C7066">
        <v>0.241373843</v>
      </c>
      <c r="D7066">
        <v>0.11982876200000001</v>
      </c>
      <c r="E7066">
        <v>0.38345203700000002</v>
      </c>
    </row>
    <row r="7067" spans="1:5">
      <c r="A7067">
        <v>7.0659999999999998</v>
      </c>
      <c r="B7067">
        <v>0</v>
      </c>
      <c r="C7067">
        <v>0.2410417</v>
      </c>
      <c r="D7067">
        <v>0.119671889</v>
      </c>
      <c r="E7067">
        <v>0.38295004399999999</v>
      </c>
    </row>
    <row r="7068" spans="1:5">
      <c r="A7068">
        <v>7.0670000000000002</v>
      </c>
      <c r="B7068">
        <v>0</v>
      </c>
      <c r="C7068">
        <v>0.240709853</v>
      </c>
      <c r="D7068">
        <v>0.119512831</v>
      </c>
      <c r="E7068">
        <v>0.38244105900000003</v>
      </c>
    </row>
    <row r="7069" spans="1:5">
      <c r="A7069">
        <v>7.0679999999999996</v>
      </c>
      <c r="B7069">
        <v>0</v>
      </c>
      <c r="C7069">
        <v>0.24037830299999999</v>
      </c>
      <c r="D7069">
        <v>0.119351597</v>
      </c>
      <c r="E7069">
        <v>0.38192511200000001</v>
      </c>
    </row>
    <row r="7070" spans="1:5">
      <c r="A7070">
        <v>7.069</v>
      </c>
      <c r="B7070">
        <v>0</v>
      </c>
      <c r="C7070">
        <v>0.24004705000000001</v>
      </c>
      <c r="D7070">
        <v>0.119188198</v>
      </c>
      <c r="E7070">
        <v>0.38140223299999998</v>
      </c>
    </row>
    <row r="7071" spans="1:5">
      <c r="A7071">
        <v>7.07</v>
      </c>
      <c r="B7071">
        <v>0</v>
      </c>
      <c r="C7071">
        <v>0.23971609299999999</v>
      </c>
      <c r="D7071">
        <v>0.119022641</v>
      </c>
      <c r="E7071">
        <v>0.38087245199999997</v>
      </c>
    </row>
    <row r="7072" spans="1:5">
      <c r="A7072">
        <v>7.0709999999999997</v>
      </c>
      <c r="B7072">
        <v>0</v>
      </c>
      <c r="C7072">
        <v>0.23938543400000001</v>
      </c>
      <c r="D7072">
        <v>0.11885493799999999</v>
      </c>
      <c r="E7072">
        <v>0.3803358</v>
      </c>
    </row>
    <row r="7073" spans="1:5">
      <c r="A7073">
        <v>7.0720000000000001</v>
      </c>
      <c r="B7073">
        <v>0</v>
      </c>
      <c r="C7073">
        <v>0.23905507000000001</v>
      </c>
      <c r="D7073">
        <v>0.118685096</v>
      </c>
      <c r="E7073">
        <v>0.37979230899999999</v>
      </c>
    </row>
    <row r="7074" spans="1:5">
      <c r="A7074">
        <v>7.0730000000000004</v>
      </c>
      <c r="B7074">
        <v>0</v>
      </c>
      <c r="C7074">
        <v>0.23872500399999999</v>
      </c>
      <c r="D7074">
        <v>0.118513128</v>
      </c>
      <c r="E7074">
        <v>0.37924200899999999</v>
      </c>
    </row>
    <row r="7075" spans="1:5">
      <c r="A7075">
        <v>7.0739999999999998</v>
      </c>
      <c r="B7075">
        <v>0</v>
      </c>
      <c r="C7075">
        <v>0.23839523500000001</v>
      </c>
      <c r="D7075">
        <v>0.11833904100000001</v>
      </c>
      <c r="E7075">
        <v>0.378684933</v>
      </c>
    </row>
    <row r="7076" spans="1:5">
      <c r="A7076">
        <v>7.0750000000000002</v>
      </c>
      <c r="B7076">
        <v>0</v>
      </c>
      <c r="C7076">
        <v>0.23806576199999999</v>
      </c>
      <c r="D7076">
        <v>0.118162848</v>
      </c>
      <c r="E7076">
        <v>0.37812111199999998</v>
      </c>
    </row>
    <row r="7077" spans="1:5">
      <c r="A7077">
        <v>7.0759999999999996</v>
      </c>
      <c r="B7077">
        <v>0</v>
      </c>
      <c r="C7077">
        <v>0.237736586</v>
      </c>
      <c r="D7077">
        <v>0.117984556</v>
      </c>
      <c r="E7077">
        <v>0.37755058000000002</v>
      </c>
    </row>
    <row r="7078" spans="1:5">
      <c r="A7078">
        <v>7.077</v>
      </c>
      <c r="B7078">
        <v>0</v>
      </c>
      <c r="C7078">
        <v>0.237407707</v>
      </c>
      <c r="D7078">
        <v>0.117804178</v>
      </c>
      <c r="E7078">
        <v>0.37697336999999997</v>
      </c>
    </row>
    <row r="7079" spans="1:5">
      <c r="A7079">
        <v>7.0780000000000003</v>
      </c>
      <c r="B7079">
        <v>0</v>
      </c>
      <c r="C7079">
        <v>0.237079125</v>
      </c>
      <c r="D7079">
        <v>0.117621723</v>
      </c>
      <c r="E7079">
        <v>0.37638951300000001</v>
      </c>
    </row>
    <row r="7080" spans="1:5">
      <c r="A7080">
        <v>7.0789999999999997</v>
      </c>
      <c r="B7080">
        <v>0</v>
      </c>
      <c r="C7080">
        <v>0.23675083999999999</v>
      </c>
      <c r="D7080">
        <v>0.117437202</v>
      </c>
      <c r="E7080">
        <v>0.37579904600000003</v>
      </c>
    </row>
    <row r="7081" spans="1:5">
      <c r="A7081">
        <v>7.08</v>
      </c>
      <c r="B7081">
        <v>0</v>
      </c>
      <c r="C7081">
        <v>0.23642285199999999</v>
      </c>
      <c r="D7081">
        <v>0.117250625</v>
      </c>
      <c r="E7081">
        <v>0.37520199999999998</v>
      </c>
    </row>
    <row r="7082" spans="1:5">
      <c r="A7082">
        <v>7.0810000000000004</v>
      </c>
      <c r="B7082">
        <v>0</v>
      </c>
      <c r="C7082">
        <v>0.23609516</v>
      </c>
      <c r="D7082">
        <v>0.117062003</v>
      </c>
      <c r="E7082">
        <v>0.37459841100000002</v>
      </c>
    </row>
    <row r="7083" spans="1:5">
      <c r="A7083">
        <v>7.0819999999999999</v>
      </c>
      <c r="B7083">
        <v>0</v>
      </c>
      <c r="C7083">
        <v>0.23576776599999999</v>
      </c>
      <c r="D7083">
        <v>0.116871348</v>
      </c>
      <c r="E7083">
        <v>0.37398831300000002</v>
      </c>
    </row>
    <row r="7084" spans="1:5">
      <c r="A7084">
        <v>7.0830000000000002</v>
      </c>
      <c r="B7084">
        <v>0</v>
      </c>
      <c r="C7084">
        <v>0.23544066899999999</v>
      </c>
      <c r="D7084">
        <v>0.116678669</v>
      </c>
      <c r="E7084">
        <v>0.37337174099999998</v>
      </c>
    </row>
    <row r="7085" spans="1:5">
      <c r="A7085">
        <v>7.0839999999999996</v>
      </c>
      <c r="B7085">
        <v>0</v>
      </c>
      <c r="C7085">
        <v>0.235113869</v>
      </c>
      <c r="D7085">
        <v>0.116483978</v>
      </c>
      <c r="E7085">
        <v>0.37274872999999997</v>
      </c>
    </row>
    <row r="7086" spans="1:5">
      <c r="A7086">
        <v>7.085</v>
      </c>
      <c r="B7086">
        <v>0</v>
      </c>
      <c r="C7086">
        <v>0.234787366</v>
      </c>
      <c r="D7086">
        <v>0.116287287</v>
      </c>
      <c r="E7086">
        <v>0.37211931700000001</v>
      </c>
    </row>
    <row r="7087" spans="1:5">
      <c r="A7087">
        <v>7.0860000000000003</v>
      </c>
      <c r="B7087">
        <v>0</v>
      </c>
      <c r="C7087">
        <v>0.23446116</v>
      </c>
      <c r="D7087">
        <v>0.116088605</v>
      </c>
      <c r="E7087">
        <v>0.37148353699999997</v>
      </c>
    </row>
    <row r="7088" spans="1:5">
      <c r="A7088">
        <v>7.0869999999999997</v>
      </c>
      <c r="B7088">
        <v>0</v>
      </c>
      <c r="C7088">
        <v>0.23413525099999999</v>
      </c>
      <c r="D7088">
        <v>0.11588794600000001</v>
      </c>
      <c r="E7088">
        <v>0.37084142599999997</v>
      </c>
    </row>
    <row r="7089" spans="1:5">
      <c r="A7089">
        <v>7.0880000000000001</v>
      </c>
      <c r="B7089">
        <v>0</v>
      </c>
      <c r="C7089">
        <v>0.23380964000000001</v>
      </c>
      <c r="D7089">
        <v>0.11568531899999999</v>
      </c>
      <c r="E7089">
        <v>0.37019302100000001</v>
      </c>
    </row>
    <row r="7090" spans="1:5">
      <c r="A7090">
        <v>7.0890000000000004</v>
      </c>
      <c r="B7090">
        <v>0</v>
      </c>
      <c r="C7090">
        <v>0.23348432499999999</v>
      </c>
      <c r="D7090">
        <v>0.115480737</v>
      </c>
      <c r="E7090">
        <v>0.36953835899999998</v>
      </c>
    </row>
    <row r="7091" spans="1:5">
      <c r="A7091">
        <v>7.09</v>
      </c>
      <c r="B7091">
        <v>0</v>
      </c>
      <c r="C7091">
        <v>0.23315930800000001</v>
      </c>
      <c r="D7091">
        <v>0.115274211</v>
      </c>
      <c r="E7091">
        <v>0.36887747700000001</v>
      </c>
    </row>
    <row r="7092" spans="1:5">
      <c r="A7092">
        <v>7.0910000000000002</v>
      </c>
      <c r="B7092">
        <v>0</v>
      </c>
      <c r="C7092">
        <v>0.23283458800000001</v>
      </c>
      <c r="D7092">
        <v>0.11506575400000001</v>
      </c>
      <c r="E7092">
        <v>0.36821041199999999</v>
      </c>
    </row>
    <row r="7093" spans="1:5">
      <c r="A7093">
        <v>7.0919999999999996</v>
      </c>
      <c r="B7093">
        <v>0</v>
      </c>
      <c r="C7093">
        <v>0.23251016499999999</v>
      </c>
      <c r="D7093">
        <v>0.114855376</v>
      </c>
      <c r="E7093">
        <v>0.36753720299999998</v>
      </c>
    </row>
    <row r="7094" spans="1:5">
      <c r="A7094">
        <v>7.093</v>
      </c>
      <c r="B7094">
        <v>0</v>
      </c>
      <c r="C7094">
        <v>0.23218604000000001</v>
      </c>
      <c r="D7094">
        <v>0.11464309</v>
      </c>
      <c r="E7094">
        <v>0.36685788800000002</v>
      </c>
    </row>
    <row r="7095" spans="1:5">
      <c r="A7095">
        <v>7.0940000000000003</v>
      </c>
      <c r="B7095">
        <v>0</v>
      </c>
      <c r="C7095">
        <v>0.23186221100000001</v>
      </c>
      <c r="D7095">
        <v>0.114428908</v>
      </c>
      <c r="E7095">
        <v>0.36617250499999998</v>
      </c>
    </row>
    <row r="7096" spans="1:5">
      <c r="A7096">
        <v>7.0949999999999998</v>
      </c>
      <c r="B7096">
        <v>0</v>
      </c>
      <c r="C7096">
        <v>0.23153868</v>
      </c>
      <c r="D7096">
        <v>0.114212841</v>
      </c>
      <c r="E7096">
        <v>0.36548109200000001</v>
      </c>
    </row>
    <row r="7097" spans="1:5">
      <c r="A7097">
        <v>7.0960000000000001</v>
      </c>
      <c r="B7097">
        <v>0</v>
      </c>
      <c r="C7097">
        <v>0.23121544699999999</v>
      </c>
      <c r="D7097">
        <v>0.11399490299999999</v>
      </c>
      <c r="E7097">
        <v>0.36478368999999999</v>
      </c>
    </row>
    <row r="7098" spans="1:5">
      <c r="A7098">
        <v>7.0970000000000004</v>
      </c>
      <c r="B7098">
        <v>0</v>
      </c>
      <c r="C7098">
        <v>0.23089251</v>
      </c>
      <c r="D7098">
        <v>0.113775105</v>
      </c>
      <c r="E7098">
        <v>0.364080336</v>
      </c>
    </row>
    <row r="7099" spans="1:5">
      <c r="A7099">
        <v>7.0979999999999999</v>
      </c>
      <c r="B7099">
        <v>0</v>
      </c>
      <c r="C7099">
        <v>0.23056987100000001</v>
      </c>
      <c r="D7099">
        <v>0.11355345999999999</v>
      </c>
      <c r="E7099">
        <v>0.36337107099999999</v>
      </c>
    </row>
    <row r="7100" spans="1:5">
      <c r="A7100">
        <v>7.0990000000000002</v>
      </c>
      <c r="B7100">
        <v>0</v>
      </c>
      <c r="C7100">
        <v>0.23024753000000001</v>
      </c>
      <c r="D7100">
        <v>0.11332998</v>
      </c>
      <c r="E7100">
        <v>0.36265593499999998</v>
      </c>
    </row>
    <row r="7101" spans="1:5">
      <c r="A7101">
        <v>7.1</v>
      </c>
      <c r="B7101">
        <v>0</v>
      </c>
      <c r="C7101">
        <v>0.22992548500000001</v>
      </c>
      <c r="D7101">
        <v>0.113104677</v>
      </c>
      <c r="E7101">
        <v>0.361934967</v>
      </c>
    </row>
    <row r="7102" spans="1:5">
      <c r="A7102">
        <v>7.101</v>
      </c>
      <c r="B7102">
        <v>0</v>
      </c>
      <c r="C7102">
        <v>0.229603738</v>
      </c>
      <c r="D7102">
        <v>0.112877565</v>
      </c>
      <c r="E7102">
        <v>0.361208209</v>
      </c>
    </row>
    <row r="7103" spans="1:5">
      <c r="A7103">
        <v>7.1020000000000003</v>
      </c>
      <c r="B7103">
        <v>0</v>
      </c>
      <c r="C7103">
        <v>0.229282289</v>
      </c>
      <c r="D7103">
        <v>0.112648656</v>
      </c>
      <c r="E7103">
        <v>0.36047570000000001</v>
      </c>
    </row>
    <row r="7104" spans="1:5">
      <c r="A7104">
        <v>7.1029999999999998</v>
      </c>
      <c r="B7104">
        <v>0</v>
      </c>
      <c r="C7104">
        <v>0.22896113600000001</v>
      </c>
      <c r="D7104">
        <v>0.112417963</v>
      </c>
      <c r="E7104">
        <v>0.35973748100000003</v>
      </c>
    </row>
    <row r="7105" spans="1:5">
      <c r="A7105">
        <v>7.1040000000000001</v>
      </c>
      <c r="B7105">
        <v>0</v>
      </c>
      <c r="C7105">
        <v>0.228640282</v>
      </c>
      <c r="D7105">
        <v>0.11218549799999999</v>
      </c>
      <c r="E7105">
        <v>0.358993595</v>
      </c>
    </row>
    <row r="7106" spans="1:5">
      <c r="A7106">
        <v>7.1050000000000004</v>
      </c>
      <c r="B7106">
        <v>0</v>
      </c>
      <c r="C7106">
        <v>0.228319724</v>
      </c>
      <c r="D7106">
        <v>0.111951276</v>
      </c>
      <c r="E7106">
        <v>0.35824408200000002</v>
      </c>
    </row>
    <row r="7107" spans="1:5">
      <c r="A7107">
        <v>7.1059999999999999</v>
      </c>
      <c r="B7107">
        <v>0</v>
      </c>
      <c r="C7107">
        <v>0.22799946400000001</v>
      </c>
      <c r="D7107">
        <v>0.111715307</v>
      </c>
      <c r="E7107">
        <v>0.35748898400000001</v>
      </c>
    </row>
    <row r="7108" spans="1:5">
      <c r="A7108">
        <v>7.1070000000000002</v>
      </c>
      <c r="B7108">
        <v>0</v>
      </c>
      <c r="C7108">
        <v>0.22767950200000001</v>
      </c>
      <c r="D7108">
        <v>0.11147760700000001</v>
      </c>
      <c r="E7108">
        <v>0.356728343</v>
      </c>
    </row>
    <row r="7109" spans="1:5">
      <c r="A7109">
        <v>7.1079999999999997</v>
      </c>
      <c r="B7109">
        <v>0</v>
      </c>
      <c r="C7109">
        <v>0.22735983700000001</v>
      </c>
      <c r="D7109">
        <v>0.111238188</v>
      </c>
      <c r="E7109">
        <v>0.35596220099999998</v>
      </c>
    </row>
    <row r="7110" spans="1:5">
      <c r="A7110">
        <v>7.109</v>
      </c>
      <c r="B7110">
        <v>0</v>
      </c>
      <c r="C7110">
        <v>0.22704046899999999</v>
      </c>
      <c r="D7110">
        <v>0.11099706300000001</v>
      </c>
      <c r="E7110">
        <v>0.35519060000000002</v>
      </c>
    </row>
    <row r="7111" spans="1:5">
      <c r="A7111">
        <v>7.11</v>
      </c>
      <c r="B7111">
        <v>0</v>
      </c>
      <c r="C7111">
        <v>0.22672139899999999</v>
      </c>
      <c r="D7111">
        <v>0.110754245</v>
      </c>
      <c r="E7111">
        <v>0.354413584</v>
      </c>
    </row>
    <row r="7112" spans="1:5">
      <c r="A7112">
        <v>7.1109999999999998</v>
      </c>
      <c r="B7112">
        <v>0</v>
      </c>
      <c r="C7112">
        <v>0.226402626</v>
      </c>
      <c r="D7112">
        <v>0.110509748</v>
      </c>
      <c r="E7112">
        <v>0.35363119500000001</v>
      </c>
    </row>
    <row r="7113" spans="1:5">
      <c r="A7113">
        <v>7.1120000000000001</v>
      </c>
      <c r="B7113">
        <v>0</v>
      </c>
      <c r="C7113">
        <v>0.22608415100000001</v>
      </c>
      <c r="D7113">
        <v>0.110263586</v>
      </c>
      <c r="E7113">
        <v>0.35284347599999999</v>
      </c>
    </row>
    <row r="7114" spans="1:5">
      <c r="A7114">
        <v>7.1130000000000004</v>
      </c>
      <c r="B7114">
        <v>0</v>
      </c>
      <c r="C7114">
        <v>0.22576597300000001</v>
      </c>
      <c r="D7114">
        <v>0.110015772</v>
      </c>
      <c r="E7114">
        <v>0.35205047</v>
      </c>
    </row>
    <row r="7115" spans="1:5">
      <c r="A7115">
        <v>7.1139999999999999</v>
      </c>
      <c r="B7115">
        <v>0</v>
      </c>
      <c r="C7115">
        <v>0.22544809299999999</v>
      </c>
      <c r="D7115">
        <v>0.109766319</v>
      </c>
      <c r="E7115">
        <v>0.351252222</v>
      </c>
    </row>
    <row r="7116" spans="1:5">
      <c r="A7116">
        <v>7.1150000000000002</v>
      </c>
      <c r="B7116">
        <v>0</v>
      </c>
      <c r="C7116">
        <v>0.22513051000000001</v>
      </c>
      <c r="D7116">
        <v>0.109515242</v>
      </c>
      <c r="E7116">
        <v>0.35044877499999999</v>
      </c>
    </row>
    <row r="7117" spans="1:5">
      <c r="A7117">
        <v>7.1159999999999997</v>
      </c>
      <c r="B7117">
        <v>0</v>
      </c>
      <c r="C7117">
        <v>0.22481322500000001</v>
      </c>
      <c r="D7117">
        <v>0.109262554</v>
      </c>
      <c r="E7117">
        <v>0.349640173</v>
      </c>
    </row>
    <row r="7118" spans="1:5">
      <c r="A7118">
        <v>7.117</v>
      </c>
      <c r="B7118">
        <v>0</v>
      </c>
      <c r="C7118">
        <v>0.22449623699999999</v>
      </c>
      <c r="D7118">
        <v>0.109008269</v>
      </c>
      <c r="E7118">
        <v>0.34882645899999998</v>
      </c>
    </row>
    <row r="7119" spans="1:5">
      <c r="A7119">
        <v>7.1180000000000003</v>
      </c>
      <c r="B7119">
        <v>0</v>
      </c>
      <c r="C7119">
        <v>0.22417954700000001</v>
      </c>
      <c r="D7119">
        <v>0.1087524</v>
      </c>
      <c r="E7119">
        <v>0.34800767999999999</v>
      </c>
    </row>
    <row r="7120" spans="1:5">
      <c r="A7120">
        <v>7.1189999999999998</v>
      </c>
      <c r="B7120">
        <v>0</v>
      </c>
      <c r="C7120">
        <v>0.22386315400000001</v>
      </c>
      <c r="D7120">
        <v>0.108494962</v>
      </c>
      <c r="E7120">
        <v>0.347183878</v>
      </c>
    </row>
    <row r="7121" spans="1:5">
      <c r="A7121">
        <v>7.12</v>
      </c>
      <c r="B7121">
        <v>0</v>
      </c>
      <c r="C7121">
        <v>0.22354705899999999</v>
      </c>
      <c r="D7121">
        <v>0.108235969</v>
      </c>
      <c r="E7121">
        <v>0.346355099</v>
      </c>
    </row>
    <row r="7122" spans="1:5">
      <c r="A7122">
        <v>7.1210000000000004</v>
      </c>
      <c r="B7122">
        <v>0</v>
      </c>
      <c r="C7122">
        <v>0.22323126099999999</v>
      </c>
      <c r="D7122">
        <v>0.107975434</v>
      </c>
      <c r="E7122">
        <v>0.34552138799999998</v>
      </c>
    </row>
    <row r="7123" spans="1:5">
      <c r="A7123">
        <v>7.1219999999999999</v>
      </c>
      <c r="B7123">
        <v>0</v>
      </c>
      <c r="C7123">
        <v>0.22291576099999999</v>
      </c>
      <c r="D7123">
        <v>0.107713372</v>
      </c>
      <c r="E7123">
        <v>0.34468279099999999</v>
      </c>
    </row>
    <row r="7124" spans="1:5">
      <c r="A7124">
        <v>7.1230000000000002</v>
      </c>
      <c r="B7124">
        <v>0</v>
      </c>
      <c r="C7124">
        <v>0.222600558</v>
      </c>
      <c r="D7124">
        <v>0.107449797</v>
      </c>
      <c r="E7124">
        <v>0.34383935199999999</v>
      </c>
    </row>
    <row r="7125" spans="1:5">
      <c r="A7125">
        <v>7.1239999999999997</v>
      </c>
      <c r="B7125">
        <v>0</v>
      </c>
      <c r="C7125">
        <v>0.222285653</v>
      </c>
      <c r="D7125">
        <v>0.107184724</v>
      </c>
      <c r="E7125">
        <v>0.34299111599999998</v>
      </c>
    </row>
    <row r="7126" spans="1:5">
      <c r="A7126">
        <v>7.125</v>
      </c>
      <c r="B7126">
        <v>0</v>
      </c>
      <c r="C7126">
        <v>0.22197104500000001</v>
      </c>
      <c r="D7126">
        <v>0.106918166</v>
      </c>
      <c r="E7126">
        <v>0.34213813100000001</v>
      </c>
    </row>
    <row r="7127" spans="1:5">
      <c r="A7127">
        <v>7.1260000000000003</v>
      </c>
      <c r="B7127">
        <v>0</v>
      </c>
      <c r="C7127">
        <v>0.22165673499999999</v>
      </c>
      <c r="D7127">
        <v>0.10665013800000001</v>
      </c>
      <c r="E7127">
        <v>0.34128044099999999</v>
      </c>
    </row>
    <row r="7128" spans="1:5">
      <c r="A7128">
        <v>7.1269999999999998</v>
      </c>
      <c r="B7128">
        <v>0</v>
      </c>
      <c r="C7128">
        <v>0.22134272199999999</v>
      </c>
      <c r="D7128">
        <v>0.10638065400000001</v>
      </c>
      <c r="E7128">
        <v>0.34041809299999998</v>
      </c>
    </row>
    <row r="7129" spans="1:5">
      <c r="A7129">
        <v>7.1280000000000001</v>
      </c>
      <c r="B7129">
        <v>0</v>
      </c>
      <c r="C7129">
        <v>0.221029007</v>
      </c>
      <c r="D7129">
        <v>0.106109729</v>
      </c>
      <c r="E7129">
        <v>0.339551133</v>
      </c>
    </row>
    <row r="7130" spans="1:5">
      <c r="A7130">
        <v>7.1289999999999996</v>
      </c>
      <c r="B7130">
        <v>0</v>
      </c>
      <c r="C7130">
        <v>0.22071558899999999</v>
      </c>
      <c r="D7130">
        <v>0.105837377</v>
      </c>
      <c r="E7130">
        <v>0.33867960699999999</v>
      </c>
    </row>
    <row r="7131" spans="1:5">
      <c r="A7131">
        <v>7.13</v>
      </c>
      <c r="B7131">
        <v>0</v>
      </c>
      <c r="C7131">
        <v>0.22040246899999999</v>
      </c>
      <c r="D7131">
        <v>0.105563613</v>
      </c>
      <c r="E7131">
        <v>0.33780356099999997</v>
      </c>
    </row>
    <row r="7132" spans="1:5">
      <c r="A7132">
        <v>7.1310000000000002</v>
      </c>
      <c r="B7132">
        <v>0</v>
      </c>
      <c r="C7132">
        <v>0.220089646</v>
      </c>
      <c r="D7132">
        <v>0.10528845100000001</v>
      </c>
      <c r="E7132">
        <v>0.336923044</v>
      </c>
    </row>
    <row r="7133" spans="1:5">
      <c r="A7133">
        <v>7.1319999999999997</v>
      </c>
      <c r="B7133">
        <v>0</v>
      </c>
      <c r="C7133">
        <v>0.21977712099999999</v>
      </c>
      <c r="D7133">
        <v>0.105011906</v>
      </c>
      <c r="E7133">
        <v>0.33603810000000001</v>
      </c>
    </row>
    <row r="7134" spans="1:5">
      <c r="A7134">
        <v>7.133</v>
      </c>
      <c r="B7134">
        <v>0</v>
      </c>
      <c r="C7134">
        <v>0.21946489299999999</v>
      </c>
      <c r="D7134">
        <v>0.104733993</v>
      </c>
      <c r="E7134">
        <v>0.33514877799999998</v>
      </c>
    </row>
    <row r="7135" spans="1:5">
      <c r="A7135">
        <v>7.1340000000000003</v>
      </c>
      <c r="B7135">
        <v>0</v>
      </c>
      <c r="C7135">
        <v>0.21915296300000001</v>
      </c>
      <c r="D7135">
        <v>0.104454726</v>
      </c>
      <c r="E7135">
        <v>0.33425512400000001</v>
      </c>
    </row>
    <row r="7136" spans="1:5">
      <c r="A7136">
        <v>7.1349999999999998</v>
      </c>
      <c r="B7136">
        <v>0</v>
      </c>
      <c r="C7136">
        <v>0.21884133</v>
      </c>
      <c r="D7136">
        <v>0.10417412099999999</v>
      </c>
      <c r="E7136">
        <v>0.33335718600000003</v>
      </c>
    </row>
    <row r="7137" spans="1:5">
      <c r="A7137">
        <v>7.1360000000000001</v>
      </c>
      <c r="B7137">
        <v>0</v>
      </c>
      <c r="C7137">
        <v>0.21852999400000001</v>
      </c>
      <c r="D7137">
        <v>0.10389219099999999</v>
      </c>
      <c r="E7137">
        <v>0.33245501100000002</v>
      </c>
    </row>
    <row r="7138" spans="1:5">
      <c r="A7138">
        <v>7.1369999999999996</v>
      </c>
      <c r="B7138">
        <v>0</v>
      </c>
      <c r="C7138">
        <v>0.21821895599999999</v>
      </c>
      <c r="D7138">
        <v>0.103608952</v>
      </c>
      <c r="E7138">
        <v>0.33154864699999997</v>
      </c>
    </row>
    <row r="7139" spans="1:5">
      <c r="A7139">
        <v>7.1379999999999999</v>
      </c>
      <c r="B7139">
        <v>0</v>
      </c>
      <c r="C7139">
        <v>0.21790821599999999</v>
      </c>
      <c r="D7139">
        <v>0.103324419</v>
      </c>
      <c r="E7139">
        <v>0.330638141</v>
      </c>
    </row>
    <row r="7140" spans="1:5">
      <c r="A7140">
        <v>7.1390000000000002</v>
      </c>
      <c r="B7140">
        <v>0</v>
      </c>
      <c r="C7140">
        <v>0.21759777299999999</v>
      </c>
      <c r="D7140">
        <v>0.103038606</v>
      </c>
      <c r="E7140">
        <v>0.32972353999999998</v>
      </c>
    </row>
    <row r="7141" spans="1:5">
      <c r="A7141">
        <v>7.14</v>
      </c>
      <c r="B7141">
        <v>0</v>
      </c>
      <c r="C7141">
        <v>0.21728762700000001</v>
      </c>
      <c r="D7141">
        <v>0.10275152899999999</v>
      </c>
      <c r="E7141">
        <v>0.32880489400000001</v>
      </c>
    </row>
    <row r="7142" spans="1:5">
      <c r="A7142">
        <v>7.141</v>
      </c>
      <c r="B7142">
        <v>0</v>
      </c>
      <c r="C7142">
        <v>0.21697777900000001</v>
      </c>
      <c r="D7142">
        <v>0.102463203</v>
      </c>
      <c r="E7142">
        <v>0.32788224900000001</v>
      </c>
    </row>
    <row r="7143" spans="1:5">
      <c r="A7143">
        <v>7.1420000000000003</v>
      </c>
      <c r="B7143">
        <v>0</v>
      </c>
      <c r="C7143">
        <v>0.21666822799999999</v>
      </c>
      <c r="D7143">
        <v>0.102173642</v>
      </c>
      <c r="E7143">
        <v>0.32695565399999998</v>
      </c>
    </row>
    <row r="7144" spans="1:5">
      <c r="A7144">
        <v>7.1429999999999998</v>
      </c>
      <c r="B7144">
        <v>0</v>
      </c>
      <c r="C7144">
        <v>0.21635897400000001</v>
      </c>
      <c r="D7144">
        <v>0.101882862</v>
      </c>
      <c r="E7144">
        <v>0.32602515700000001</v>
      </c>
    </row>
    <row r="7145" spans="1:5">
      <c r="A7145">
        <v>7.1440000000000001</v>
      </c>
      <c r="B7145">
        <v>0</v>
      </c>
      <c r="C7145">
        <v>0.21605001800000001</v>
      </c>
      <c r="D7145">
        <v>0.101590877</v>
      </c>
      <c r="E7145">
        <v>0.32509080600000001</v>
      </c>
    </row>
    <row r="7146" spans="1:5">
      <c r="A7146">
        <v>7.1449999999999996</v>
      </c>
      <c r="B7146">
        <v>0</v>
      </c>
      <c r="C7146">
        <v>0.21574135899999999</v>
      </c>
      <c r="D7146">
        <v>0.101297703</v>
      </c>
      <c r="E7146">
        <v>0.32415264999999999</v>
      </c>
    </row>
    <row r="7147" spans="1:5">
      <c r="A7147">
        <v>7.1459999999999999</v>
      </c>
      <c r="B7147">
        <v>0</v>
      </c>
      <c r="C7147">
        <v>0.21543299799999999</v>
      </c>
      <c r="D7147">
        <v>0.101003355</v>
      </c>
      <c r="E7147">
        <v>0.32321073700000003</v>
      </c>
    </row>
    <row r="7148" spans="1:5">
      <c r="A7148">
        <v>7.1470000000000002</v>
      </c>
      <c r="B7148">
        <v>0</v>
      </c>
      <c r="C7148">
        <v>0.21512493399999999</v>
      </c>
      <c r="D7148">
        <v>0.100707849</v>
      </c>
      <c r="E7148">
        <v>0.32226511600000002</v>
      </c>
    </row>
    <row r="7149" spans="1:5">
      <c r="A7149">
        <v>7.1479999999999997</v>
      </c>
      <c r="B7149">
        <v>0</v>
      </c>
      <c r="C7149">
        <v>0.214817167</v>
      </c>
      <c r="D7149">
        <v>0.10041119799999999</v>
      </c>
      <c r="E7149">
        <v>0.32131583400000002</v>
      </c>
    </row>
    <row r="7150" spans="1:5">
      <c r="A7150">
        <v>7.149</v>
      </c>
      <c r="B7150">
        <v>0</v>
      </c>
      <c r="C7150">
        <v>0.214509697</v>
      </c>
      <c r="D7150">
        <v>0.100113419</v>
      </c>
      <c r="E7150">
        <v>0.32036294199999998</v>
      </c>
    </row>
    <row r="7151" spans="1:5">
      <c r="A7151">
        <v>7.15</v>
      </c>
      <c r="B7151">
        <v>0</v>
      </c>
      <c r="C7151">
        <v>0.214202525</v>
      </c>
      <c r="D7151">
        <v>9.9814527E-2</v>
      </c>
      <c r="E7151">
        <v>0.31940648799999999</v>
      </c>
    </row>
    <row r="7152" spans="1:5">
      <c r="A7152">
        <v>7.1509999999999998</v>
      </c>
      <c r="B7152">
        <v>0</v>
      </c>
      <c r="C7152">
        <v>0.21389564999999999</v>
      </c>
      <c r="D7152">
        <v>9.9514537E-2</v>
      </c>
      <c r="E7152">
        <v>0.31844651899999998</v>
      </c>
    </row>
    <row r="7153" spans="1:5">
      <c r="A7153">
        <v>7.1520000000000001</v>
      </c>
      <c r="B7153">
        <v>0</v>
      </c>
      <c r="C7153">
        <v>0.21358907199999999</v>
      </c>
      <c r="D7153">
        <v>9.9213465000000001E-2</v>
      </c>
      <c r="E7153">
        <v>0.317483087</v>
      </c>
    </row>
    <row r="7154" spans="1:5">
      <c r="A7154">
        <v>7.1529999999999996</v>
      </c>
      <c r="B7154">
        <v>0</v>
      </c>
      <c r="C7154">
        <v>0.213282792</v>
      </c>
      <c r="D7154">
        <v>9.8911324999999994E-2</v>
      </c>
      <c r="E7154">
        <v>0.31651623899999998</v>
      </c>
    </row>
    <row r="7155" spans="1:5">
      <c r="A7155">
        <v>7.1539999999999999</v>
      </c>
      <c r="B7155">
        <v>0</v>
      </c>
      <c r="C7155">
        <v>0.21297680799999999</v>
      </c>
      <c r="D7155">
        <v>9.8608132000000001E-2</v>
      </c>
      <c r="E7155">
        <v>0.31554602399999998</v>
      </c>
    </row>
    <row r="7156" spans="1:5">
      <c r="A7156">
        <v>7.1550000000000002</v>
      </c>
      <c r="B7156">
        <v>0</v>
      </c>
      <c r="C7156">
        <v>0.21267112199999999</v>
      </c>
      <c r="D7156">
        <v>9.8303903999999998E-2</v>
      </c>
      <c r="E7156">
        <v>0.31457249100000001</v>
      </c>
    </row>
    <row r="7157" spans="1:5">
      <c r="A7157">
        <v>7.1559999999999997</v>
      </c>
      <c r="B7157">
        <v>0</v>
      </c>
      <c r="C7157">
        <v>0.212365733</v>
      </c>
      <c r="D7157">
        <v>9.7998653000000005E-2</v>
      </c>
      <c r="E7157">
        <v>0.31359569100000001</v>
      </c>
    </row>
    <row r="7158" spans="1:5">
      <c r="A7158">
        <v>7.157</v>
      </c>
      <c r="B7158">
        <v>0</v>
      </c>
      <c r="C7158">
        <v>0.21206064199999999</v>
      </c>
      <c r="D7158">
        <v>9.7692397E-2</v>
      </c>
      <c r="E7158">
        <v>0.31261567099999998</v>
      </c>
    </row>
    <row r="7159" spans="1:5">
      <c r="A7159">
        <v>7.1580000000000004</v>
      </c>
      <c r="B7159">
        <v>0</v>
      </c>
      <c r="C7159">
        <v>0.211755847</v>
      </c>
      <c r="D7159">
        <v>9.7385150000000004E-2</v>
      </c>
      <c r="E7159">
        <v>0.31163248100000002</v>
      </c>
    </row>
    <row r="7160" spans="1:5">
      <c r="A7160">
        <v>7.1589999999999998</v>
      </c>
      <c r="B7160">
        <v>0</v>
      </c>
      <c r="C7160">
        <v>0.21145134900000001</v>
      </c>
      <c r="D7160">
        <v>9.7076928000000007E-2</v>
      </c>
      <c r="E7160">
        <v>0.31064617</v>
      </c>
    </row>
    <row r="7161" spans="1:5">
      <c r="A7161">
        <v>7.16</v>
      </c>
      <c r="B7161">
        <v>0</v>
      </c>
      <c r="C7161">
        <v>0.21114714900000001</v>
      </c>
      <c r="D7161">
        <v>9.6767746000000002E-2</v>
      </c>
      <c r="E7161">
        <v>0.30965678800000002</v>
      </c>
    </row>
    <row r="7162" spans="1:5">
      <c r="A7162">
        <v>7.1609999999999996</v>
      </c>
      <c r="B7162">
        <v>0</v>
      </c>
      <c r="C7162">
        <v>0.21084324600000001</v>
      </c>
      <c r="D7162">
        <v>9.6457619999999994E-2</v>
      </c>
      <c r="E7162">
        <v>0.30866438299999999</v>
      </c>
    </row>
    <row r="7163" spans="1:5">
      <c r="A7163">
        <v>7.1619999999999999</v>
      </c>
      <c r="B7163">
        <v>0</v>
      </c>
      <c r="C7163">
        <v>0.210539639</v>
      </c>
      <c r="D7163">
        <v>9.6146564000000004E-2</v>
      </c>
      <c r="E7163">
        <v>0.307669005</v>
      </c>
    </row>
    <row r="7164" spans="1:5">
      <c r="A7164">
        <v>7.1630000000000003</v>
      </c>
      <c r="B7164">
        <v>0</v>
      </c>
      <c r="C7164">
        <v>0.21023633</v>
      </c>
      <c r="D7164">
        <v>9.5834594999999995E-2</v>
      </c>
      <c r="E7164">
        <v>0.30667070400000002</v>
      </c>
    </row>
    <row r="7165" spans="1:5">
      <c r="A7165">
        <v>7.1639999999999997</v>
      </c>
      <c r="B7165">
        <v>0</v>
      </c>
      <c r="C7165">
        <v>0.20993331800000001</v>
      </c>
      <c r="D7165">
        <v>9.5521728E-2</v>
      </c>
      <c r="E7165">
        <v>0.305669529</v>
      </c>
    </row>
    <row r="7166" spans="1:5">
      <c r="A7166">
        <v>7.165</v>
      </c>
      <c r="B7166">
        <v>0</v>
      </c>
      <c r="C7166">
        <v>0.209630602</v>
      </c>
      <c r="D7166">
        <v>9.5207977999999999E-2</v>
      </c>
      <c r="E7166">
        <v>0.30466552899999999</v>
      </c>
    </row>
    <row r="7167" spans="1:5">
      <c r="A7167">
        <v>7.1660000000000004</v>
      </c>
      <c r="B7167">
        <v>0</v>
      </c>
      <c r="C7167">
        <v>0.209328184</v>
      </c>
      <c r="D7167">
        <v>9.4893359999999996E-2</v>
      </c>
      <c r="E7167">
        <v>0.303658753</v>
      </c>
    </row>
    <row r="7168" spans="1:5">
      <c r="A7168">
        <v>7.1669999999999998</v>
      </c>
      <c r="B7168">
        <v>0</v>
      </c>
      <c r="C7168">
        <v>0.20902606300000001</v>
      </c>
      <c r="D7168">
        <v>9.4577890999999997E-2</v>
      </c>
      <c r="E7168">
        <v>0.30264925100000001</v>
      </c>
    </row>
    <row r="7169" spans="1:5">
      <c r="A7169">
        <v>7.1680000000000001</v>
      </c>
      <c r="B7169">
        <v>0</v>
      </c>
      <c r="C7169">
        <v>0.20872423800000001</v>
      </c>
      <c r="D7169">
        <v>9.4261584999999995E-2</v>
      </c>
      <c r="E7169">
        <v>0.30163707200000001</v>
      </c>
    </row>
    <row r="7170" spans="1:5">
      <c r="A7170">
        <v>7.1689999999999996</v>
      </c>
      <c r="B7170">
        <v>0</v>
      </c>
      <c r="C7170">
        <v>0.20842271000000001</v>
      </c>
      <c r="D7170">
        <v>9.3944457999999995E-2</v>
      </c>
      <c r="E7170">
        <v>0.30062226600000003</v>
      </c>
    </row>
    <row r="7171" spans="1:5">
      <c r="A7171">
        <v>7.17</v>
      </c>
      <c r="B7171">
        <v>0</v>
      </c>
      <c r="C7171">
        <v>0.20812148</v>
      </c>
      <c r="D7171">
        <v>9.3626526000000002E-2</v>
      </c>
      <c r="E7171">
        <v>0.29960488200000002</v>
      </c>
    </row>
    <row r="7172" spans="1:5">
      <c r="A7172">
        <v>7.1710000000000003</v>
      </c>
      <c r="B7172">
        <v>0</v>
      </c>
      <c r="C7172">
        <v>0.20782054599999999</v>
      </c>
      <c r="D7172">
        <v>9.3307802999999995E-2</v>
      </c>
      <c r="E7172">
        <v>0.29858496899999998</v>
      </c>
    </row>
    <row r="7173" spans="1:5">
      <c r="A7173">
        <v>7.1719999999999997</v>
      </c>
      <c r="B7173">
        <v>0</v>
      </c>
      <c r="C7173">
        <v>0.207519908</v>
      </c>
      <c r="D7173">
        <v>9.2988304999999993E-2</v>
      </c>
      <c r="E7173">
        <v>0.29756257699999999</v>
      </c>
    </row>
    <row r="7174" spans="1:5">
      <c r="A7174">
        <v>7.173</v>
      </c>
      <c r="B7174">
        <v>0</v>
      </c>
      <c r="C7174">
        <v>0.20721956799999999</v>
      </c>
      <c r="D7174">
        <v>9.2668049000000002E-2</v>
      </c>
      <c r="E7174">
        <v>0.29653775500000001</v>
      </c>
    </row>
    <row r="7175" spans="1:5">
      <c r="A7175">
        <v>7.1740000000000004</v>
      </c>
      <c r="B7175">
        <v>0</v>
      </c>
      <c r="C7175">
        <v>0.20691952399999999</v>
      </c>
      <c r="D7175">
        <v>9.2347048000000001E-2</v>
      </c>
      <c r="E7175">
        <v>0.29551055300000001</v>
      </c>
    </row>
    <row r="7176" spans="1:5">
      <c r="A7176">
        <v>7.1749999999999998</v>
      </c>
      <c r="B7176">
        <v>0</v>
      </c>
      <c r="C7176">
        <v>0.206619777</v>
      </c>
      <c r="D7176">
        <v>9.2025317999999995E-2</v>
      </c>
      <c r="E7176">
        <v>0.29448101799999998</v>
      </c>
    </row>
    <row r="7177" spans="1:5">
      <c r="A7177">
        <v>7.1760000000000002</v>
      </c>
      <c r="B7177">
        <v>0</v>
      </c>
      <c r="C7177">
        <v>0.206320327</v>
      </c>
      <c r="D7177">
        <v>9.1702876000000003E-2</v>
      </c>
      <c r="E7177">
        <v>0.29344920200000002</v>
      </c>
    </row>
    <row r="7178" spans="1:5">
      <c r="A7178">
        <v>7.1769999999999996</v>
      </c>
      <c r="B7178">
        <v>0</v>
      </c>
      <c r="C7178">
        <v>0.206021173</v>
      </c>
      <c r="D7178">
        <v>9.1379735000000004E-2</v>
      </c>
      <c r="E7178">
        <v>0.29241515200000001</v>
      </c>
    </row>
    <row r="7179" spans="1:5">
      <c r="A7179">
        <v>7.1779999999999999</v>
      </c>
      <c r="B7179">
        <v>0</v>
      </c>
      <c r="C7179">
        <v>0.20572231599999999</v>
      </c>
      <c r="D7179">
        <v>9.1055912000000003E-2</v>
      </c>
      <c r="E7179">
        <v>0.29137891900000001</v>
      </c>
    </row>
    <row r="7180" spans="1:5">
      <c r="A7180">
        <v>7.1790000000000003</v>
      </c>
      <c r="B7180">
        <v>0</v>
      </c>
      <c r="C7180">
        <v>0.20542375600000001</v>
      </c>
      <c r="D7180">
        <v>9.0731422000000006E-2</v>
      </c>
      <c r="E7180">
        <v>0.290340551</v>
      </c>
    </row>
    <row r="7181" spans="1:5">
      <c r="A7181">
        <v>7.18</v>
      </c>
      <c r="B7181">
        <v>0</v>
      </c>
      <c r="C7181">
        <v>0.20512549199999999</v>
      </c>
      <c r="D7181">
        <v>9.0406280000000006E-2</v>
      </c>
      <c r="E7181">
        <v>0.28930009699999998</v>
      </c>
    </row>
    <row r="7182" spans="1:5">
      <c r="A7182">
        <v>7.181</v>
      </c>
      <c r="B7182">
        <v>0</v>
      </c>
      <c r="C7182">
        <v>0.20482752400000001</v>
      </c>
      <c r="D7182">
        <v>9.0080502000000007E-2</v>
      </c>
      <c r="E7182">
        <v>0.288257606</v>
      </c>
    </row>
    <row r="7183" spans="1:5">
      <c r="A7183">
        <v>7.1820000000000004</v>
      </c>
      <c r="B7183">
        <v>0</v>
      </c>
      <c r="C7183">
        <v>0.20452985300000001</v>
      </c>
      <c r="D7183">
        <v>8.9754103000000002E-2</v>
      </c>
      <c r="E7183">
        <v>0.28721312799999998</v>
      </c>
    </row>
    <row r="7184" spans="1:5">
      <c r="A7184">
        <v>7.1829999999999998</v>
      </c>
      <c r="B7184">
        <v>0</v>
      </c>
      <c r="C7184">
        <v>0.20423247899999999</v>
      </c>
      <c r="D7184">
        <v>8.9427096999999997E-2</v>
      </c>
      <c r="E7184">
        <v>0.28616671100000002</v>
      </c>
    </row>
    <row r="7185" spans="1:5">
      <c r="A7185">
        <v>7.1840000000000002</v>
      </c>
      <c r="B7185">
        <v>0</v>
      </c>
      <c r="C7185">
        <v>0.20393539999999999</v>
      </c>
      <c r="D7185">
        <v>8.9099500999999998E-2</v>
      </c>
      <c r="E7185">
        <v>0.28511840399999999</v>
      </c>
    </row>
    <row r="7186" spans="1:5">
      <c r="A7186">
        <v>7.1849999999999996</v>
      </c>
      <c r="B7186">
        <v>0</v>
      </c>
      <c r="C7186">
        <v>0.20363861899999999</v>
      </c>
      <c r="D7186">
        <v>8.8771329999999996E-2</v>
      </c>
      <c r="E7186">
        <v>0.28406825600000002</v>
      </c>
    </row>
    <row r="7187" spans="1:5">
      <c r="A7187">
        <v>7.1859999999999999</v>
      </c>
      <c r="B7187">
        <v>0</v>
      </c>
      <c r="C7187">
        <v>0.20334213300000001</v>
      </c>
      <c r="D7187">
        <v>8.8442598999999997E-2</v>
      </c>
      <c r="E7187">
        <v>0.28301631500000002</v>
      </c>
    </row>
    <row r="7188" spans="1:5">
      <c r="A7188">
        <v>7.1870000000000003</v>
      </c>
      <c r="B7188">
        <v>0</v>
      </c>
      <c r="C7188">
        <v>0.20304594400000001</v>
      </c>
      <c r="D7188">
        <v>8.8113321999999994E-2</v>
      </c>
      <c r="E7188">
        <v>0.28196263100000002</v>
      </c>
    </row>
    <row r="7189" spans="1:5">
      <c r="A7189">
        <v>7.1879999999999997</v>
      </c>
      <c r="B7189">
        <v>0</v>
      </c>
      <c r="C7189">
        <v>0.20275005099999999</v>
      </c>
      <c r="D7189">
        <v>8.7783516000000006E-2</v>
      </c>
      <c r="E7189">
        <v>0.28090725100000002</v>
      </c>
    </row>
    <row r="7190" spans="1:5">
      <c r="A7190">
        <v>7.1890000000000001</v>
      </c>
      <c r="B7190">
        <v>0</v>
      </c>
      <c r="C7190">
        <v>0.20245445500000001</v>
      </c>
      <c r="D7190">
        <v>8.7453194999999997E-2</v>
      </c>
      <c r="E7190">
        <v>0.27985022399999998</v>
      </c>
    </row>
    <row r="7191" spans="1:5">
      <c r="A7191">
        <v>7.19</v>
      </c>
      <c r="B7191">
        <v>0</v>
      </c>
      <c r="C7191">
        <v>0.20215915400000001</v>
      </c>
      <c r="D7191">
        <v>8.7122375000000002E-2</v>
      </c>
      <c r="E7191">
        <v>0.278791599</v>
      </c>
    </row>
    <row r="7192" spans="1:5">
      <c r="A7192">
        <v>7.1909999999999998</v>
      </c>
      <c r="B7192">
        <v>0</v>
      </c>
      <c r="C7192">
        <v>0.20186414999999999</v>
      </c>
      <c r="D7192">
        <v>8.6791069999999998E-2</v>
      </c>
      <c r="E7192">
        <v>0.277731424</v>
      </c>
    </row>
    <row r="7193" spans="1:5">
      <c r="A7193">
        <v>7.1920000000000002</v>
      </c>
      <c r="B7193">
        <v>0</v>
      </c>
      <c r="C7193">
        <v>0.20156944199999999</v>
      </c>
      <c r="D7193">
        <v>8.6459296000000005E-2</v>
      </c>
      <c r="E7193">
        <v>0.27666974700000002</v>
      </c>
    </row>
    <row r="7194" spans="1:5">
      <c r="A7194">
        <v>7.1929999999999996</v>
      </c>
      <c r="B7194">
        <v>0</v>
      </c>
      <c r="C7194">
        <v>0.20127502999999999</v>
      </c>
      <c r="D7194">
        <v>8.6127068000000001E-2</v>
      </c>
      <c r="E7194">
        <v>0.275606617</v>
      </c>
    </row>
    <row r="7195" spans="1:5">
      <c r="A7195">
        <v>7.194</v>
      </c>
      <c r="B7195">
        <v>0</v>
      </c>
      <c r="C7195">
        <v>0.20098091300000001</v>
      </c>
      <c r="D7195">
        <v>8.5794400000000007E-2</v>
      </c>
      <c r="E7195">
        <v>0.27454208000000002</v>
      </c>
    </row>
    <row r="7196" spans="1:5">
      <c r="A7196">
        <v>7.1950000000000003</v>
      </c>
      <c r="B7196">
        <v>0</v>
      </c>
      <c r="C7196">
        <v>0.20068709300000001</v>
      </c>
      <c r="D7196">
        <v>8.5461308E-2</v>
      </c>
      <c r="E7196">
        <v>0.27347618600000001</v>
      </c>
    </row>
    <row r="7197" spans="1:5">
      <c r="A7197">
        <v>7.1959999999999997</v>
      </c>
      <c r="B7197">
        <v>0</v>
      </c>
      <c r="C7197">
        <v>0.20039356899999999</v>
      </c>
      <c r="D7197">
        <v>8.5127807E-2</v>
      </c>
      <c r="E7197">
        <v>0.27240898200000002</v>
      </c>
    </row>
    <row r="7198" spans="1:5">
      <c r="A7198">
        <v>7.1970000000000001</v>
      </c>
      <c r="B7198">
        <v>0</v>
      </c>
      <c r="C7198">
        <v>0.20010034099999999</v>
      </c>
      <c r="D7198">
        <v>8.4793911E-2</v>
      </c>
      <c r="E7198">
        <v>0.27134051599999998</v>
      </c>
    </row>
    <row r="7199" spans="1:5">
      <c r="A7199">
        <v>7.1980000000000004</v>
      </c>
      <c r="B7199">
        <v>0</v>
      </c>
      <c r="C7199">
        <v>0.19980740899999999</v>
      </c>
      <c r="D7199">
        <v>8.4459636000000005E-2</v>
      </c>
      <c r="E7199">
        <v>0.27027083499999999</v>
      </c>
    </row>
    <row r="7200" spans="1:5">
      <c r="A7200">
        <v>7.1989999999999998</v>
      </c>
      <c r="B7200">
        <v>0</v>
      </c>
      <c r="C7200">
        <v>0.19951477200000001</v>
      </c>
      <c r="D7200">
        <v>8.4124995999999994E-2</v>
      </c>
      <c r="E7200">
        <v>0.269199986</v>
      </c>
    </row>
    <row r="7201" spans="1:5">
      <c r="A7201">
        <v>7.2</v>
      </c>
      <c r="B7201">
        <v>0</v>
      </c>
      <c r="C7201">
        <v>0.19922243100000001</v>
      </c>
      <c r="D7201">
        <v>8.3790006E-2</v>
      </c>
      <c r="E7201">
        <v>0.26812801800000002</v>
      </c>
    </row>
    <row r="7202" spans="1:5">
      <c r="A7202">
        <v>7.2009999999999996</v>
      </c>
      <c r="B7202">
        <v>0</v>
      </c>
      <c r="C7202">
        <v>0.19893038599999999</v>
      </c>
      <c r="D7202">
        <v>8.3454681000000003E-2</v>
      </c>
      <c r="E7202">
        <v>0.267054978</v>
      </c>
    </row>
    <row r="7203" spans="1:5">
      <c r="A7203">
        <v>7.202</v>
      </c>
      <c r="B7203">
        <v>0</v>
      </c>
      <c r="C7203">
        <v>0.19863863700000001</v>
      </c>
      <c r="D7203">
        <v>8.3119034999999994E-2</v>
      </c>
      <c r="E7203">
        <v>0.26598091200000001</v>
      </c>
    </row>
    <row r="7204" spans="1:5">
      <c r="A7204">
        <v>7.2030000000000003</v>
      </c>
      <c r="B7204">
        <v>0</v>
      </c>
      <c r="C7204">
        <v>0.19834718300000001</v>
      </c>
      <c r="D7204">
        <v>8.2783084000000007E-2</v>
      </c>
      <c r="E7204">
        <v>0.26490586799999999</v>
      </c>
    </row>
    <row r="7205" spans="1:5">
      <c r="A7205">
        <v>7.2039999999999997</v>
      </c>
      <c r="B7205">
        <v>0</v>
      </c>
      <c r="C7205">
        <v>0.198056025</v>
      </c>
      <c r="D7205">
        <v>8.2446841000000007E-2</v>
      </c>
      <c r="E7205">
        <v>0.26382989200000001</v>
      </c>
    </row>
    <row r="7206" spans="1:5">
      <c r="A7206">
        <v>7.2050000000000001</v>
      </c>
      <c r="B7206">
        <v>0</v>
      </c>
      <c r="C7206">
        <v>0.19776516299999999</v>
      </c>
      <c r="D7206">
        <v>8.2110321999999999E-2</v>
      </c>
      <c r="E7206">
        <v>0.26275303100000003</v>
      </c>
    </row>
    <row r="7207" spans="1:5">
      <c r="A7207">
        <v>7.2060000000000004</v>
      </c>
      <c r="B7207">
        <v>0</v>
      </c>
      <c r="C7207">
        <v>0.197474595</v>
      </c>
      <c r="D7207">
        <v>8.1773541000000005E-2</v>
      </c>
      <c r="E7207">
        <v>0.26167533300000001</v>
      </c>
    </row>
    <row r="7208" spans="1:5">
      <c r="A7208">
        <v>7.2069999999999999</v>
      </c>
      <c r="B7208">
        <v>0</v>
      </c>
      <c r="C7208">
        <v>0.19718432399999999</v>
      </c>
      <c r="D7208">
        <v>8.1436513000000002E-2</v>
      </c>
      <c r="E7208">
        <v>0.260596842</v>
      </c>
    </row>
    <row r="7209" spans="1:5">
      <c r="A7209">
        <v>7.2080000000000002</v>
      </c>
      <c r="B7209">
        <v>0</v>
      </c>
      <c r="C7209">
        <v>0.196894348</v>
      </c>
      <c r="D7209">
        <v>8.1099251999999997E-2</v>
      </c>
      <c r="E7209">
        <v>0.25951760600000001</v>
      </c>
    </row>
    <row r="7210" spans="1:5">
      <c r="A7210">
        <v>7.2089999999999996</v>
      </c>
      <c r="B7210">
        <v>0</v>
      </c>
      <c r="C7210">
        <v>0.19660466700000001</v>
      </c>
      <c r="D7210">
        <v>8.0761771999999996E-2</v>
      </c>
      <c r="E7210">
        <v>0.25843767099999998</v>
      </c>
    </row>
    <row r="7211" spans="1:5">
      <c r="A7211">
        <v>7.21</v>
      </c>
      <c r="B7211">
        <v>0</v>
      </c>
      <c r="C7211">
        <v>0.19631528100000001</v>
      </c>
      <c r="D7211">
        <v>8.0424088000000005E-2</v>
      </c>
      <c r="E7211">
        <v>0.25735708299999999</v>
      </c>
    </row>
    <row r="7212" spans="1:5">
      <c r="A7212">
        <v>7.2110000000000003</v>
      </c>
      <c r="B7212">
        <v>0</v>
      </c>
      <c r="C7212">
        <v>0.19602619099999999</v>
      </c>
      <c r="D7212">
        <v>8.0086215000000002E-2</v>
      </c>
      <c r="E7212">
        <v>0.25627588699999998</v>
      </c>
    </row>
    <row r="7213" spans="1:5">
      <c r="A7213">
        <v>7.2119999999999997</v>
      </c>
      <c r="B7213">
        <v>0</v>
      </c>
      <c r="C7213">
        <v>0.19573739600000001</v>
      </c>
      <c r="D7213">
        <v>7.9748164999999996E-2</v>
      </c>
      <c r="E7213">
        <v>0.25519412899999999</v>
      </c>
    </row>
    <row r="7214" spans="1:5">
      <c r="A7214">
        <v>7.2130000000000001</v>
      </c>
      <c r="B7214">
        <v>0</v>
      </c>
      <c r="C7214">
        <v>0.19544889600000001</v>
      </c>
      <c r="D7214">
        <v>7.9409955000000004E-2</v>
      </c>
      <c r="E7214">
        <v>0.25411185600000002</v>
      </c>
    </row>
    <row r="7215" spans="1:5">
      <c r="A7215">
        <v>7.2140000000000004</v>
      </c>
      <c r="B7215">
        <v>0</v>
      </c>
      <c r="C7215">
        <v>0.195160692</v>
      </c>
      <c r="D7215">
        <v>7.9071596999999993E-2</v>
      </c>
      <c r="E7215">
        <v>0.25302911099999997</v>
      </c>
    </row>
    <row r="7216" spans="1:5">
      <c r="A7216">
        <v>7.2149999999999999</v>
      </c>
      <c r="B7216">
        <v>0</v>
      </c>
      <c r="C7216">
        <v>0.19487278199999999</v>
      </c>
      <c r="D7216">
        <v>7.8733106999999997E-2</v>
      </c>
      <c r="E7216">
        <v>0.25194594199999998</v>
      </c>
    </row>
    <row r="7217" spans="1:5">
      <c r="A7217">
        <v>7.2160000000000002</v>
      </c>
      <c r="B7217">
        <v>0</v>
      </c>
      <c r="C7217">
        <v>0.194585167</v>
      </c>
      <c r="D7217">
        <v>7.8394496999999994E-2</v>
      </c>
      <c r="E7217">
        <v>0.25086239100000002</v>
      </c>
    </row>
    <row r="7218" spans="1:5">
      <c r="A7218">
        <v>7.2169999999999996</v>
      </c>
      <c r="B7218">
        <v>0</v>
      </c>
      <c r="C7218">
        <v>0.194297848</v>
      </c>
      <c r="D7218">
        <v>7.8055783000000004E-2</v>
      </c>
      <c r="E7218">
        <v>0.24977850500000001</v>
      </c>
    </row>
    <row r="7219" spans="1:5">
      <c r="A7219">
        <v>7.218</v>
      </c>
      <c r="B7219">
        <v>0</v>
      </c>
      <c r="C7219">
        <v>0.194010823</v>
      </c>
      <c r="D7219">
        <v>7.7716978000000006E-2</v>
      </c>
      <c r="E7219">
        <v>0.24869432899999999</v>
      </c>
    </row>
    <row r="7220" spans="1:5">
      <c r="A7220">
        <v>7.2190000000000003</v>
      </c>
      <c r="B7220">
        <v>0</v>
      </c>
      <c r="C7220">
        <v>0.19372409300000001</v>
      </c>
      <c r="D7220">
        <v>7.7378095999999993E-2</v>
      </c>
      <c r="E7220">
        <v>0.24760990599999999</v>
      </c>
    </row>
    <row r="7221" spans="1:5">
      <c r="A7221">
        <v>7.22</v>
      </c>
      <c r="B7221">
        <v>0</v>
      </c>
      <c r="C7221">
        <v>0.19343765800000001</v>
      </c>
      <c r="D7221">
        <v>7.7039150000000001E-2</v>
      </c>
      <c r="E7221">
        <v>0.24652528100000001</v>
      </c>
    </row>
    <row r="7222" spans="1:5">
      <c r="A7222">
        <v>7.2210000000000001</v>
      </c>
      <c r="B7222">
        <v>0</v>
      </c>
      <c r="C7222">
        <v>0.19315151699999999</v>
      </c>
      <c r="D7222">
        <v>7.6700156000000005E-2</v>
      </c>
      <c r="E7222">
        <v>0.24544049800000001</v>
      </c>
    </row>
    <row r="7223" spans="1:5">
      <c r="A7223">
        <v>7.2220000000000004</v>
      </c>
      <c r="B7223">
        <v>0</v>
      </c>
      <c r="C7223">
        <v>0.19286567199999999</v>
      </c>
      <c r="D7223">
        <v>7.6361125000000002E-2</v>
      </c>
      <c r="E7223">
        <v>0.24435560100000001</v>
      </c>
    </row>
    <row r="7224" spans="1:5">
      <c r="A7224">
        <v>7.2229999999999999</v>
      </c>
      <c r="B7224">
        <v>0</v>
      </c>
      <c r="C7224">
        <v>0.19258012099999999</v>
      </c>
      <c r="D7224">
        <v>7.6022072999999996E-2</v>
      </c>
      <c r="E7224">
        <v>0.24327063500000001</v>
      </c>
    </row>
    <row r="7225" spans="1:5">
      <c r="A7225">
        <v>7.2240000000000002</v>
      </c>
      <c r="B7225">
        <v>0</v>
      </c>
      <c r="C7225">
        <v>0.19229486400000001</v>
      </c>
      <c r="D7225">
        <v>7.5683012999999993E-2</v>
      </c>
      <c r="E7225">
        <v>0.24218564200000001</v>
      </c>
    </row>
    <row r="7226" spans="1:5">
      <c r="A7226">
        <v>7.2249999999999996</v>
      </c>
      <c r="B7226">
        <v>0</v>
      </c>
      <c r="C7226">
        <v>0.19200990200000001</v>
      </c>
      <c r="D7226">
        <v>7.5343958000000003E-2</v>
      </c>
      <c r="E7226">
        <v>0.24110066599999999</v>
      </c>
    </row>
    <row r="7227" spans="1:5">
      <c r="A7227">
        <v>7.226</v>
      </c>
      <c r="B7227">
        <v>0</v>
      </c>
      <c r="C7227">
        <v>0.19172523499999999</v>
      </c>
      <c r="D7227">
        <v>7.5004922000000002E-2</v>
      </c>
      <c r="E7227">
        <v>0.24001575</v>
      </c>
    </row>
    <row r="7228" spans="1:5">
      <c r="A7228">
        <v>7.2270000000000003</v>
      </c>
      <c r="B7228">
        <v>0</v>
      </c>
      <c r="C7228">
        <v>0.19144086199999999</v>
      </c>
      <c r="D7228">
        <v>7.4665917999999998E-2</v>
      </c>
      <c r="E7228">
        <v>0.23893093800000001</v>
      </c>
    </row>
    <row r="7229" spans="1:5">
      <c r="A7229">
        <v>7.2279999999999998</v>
      </c>
      <c r="B7229">
        <v>0</v>
      </c>
      <c r="C7229">
        <v>0.191156783</v>
      </c>
      <c r="D7229">
        <v>7.4326959999999997E-2</v>
      </c>
      <c r="E7229">
        <v>0.237846272</v>
      </c>
    </row>
    <row r="7230" spans="1:5">
      <c r="A7230">
        <v>7.2290000000000001</v>
      </c>
      <c r="B7230">
        <v>0</v>
      </c>
      <c r="C7230">
        <v>0.19087299899999999</v>
      </c>
      <c r="D7230">
        <v>7.3988060999999994E-2</v>
      </c>
      <c r="E7230">
        <v>0.236761794</v>
      </c>
    </row>
    <row r="7231" spans="1:5">
      <c r="A7231">
        <v>7.23</v>
      </c>
      <c r="B7231">
        <v>0</v>
      </c>
      <c r="C7231">
        <v>0.19058950899999999</v>
      </c>
      <c r="D7231">
        <v>7.3649233999999994E-2</v>
      </c>
      <c r="E7231">
        <v>0.23567754799999999</v>
      </c>
    </row>
    <row r="7232" spans="1:5">
      <c r="A7232">
        <v>7.2309999999999999</v>
      </c>
      <c r="B7232">
        <v>0</v>
      </c>
      <c r="C7232">
        <v>0.190306313</v>
      </c>
      <c r="D7232">
        <v>7.3310492000000005E-2</v>
      </c>
      <c r="E7232">
        <v>0.234593575</v>
      </c>
    </row>
    <row r="7233" spans="1:5">
      <c r="A7233">
        <v>7.2320000000000002</v>
      </c>
      <c r="B7233">
        <v>0</v>
      </c>
      <c r="C7233">
        <v>0.190023411</v>
      </c>
      <c r="D7233">
        <v>7.2971849000000005E-2</v>
      </c>
      <c r="E7233">
        <v>0.23350991700000001</v>
      </c>
    </row>
    <row r="7234" spans="1:5">
      <c r="A7234">
        <v>7.2329999999999997</v>
      </c>
      <c r="B7234">
        <v>0</v>
      </c>
      <c r="C7234">
        <v>0.18974080300000001</v>
      </c>
      <c r="D7234">
        <v>7.2633318000000002E-2</v>
      </c>
      <c r="E7234">
        <v>0.232426616</v>
      </c>
    </row>
    <row r="7235" spans="1:5">
      <c r="A7235">
        <v>7.234</v>
      </c>
      <c r="B7235">
        <v>0</v>
      </c>
      <c r="C7235">
        <v>0.18945848900000001</v>
      </c>
      <c r="D7235">
        <v>7.2294911000000003E-2</v>
      </c>
      <c r="E7235">
        <v>0.23134371500000001</v>
      </c>
    </row>
    <row r="7236" spans="1:5">
      <c r="A7236">
        <v>7.2350000000000003</v>
      </c>
      <c r="B7236">
        <v>0</v>
      </c>
      <c r="C7236">
        <v>0.18917646900000001</v>
      </c>
      <c r="D7236">
        <v>7.1956642000000001E-2</v>
      </c>
      <c r="E7236">
        <v>0.230261253</v>
      </c>
    </row>
    <row r="7237" spans="1:5">
      <c r="A7237">
        <v>7.2359999999999998</v>
      </c>
      <c r="B7237">
        <v>0</v>
      </c>
      <c r="C7237">
        <v>0.188894743</v>
      </c>
      <c r="D7237">
        <v>7.1618523000000003E-2</v>
      </c>
      <c r="E7237">
        <v>0.22917927299999999</v>
      </c>
    </row>
    <row r="7238" spans="1:5">
      <c r="A7238">
        <v>7.2370000000000001</v>
      </c>
      <c r="B7238">
        <v>0</v>
      </c>
      <c r="C7238">
        <v>0.18861331100000001</v>
      </c>
      <c r="D7238">
        <v>7.1280567000000003E-2</v>
      </c>
      <c r="E7238">
        <v>0.22809781400000001</v>
      </c>
    </row>
    <row r="7239" spans="1:5">
      <c r="A7239">
        <v>7.2380000000000004</v>
      </c>
      <c r="B7239">
        <v>0</v>
      </c>
      <c r="C7239">
        <v>0.18833217299999999</v>
      </c>
      <c r="D7239">
        <v>7.0942786999999993E-2</v>
      </c>
      <c r="E7239">
        <v>0.22701691900000001</v>
      </c>
    </row>
    <row r="7240" spans="1:5">
      <c r="A7240">
        <v>7.2389999999999999</v>
      </c>
      <c r="B7240">
        <v>0</v>
      </c>
      <c r="C7240">
        <v>0.18805132799999999</v>
      </c>
      <c r="D7240">
        <v>7.0605195999999995E-2</v>
      </c>
      <c r="E7240">
        <v>0.225936627</v>
      </c>
    </row>
    <row r="7241" spans="1:5">
      <c r="A7241">
        <v>7.24</v>
      </c>
      <c r="B7241">
        <v>0</v>
      </c>
      <c r="C7241">
        <v>0.187770777</v>
      </c>
      <c r="D7241">
        <v>7.0267806000000002E-2</v>
      </c>
      <c r="E7241">
        <v>0.22485697800000001</v>
      </c>
    </row>
    <row r="7242" spans="1:5">
      <c r="A7242">
        <v>7.2409999999999997</v>
      </c>
      <c r="B7242">
        <v>0</v>
      </c>
      <c r="C7242">
        <v>0.18749051899999999</v>
      </c>
      <c r="D7242">
        <v>6.9930628999999994E-2</v>
      </c>
      <c r="E7242">
        <v>0.223778013</v>
      </c>
    </row>
    <row r="7243" spans="1:5">
      <c r="A7243">
        <v>7.242</v>
      </c>
      <c r="B7243">
        <v>0</v>
      </c>
      <c r="C7243">
        <v>0.187210555</v>
      </c>
      <c r="D7243">
        <v>6.9593679000000006E-2</v>
      </c>
      <c r="E7243">
        <v>0.22269977099999999</v>
      </c>
    </row>
    <row r="7244" spans="1:5">
      <c r="A7244">
        <v>7.2430000000000003</v>
      </c>
      <c r="B7244">
        <v>0</v>
      </c>
      <c r="C7244">
        <v>0.18693088399999999</v>
      </c>
      <c r="D7244">
        <v>6.9256966000000003E-2</v>
      </c>
      <c r="E7244">
        <v>0.221622292</v>
      </c>
    </row>
    <row r="7245" spans="1:5">
      <c r="A7245">
        <v>7.2439999999999998</v>
      </c>
      <c r="B7245">
        <v>0</v>
      </c>
      <c r="C7245">
        <v>0.18665150699999999</v>
      </c>
      <c r="D7245">
        <v>6.8920505000000007E-2</v>
      </c>
      <c r="E7245">
        <v>0.220545616</v>
      </c>
    </row>
    <row r="7246" spans="1:5">
      <c r="A7246">
        <v>7.2450000000000001</v>
      </c>
      <c r="B7246">
        <v>0</v>
      </c>
      <c r="C7246">
        <v>0.18637242300000001</v>
      </c>
      <c r="D7246">
        <v>6.8584305999999998E-2</v>
      </c>
      <c r="E7246">
        <v>0.21946978</v>
      </c>
    </row>
    <row r="7247" spans="1:5">
      <c r="A7247">
        <v>7.2460000000000004</v>
      </c>
      <c r="B7247">
        <v>0</v>
      </c>
      <c r="C7247">
        <v>0.18609363200000001</v>
      </c>
      <c r="D7247">
        <v>6.8248382999999996E-2</v>
      </c>
      <c r="E7247">
        <v>0.21839482499999999</v>
      </c>
    </row>
    <row r="7248" spans="1:5">
      <c r="A7248">
        <v>7.2469999999999999</v>
      </c>
      <c r="B7248">
        <v>0</v>
      </c>
      <c r="C7248">
        <v>0.18581513499999999</v>
      </c>
      <c r="D7248">
        <v>6.7912745999999996E-2</v>
      </c>
      <c r="E7248">
        <v>0.21732078799999999</v>
      </c>
    </row>
    <row r="7249" spans="1:5">
      <c r="A7249">
        <v>7.2480000000000002</v>
      </c>
      <c r="B7249">
        <v>0</v>
      </c>
      <c r="C7249">
        <v>0.18553692999999999</v>
      </c>
      <c r="D7249">
        <v>6.7577409000000005E-2</v>
      </c>
      <c r="E7249">
        <v>0.21624770800000001</v>
      </c>
    </row>
    <row r="7250" spans="1:5">
      <c r="A7250">
        <v>7.2489999999999997</v>
      </c>
      <c r="B7250">
        <v>0</v>
      </c>
      <c r="C7250">
        <v>0.185259018</v>
      </c>
      <c r="D7250">
        <v>6.7242382000000003E-2</v>
      </c>
      <c r="E7250">
        <v>0.21517562300000001</v>
      </c>
    </row>
    <row r="7251" spans="1:5">
      <c r="A7251">
        <v>7.25</v>
      </c>
      <c r="B7251">
        <v>0</v>
      </c>
      <c r="C7251">
        <v>0.18498139999999999</v>
      </c>
      <c r="D7251">
        <v>6.6907678999999998E-2</v>
      </c>
      <c r="E7251">
        <v>0.21410457099999999</v>
      </c>
    </row>
    <row r="7252" spans="1:5">
      <c r="A7252">
        <v>7.2510000000000003</v>
      </c>
      <c r="B7252">
        <v>0</v>
      </c>
      <c r="C7252">
        <v>0.184704074</v>
      </c>
      <c r="D7252">
        <v>6.6573308999999997E-2</v>
      </c>
      <c r="E7252">
        <v>0.21303459</v>
      </c>
    </row>
    <row r="7253" spans="1:5">
      <c r="A7253">
        <v>7.2519999999999998</v>
      </c>
      <c r="B7253">
        <v>0</v>
      </c>
      <c r="C7253">
        <v>0.18442704100000001</v>
      </c>
      <c r="D7253">
        <v>6.6239285999999994E-2</v>
      </c>
      <c r="E7253">
        <v>0.211965717</v>
      </c>
    </row>
    <row r="7254" spans="1:5">
      <c r="A7254">
        <v>7.2530000000000001</v>
      </c>
      <c r="B7254">
        <v>0</v>
      </c>
      <c r="C7254">
        <v>0.18415030099999999</v>
      </c>
      <c r="D7254">
        <v>6.5905620999999998E-2</v>
      </c>
      <c r="E7254">
        <v>0.21089798800000001</v>
      </c>
    </row>
    <row r="7255" spans="1:5">
      <c r="A7255">
        <v>7.2539999999999996</v>
      </c>
      <c r="B7255">
        <v>0</v>
      </c>
      <c r="C7255">
        <v>0.183873854</v>
      </c>
      <c r="D7255">
        <v>6.5572325000000001E-2</v>
      </c>
      <c r="E7255">
        <v>0.20983144100000001</v>
      </c>
    </row>
    <row r="7256" spans="1:5">
      <c r="A7256">
        <v>7.2549999999999999</v>
      </c>
      <c r="B7256">
        <v>0</v>
      </c>
      <c r="C7256">
        <v>0.183597699</v>
      </c>
      <c r="D7256">
        <v>6.5239409999999998E-2</v>
      </c>
      <c r="E7256">
        <v>0.208766113</v>
      </c>
    </row>
    <row r="7257" spans="1:5">
      <c r="A7257">
        <v>7.2560000000000002</v>
      </c>
      <c r="B7257">
        <v>0</v>
      </c>
      <c r="C7257">
        <v>0.18332183699999999</v>
      </c>
      <c r="D7257">
        <v>6.4906886999999996E-2</v>
      </c>
      <c r="E7257">
        <v>0.207702039</v>
      </c>
    </row>
    <row r="7258" spans="1:5">
      <c r="A7258">
        <v>7.2569999999999997</v>
      </c>
      <c r="B7258">
        <v>0</v>
      </c>
      <c r="C7258">
        <v>0.18304626700000001</v>
      </c>
      <c r="D7258">
        <v>6.4574767000000005E-2</v>
      </c>
      <c r="E7258">
        <v>0.20663925599999999</v>
      </c>
    </row>
    <row r="7259" spans="1:5">
      <c r="A7259">
        <v>7.258</v>
      </c>
      <c r="B7259">
        <v>0</v>
      </c>
      <c r="C7259">
        <v>0.18277098899999999</v>
      </c>
      <c r="D7259">
        <v>6.4243062000000004E-2</v>
      </c>
      <c r="E7259">
        <v>0.20557779900000001</v>
      </c>
    </row>
    <row r="7260" spans="1:5">
      <c r="A7260">
        <v>7.2590000000000003</v>
      </c>
      <c r="B7260">
        <v>0</v>
      </c>
      <c r="C7260">
        <v>0.18249600399999999</v>
      </c>
      <c r="D7260">
        <v>6.3911783E-2</v>
      </c>
      <c r="E7260">
        <v>0.20451770499999999</v>
      </c>
    </row>
    <row r="7261" spans="1:5">
      <c r="A7261">
        <v>7.26</v>
      </c>
      <c r="B7261">
        <v>0</v>
      </c>
      <c r="C7261">
        <v>0.182221312</v>
      </c>
      <c r="D7261">
        <v>6.3580940000000002E-2</v>
      </c>
      <c r="E7261">
        <v>0.203459007</v>
      </c>
    </row>
    <row r="7262" spans="1:5">
      <c r="A7262">
        <v>7.2610000000000001</v>
      </c>
      <c r="B7262">
        <v>0</v>
      </c>
      <c r="C7262">
        <v>0.18194691099999999</v>
      </c>
      <c r="D7262">
        <v>6.3250545000000005E-2</v>
      </c>
      <c r="E7262">
        <v>0.202401743</v>
      </c>
    </row>
    <row r="7263" spans="1:5">
      <c r="A7263">
        <v>7.2619999999999996</v>
      </c>
      <c r="B7263">
        <v>0</v>
      </c>
      <c r="C7263">
        <v>0.18167280199999999</v>
      </c>
      <c r="D7263">
        <v>6.2920608000000003E-2</v>
      </c>
      <c r="E7263">
        <v>0.201345945</v>
      </c>
    </row>
    <row r="7264" spans="1:5">
      <c r="A7264">
        <v>7.2629999999999999</v>
      </c>
      <c r="B7264">
        <v>0</v>
      </c>
      <c r="C7264">
        <v>0.18139898600000001</v>
      </c>
      <c r="D7264">
        <v>6.2591140000000003E-2</v>
      </c>
      <c r="E7264">
        <v>0.20029164899999999</v>
      </c>
    </row>
    <row r="7265" spans="1:5">
      <c r="A7265">
        <v>7.2640000000000002</v>
      </c>
      <c r="B7265">
        <v>0</v>
      </c>
      <c r="C7265">
        <v>0.18112546099999999</v>
      </c>
      <c r="D7265">
        <v>6.2262153000000001E-2</v>
      </c>
      <c r="E7265">
        <v>0.199238888</v>
      </c>
    </row>
    <row r="7266" spans="1:5">
      <c r="A7266">
        <v>7.2649999999999997</v>
      </c>
      <c r="B7266">
        <v>0</v>
      </c>
      <c r="C7266">
        <v>0.180852228</v>
      </c>
      <c r="D7266">
        <v>6.1933654999999997E-2</v>
      </c>
      <c r="E7266">
        <v>0.198187697</v>
      </c>
    </row>
    <row r="7267" spans="1:5">
      <c r="A7267">
        <v>7.266</v>
      </c>
      <c r="B7267">
        <v>0</v>
      </c>
      <c r="C7267">
        <v>0.180579287</v>
      </c>
      <c r="D7267">
        <v>6.1605659E-2</v>
      </c>
      <c r="E7267">
        <v>0.19713811000000001</v>
      </c>
    </row>
    <row r="7268" spans="1:5">
      <c r="A7268">
        <v>7.2670000000000003</v>
      </c>
      <c r="B7268">
        <v>0</v>
      </c>
      <c r="C7268">
        <v>0.18030663799999999</v>
      </c>
      <c r="D7268">
        <v>6.1278174999999997E-2</v>
      </c>
      <c r="E7268">
        <v>0.19609015900000001</v>
      </c>
    </row>
    <row r="7269" spans="1:5">
      <c r="A7269">
        <v>7.2679999999999998</v>
      </c>
      <c r="B7269">
        <v>0</v>
      </c>
      <c r="C7269">
        <v>0.18003427999999999</v>
      </c>
      <c r="D7269">
        <v>6.0951211999999998E-2</v>
      </c>
      <c r="E7269">
        <v>0.195043878</v>
      </c>
    </row>
    <row r="7270" spans="1:5">
      <c r="A7270">
        <v>7.2690000000000001</v>
      </c>
      <c r="B7270">
        <v>0</v>
      </c>
      <c r="C7270">
        <v>0.179762214</v>
      </c>
      <c r="D7270">
        <v>6.0624781000000003E-2</v>
      </c>
      <c r="E7270">
        <v>0.19399929899999999</v>
      </c>
    </row>
    <row r="7271" spans="1:5">
      <c r="A7271">
        <v>7.27</v>
      </c>
      <c r="B7271">
        <v>0</v>
      </c>
      <c r="C7271">
        <v>0.17949044</v>
      </c>
      <c r="D7271">
        <v>6.0298892999999999E-2</v>
      </c>
      <c r="E7271">
        <v>0.192956456</v>
      </c>
    </row>
    <row r="7272" spans="1:5">
      <c r="A7272">
        <v>7.2709999999999999</v>
      </c>
      <c r="B7272">
        <v>0</v>
      </c>
      <c r="C7272">
        <v>0.17921895600000001</v>
      </c>
      <c r="D7272">
        <v>5.9973555999999997E-2</v>
      </c>
      <c r="E7272">
        <v>0.19191538</v>
      </c>
    </row>
    <row r="7273" spans="1:5">
      <c r="A7273">
        <v>7.2720000000000002</v>
      </c>
      <c r="B7273">
        <v>0</v>
      </c>
      <c r="C7273">
        <v>0.17894776500000001</v>
      </c>
      <c r="D7273">
        <v>5.9648781999999997E-2</v>
      </c>
      <c r="E7273">
        <v>0.19087610399999999</v>
      </c>
    </row>
    <row r="7274" spans="1:5">
      <c r="A7274">
        <v>7.2729999999999997</v>
      </c>
      <c r="B7274">
        <v>0</v>
      </c>
      <c r="C7274">
        <v>0.17867686399999999</v>
      </c>
      <c r="D7274">
        <v>5.9324581000000001E-2</v>
      </c>
      <c r="E7274">
        <v>0.18983865899999999</v>
      </c>
    </row>
    <row r="7275" spans="1:5">
      <c r="A7275">
        <v>7.274</v>
      </c>
      <c r="B7275">
        <v>0</v>
      </c>
      <c r="C7275">
        <v>0.17840625500000001</v>
      </c>
      <c r="D7275">
        <v>5.9000960999999998E-2</v>
      </c>
      <c r="E7275">
        <v>0.18880307599999999</v>
      </c>
    </row>
    <row r="7276" spans="1:5">
      <c r="A7276">
        <v>7.2750000000000004</v>
      </c>
      <c r="B7276">
        <v>0</v>
      </c>
      <c r="C7276">
        <v>0.17813593599999999</v>
      </c>
      <c r="D7276">
        <v>5.8677934000000001E-2</v>
      </c>
      <c r="E7276">
        <v>0.18776938700000001</v>
      </c>
    </row>
    <row r="7277" spans="1:5">
      <c r="A7277">
        <v>7.2759999999999998</v>
      </c>
      <c r="B7277">
        <v>0</v>
      </c>
      <c r="C7277">
        <v>0.17786590899999999</v>
      </c>
      <c r="D7277">
        <v>5.8355507000000001E-2</v>
      </c>
      <c r="E7277">
        <v>0.18673762299999999</v>
      </c>
    </row>
    <row r="7278" spans="1:5">
      <c r="A7278">
        <v>7.2770000000000001</v>
      </c>
      <c r="B7278">
        <v>0</v>
      </c>
      <c r="C7278">
        <v>0.177596172</v>
      </c>
      <c r="D7278">
        <v>5.8033691999999998E-2</v>
      </c>
      <c r="E7278">
        <v>0.185707814</v>
      </c>
    </row>
    <row r="7279" spans="1:5">
      <c r="A7279">
        <v>7.2779999999999996</v>
      </c>
      <c r="B7279">
        <v>0</v>
      </c>
      <c r="C7279">
        <v>0.17732672699999999</v>
      </c>
      <c r="D7279">
        <v>5.7712497000000001E-2</v>
      </c>
      <c r="E7279">
        <v>0.18467999099999999</v>
      </c>
    </row>
    <row r="7280" spans="1:5">
      <c r="A7280">
        <v>7.2789999999999999</v>
      </c>
      <c r="B7280">
        <v>0</v>
      </c>
      <c r="C7280">
        <v>0.177057572</v>
      </c>
      <c r="D7280">
        <v>5.7391932E-2</v>
      </c>
      <c r="E7280">
        <v>0.183654183</v>
      </c>
    </row>
    <row r="7281" spans="1:5">
      <c r="A7281">
        <v>7.28</v>
      </c>
      <c r="B7281">
        <v>0</v>
      </c>
      <c r="C7281">
        <v>0.17678870799999999</v>
      </c>
      <c r="D7281">
        <v>5.7072006000000002E-2</v>
      </c>
      <c r="E7281">
        <v>0.18263041999999999</v>
      </c>
    </row>
    <row r="7282" spans="1:5">
      <c r="A7282">
        <v>7.2809999999999997</v>
      </c>
      <c r="B7282">
        <v>0</v>
      </c>
      <c r="C7282">
        <v>0.176520134</v>
      </c>
      <c r="D7282">
        <v>5.6752729000000002E-2</v>
      </c>
      <c r="E7282">
        <v>0.18160873199999999</v>
      </c>
    </row>
    <row r="7283" spans="1:5">
      <c r="A7283">
        <v>7.282</v>
      </c>
      <c r="B7283">
        <v>0</v>
      </c>
      <c r="C7283">
        <v>0.17625185099999999</v>
      </c>
      <c r="D7283">
        <v>5.6434109000000003E-2</v>
      </c>
      <c r="E7283">
        <v>0.18058914700000001</v>
      </c>
    </row>
    <row r="7284" spans="1:5">
      <c r="A7284">
        <v>7.2830000000000004</v>
      </c>
      <c r="B7284">
        <v>0</v>
      </c>
      <c r="C7284">
        <v>0.17598385899999999</v>
      </c>
      <c r="D7284">
        <v>5.6116155000000001E-2</v>
      </c>
      <c r="E7284">
        <v>0.179571696</v>
      </c>
    </row>
    <row r="7285" spans="1:5">
      <c r="A7285">
        <v>7.2839999999999998</v>
      </c>
      <c r="B7285">
        <v>0</v>
      </c>
      <c r="C7285">
        <v>0.17571615600000001</v>
      </c>
      <c r="D7285">
        <v>5.5798876999999997E-2</v>
      </c>
      <c r="E7285">
        <v>0.178556405</v>
      </c>
    </row>
    <row r="7286" spans="1:5">
      <c r="A7286">
        <v>7.2850000000000001</v>
      </c>
      <c r="B7286">
        <v>0</v>
      </c>
      <c r="C7286">
        <v>0.17544874399999999</v>
      </c>
      <c r="D7286">
        <v>5.5482283E-2</v>
      </c>
      <c r="E7286">
        <v>0.17754330400000001</v>
      </c>
    </row>
    <row r="7287" spans="1:5">
      <c r="A7287">
        <v>7.2859999999999996</v>
      </c>
      <c r="B7287">
        <v>0</v>
      </c>
      <c r="C7287">
        <v>0.17518162300000001</v>
      </c>
      <c r="D7287">
        <v>5.5166382E-2</v>
      </c>
      <c r="E7287">
        <v>0.17653242099999999</v>
      </c>
    </row>
    <row r="7288" spans="1:5">
      <c r="A7288">
        <v>7.2869999999999999</v>
      </c>
      <c r="B7288">
        <v>0</v>
      </c>
      <c r="C7288">
        <v>0.17491479099999999</v>
      </c>
      <c r="D7288">
        <v>5.4851181999999998E-2</v>
      </c>
      <c r="E7288">
        <v>0.17552378299999999</v>
      </c>
    </row>
    <row r="7289" spans="1:5">
      <c r="A7289">
        <v>7.2880000000000003</v>
      </c>
      <c r="B7289">
        <v>0</v>
      </c>
      <c r="C7289">
        <v>0.17464824900000001</v>
      </c>
      <c r="D7289">
        <v>5.4536692999999997E-2</v>
      </c>
      <c r="E7289">
        <v>0.17451741700000001</v>
      </c>
    </row>
    <row r="7290" spans="1:5">
      <c r="A7290">
        <v>7.2889999999999997</v>
      </c>
      <c r="B7290">
        <v>0</v>
      </c>
      <c r="C7290">
        <v>0.17438199700000001</v>
      </c>
      <c r="D7290">
        <v>5.4222922E-2</v>
      </c>
      <c r="E7290">
        <v>0.17351335100000001</v>
      </c>
    </row>
    <row r="7291" spans="1:5">
      <c r="A7291">
        <v>7.29</v>
      </c>
      <c r="B7291">
        <v>0</v>
      </c>
      <c r="C7291">
        <v>0.174116035</v>
      </c>
      <c r="D7291">
        <v>5.3909879000000001E-2</v>
      </c>
      <c r="E7291">
        <v>0.17251161100000001</v>
      </c>
    </row>
    <row r="7292" spans="1:5">
      <c r="A7292">
        <v>7.2910000000000004</v>
      </c>
      <c r="B7292">
        <v>0</v>
      </c>
      <c r="C7292">
        <v>0.17385036300000001</v>
      </c>
      <c r="D7292">
        <v>5.3597569999999997E-2</v>
      </c>
      <c r="E7292">
        <v>0.17151222499999999</v>
      </c>
    </row>
    <row r="7293" spans="1:5">
      <c r="A7293">
        <v>7.2919999999999998</v>
      </c>
      <c r="B7293">
        <v>0</v>
      </c>
      <c r="C7293">
        <v>0.17358498</v>
      </c>
      <c r="D7293">
        <v>5.3286005999999997E-2</v>
      </c>
      <c r="E7293">
        <v>0.170515218</v>
      </c>
    </row>
    <row r="7294" spans="1:5">
      <c r="A7294">
        <v>7.2930000000000001</v>
      </c>
      <c r="B7294">
        <v>0</v>
      </c>
      <c r="C7294">
        <v>0.17331988700000001</v>
      </c>
      <c r="D7294">
        <v>5.2975191999999997E-2</v>
      </c>
      <c r="E7294">
        <v>0.16952061600000001</v>
      </c>
    </row>
    <row r="7295" spans="1:5">
      <c r="A7295">
        <v>7.2939999999999996</v>
      </c>
      <c r="B7295">
        <v>0</v>
      </c>
      <c r="C7295">
        <v>0.173055084</v>
      </c>
      <c r="D7295">
        <v>5.2665139E-2</v>
      </c>
      <c r="E7295">
        <v>0.168528445</v>
      </c>
    </row>
    <row r="7296" spans="1:5">
      <c r="A7296">
        <v>7.2949999999999999</v>
      </c>
      <c r="B7296">
        <v>0</v>
      </c>
      <c r="C7296">
        <v>0.172790569</v>
      </c>
      <c r="D7296">
        <v>5.2355853000000001E-2</v>
      </c>
      <c r="E7296">
        <v>0.16753873</v>
      </c>
    </row>
    <row r="7297" spans="1:5">
      <c r="A7297">
        <v>7.2960000000000003</v>
      </c>
      <c r="B7297">
        <v>0</v>
      </c>
      <c r="C7297">
        <v>0.172526344</v>
      </c>
      <c r="D7297">
        <v>5.2047343000000003E-2</v>
      </c>
      <c r="E7297">
        <v>0.16655149599999999</v>
      </c>
    </row>
    <row r="7298" spans="1:5">
      <c r="A7298">
        <v>7.2969999999999997</v>
      </c>
      <c r="B7298">
        <v>0</v>
      </c>
      <c r="C7298">
        <v>0.17226240900000001</v>
      </c>
      <c r="D7298">
        <v>5.1739615000000003E-2</v>
      </c>
      <c r="E7298">
        <v>0.165566768</v>
      </c>
    </row>
    <row r="7299" spans="1:5">
      <c r="A7299">
        <v>7.298</v>
      </c>
      <c r="B7299">
        <v>0</v>
      </c>
      <c r="C7299">
        <v>0.171998762</v>
      </c>
      <c r="D7299">
        <v>5.1432678000000003E-2</v>
      </c>
      <c r="E7299">
        <v>0.16458457100000001</v>
      </c>
    </row>
    <row r="7300" spans="1:5">
      <c r="A7300">
        <v>7.2990000000000004</v>
      </c>
      <c r="B7300">
        <v>0</v>
      </c>
      <c r="C7300">
        <v>0.17173540400000001</v>
      </c>
      <c r="D7300">
        <v>5.1126539999999998E-2</v>
      </c>
      <c r="E7300">
        <v>0.16360492800000001</v>
      </c>
    </row>
    <row r="7301" spans="1:5">
      <c r="A7301">
        <v>7.3</v>
      </c>
      <c r="B7301">
        <v>0</v>
      </c>
      <c r="C7301">
        <v>0.171472336</v>
      </c>
      <c r="D7301">
        <v>5.0821207E-2</v>
      </c>
      <c r="E7301">
        <v>0.16262786400000001</v>
      </c>
    </row>
    <row r="7302" spans="1:5">
      <c r="A7302">
        <v>7.3010000000000002</v>
      </c>
      <c r="B7302">
        <v>0</v>
      </c>
      <c r="C7302">
        <v>0.17120955600000001</v>
      </c>
      <c r="D7302">
        <v>5.0516687999999997E-2</v>
      </c>
      <c r="E7302">
        <v>0.161653402</v>
      </c>
    </row>
    <row r="7303" spans="1:5">
      <c r="A7303">
        <v>7.3019999999999996</v>
      </c>
      <c r="B7303">
        <v>0</v>
      </c>
      <c r="C7303">
        <v>0.17094706500000001</v>
      </c>
      <c r="D7303">
        <v>5.0212989E-2</v>
      </c>
      <c r="E7303">
        <v>0.160681565</v>
      </c>
    </row>
    <row r="7304" spans="1:5">
      <c r="A7304">
        <v>7.3029999999999999</v>
      </c>
      <c r="B7304">
        <v>0</v>
      </c>
      <c r="C7304">
        <v>0.17068486199999999</v>
      </c>
      <c r="D7304">
        <v>4.9910116999999997E-2</v>
      </c>
      <c r="E7304">
        <v>0.15971237599999999</v>
      </c>
    </row>
    <row r="7305" spans="1:5">
      <c r="A7305">
        <v>7.3040000000000003</v>
      </c>
      <c r="B7305">
        <v>0</v>
      </c>
      <c r="C7305">
        <v>0.17042294799999999</v>
      </c>
      <c r="D7305">
        <v>4.9608080999999998E-2</v>
      </c>
      <c r="E7305">
        <v>0.15874585799999999</v>
      </c>
    </row>
    <row r="7306" spans="1:5">
      <c r="A7306">
        <v>7.3049999999999997</v>
      </c>
      <c r="B7306">
        <v>0</v>
      </c>
      <c r="C7306">
        <v>0.170161323</v>
      </c>
      <c r="D7306">
        <v>4.9306886000000001E-2</v>
      </c>
      <c r="E7306">
        <v>0.15778203399999999</v>
      </c>
    </row>
    <row r="7307" spans="1:5">
      <c r="A7307">
        <v>7.306</v>
      </c>
      <c r="B7307">
        <v>0</v>
      </c>
      <c r="C7307">
        <v>0.169899986</v>
      </c>
      <c r="D7307">
        <v>4.9006539000000002E-2</v>
      </c>
      <c r="E7307">
        <v>0.156820925</v>
      </c>
    </row>
    <row r="7308" spans="1:5">
      <c r="A7308">
        <v>7.3070000000000004</v>
      </c>
      <c r="B7308">
        <v>0</v>
      </c>
      <c r="C7308">
        <v>0.16963893699999999</v>
      </c>
      <c r="D7308">
        <v>4.8707048000000003E-2</v>
      </c>
      <c r="E7308">
        <v>0.15586255299999999</v>
      </c>
    </row>
    <row r="7309" spans="1:5">
      <c r="A7309">
        <v>7.3079999999999998</v>
      </c>
      <c r="B7309">
        <v>0</v>
      </c>
      <c r="C7309">
        <v>0.16937817599999999</v>
      </c>
      <c r="D7309">
        <v>4.8408419000000001E-2</v>
      </c>
      <c r="E7309">
        <v>0.15490693999999999</v>
      </c>
    </row>
    <row r="7310" spans="1:5">
      <c r="A7310">
        <v>7.3090000000000002</v>
      </c>
      <c r="B7310">
        <v>0</v>
      </c>
      <c r="C7310">
        <v>0.16911770400000001</v>
      </c>
      <c r="D7310">
        <v>4.8110658000000001E-2</v>
      </c>
      <c r="E7310">
        <v>0.15395410600000001</v>
      </c>
    </row>
    <row r="7311" spans="1:5">
      <c r="A7311">
        <v>7.31</v>
      </c>
      <c r="B7311">
        <v>0</v>
      </c>
      <c r="C7311">
        <v>0.16885751900000001</v>
      </c>
      <c r="D7311">
        <v>4.7813772999999997E-2</v>
      </c>
      <c r="E7311">
        <v>0.15300407399999999</v>
      </c>
    </row>
    <row r="7312" spans="1:5">
      <c r="A7312">
        <v>7.3109999999999999</v>
      </c>
      <c r="B7312">
        <v>0</v>
      </c>
      <c r="C7312">
        <v>0.168597623</v>
      </c>
      <c r="D7312">
        <v>4.7517770000000001E-2</v>
      </c>
      <c r="E7312">
        <v>0.15205686299999999</v>
      </c>
    </row>
    <row r="7313" spans="1:5">
      <c r="A7313">
        <v>7.3120000000000003</v>
      </c>
      <c r="B7313">
        <v>0</v>
      </c>
      <c r="C7313">
        <v>0.16833801400000001</v>
      </c>
      <c r="D7313">
        <v>4.7222654000000003E-2</v>
      </c>
      <c r="E7313">
        <v>0.15111249299999999</v>
      </c>
    </row>
    <row r="7314" spans="1:5">
      <c r="A7314">
        <v>7.3129999999999997</v>
      </c>
      <c r="B7314">
        <v>0</v>
      </c>
      <c r="C7314">
        <v>0.168078693</v>
      </c>
      <c r="D7314">
        <v>4.6928432999999999E-2</v>
      </c>
      <c r="E7314">
        <v>0.15017098500000001</v>
      </c>
    </row>
    <row r="7315" spans="1:5">
      <c r="A7315">
        <v>7.3140000000000001</v>
      </c>
      <c r="B7315">
        <v>0</v>
      </c>
      <c r="C7315">
        <v>0.16781965900000001</v>
      </c>
      <c r="D7315">
        <v>4.6635111999999999E-2</v>
      </c>
      <c r="E7315">
        <v>0.14923235900000001</v>
      </c>
    </row>
    <row r="7316" spans="1:5">
      <c r="A7316">
        <v>7.3150000000000004</v>
      </c>
      <c r="B7316">
        <v>0</v>
      </c>
      <c r="C7316">
        <v>0.16756091300000001</v>
      </c>
      <c r="D7316">
        <v>4.6342698000000002E-2</v>
      </c>
      <c r="E7316">
        <v>0.14829663300000001</v>
      </c>
    </row>
    <row r="7317" spans="1:5">
      <c r="A7317">
        <v>7.3159999999999998</v>
      </c>
      <c r="B7317">
        <v>0</v>
      </c>
      <c r="C7317">
        <v>0.16730245399999999</v>
      </c>
      <c r="D7317">
        <v>4.6051196000000003E-2</v>
      </c>
      <c r="E7317">
        <v>0.147363828</v>
      </c>
    </row>
    <row r="7318" spans="1:5">
      <c r="A7318">
        <v>7.3170000000000002</v>
      </c>
      <c r="B7318">
        <v>0</v>
      </c>
      <c r="C7318">
        <v>0.16704428299999999</v>
      </c>
      <c r="D7318">
        <v>4.5760612999999999E-2</v>
      </c>
      <c r="E7318">
        <v>0.146433961</v>
      </c>
    </row>
    <row r="7319" spans="1:5">
      <c r="A7319">
        <v>7.3179999999999996</v>
      </c>
      <c r="B7319">
        <v>0</v>
      </c>
      <c r="C7319">
        <v>0.166786399</v>
      </c>
      <c r="D7319">
        <v>4.5470953000000001E-2</v>
      </c>
      <c r="E7319">
        <v>0.145507051</v>
      </c>
    </row>
    <row r="7320" spans="1:5">
      <c r="A7320">
        <v>7.319</v>
      </c>
      <c r="B7320">
        <v>0</v>
      </c>
      <c r="C7320">
        <v>0.166528802</v>
      </c>
      <c r="D7320">
        <v>4.5182224E-2</v>
      </c>
      <c r="E7320">
        <v>0.14458311700000001</v>
      </c>
    </row>
    <row r="7321" spans="1:5">
      <c r="A7321">
        <v>7.32</v>
      </c>
      <c r="B7321">
        <v>0</v>
      </c>
      <c r="C7321">
        <v>0.16627149199999999</v>
      </c>
      <c r="D7321">
        <v>4.4894429999999999E-2</v>
      </c>
      <c r="E7321">
        <v>0.143662177</v>
      </c>
    </row>
    <row r="7322" spans="1:5">
      <c r="A7322">
        <v>7.3209999999999997</v>
      </c>
      <c r="B7322">
        <v>0</v>
      </c>
      <c r="C7322">
        <v>0.166014469</v>
      </c>
      <c r="D7322">
        <v>4.4607577000000002E-2</v>
      </c>
      <c r="E7322">
        <v>0.14274424699999999</v>
      </c>
    </row>
    <row r="7323" spans="1:5">
      <c r="A7323">
        <v>7.3220000000000001</v>
      </c>
      <c r="B7323">
        <v>0</v>
      </c>
      <c r="C7323">
        <v>0.16575773199999999</v>
      </c>
      <c r="D7323">
        <v>4.4321671E-2</v>
      </c>
      <c r="E7323">
        <v>0.141829346</v>
      </c>
    </row>
    <row r="7324" spans="1:5">
      <c r="A7324">
        <v>7.3230000000000004</v>
      </c>
      <c r="B7324">
        <v>0</v>
      </c>
      <c r="C7324">
        <v>0.165501283</v>
      </c>
      <c r="D7324">
        <v>4.4036715999999997E-2</v>
      </c>
      <c r="E7324">
        <v>0.14091749100000001</v>
      </c>
    </row>
    <row r="7325" spans="1:5">
      <c r="A7325">
        <v>7.3239999999999998</v>
      </c>
      <c r="B7325">
        <v>0</v>
      </c>
      <c r="C7325">
        <v>0.16524512</v>
      </c>
      <c r="D7325">
        <v>4.3752718000000003E-2</v>
      </c>
      <c r="E7325">
        <v>0.14000869799999999</v>
      </c>
    </row>
    <row r="7326" spans="1:5">
      <c r="A7326">
        <v>7.3250000000000002</v>
      </c>
      <c r="B7326">
        <v>0</v>
      </c>
      <c r="C7326">
        <v>0.16498924300000001</v>
      </c>
      <c r="D7326">
        <v>4.3469682000000003E-2</v>
      </c>
      <c r="E7326">
        <v>0.13910298300000001</v>
      </c>
    </row>
    <row r="7327" spans="1:5">
      <c r="A7327">
        <v>7.3259999999999996</v>
      </c>
      <c r="B7327">
        <v>0</v>
      </c>
      <c r="C7327">
        <v>0.16473365300000001</v>
      </c>
      <c r="D7327">
        <v>4.3187613999999999E-2</v>
      </c>
      <c r="E7327">
        <v>0.13820036399999999</v>
      </c>
    </row>
    <row r="7328" spans="1:5">
      <c r="A7328">
        <v>7.327</v>
      </c>
      <c r="B7328">
        <v>0</v>
      </c>
      <c r="C7328">
        <v>0.164478349</v>
      </c>
      <c r="D7328">
        <v>4.2906516999999998E-2</v>
      </c>
      <c r="E7328">
        <v>0.137300856</v>
      </c>
    </row>
    <row r="7329" spans="1:5">
      <c r="A7329">
        <v>7.3280000000000003</v>
      </c>
      <c r="B7329">
        <v>0</v>
      </c>
      <c r="C7329">
        <v>0.164223332</v>
      </c>
      <c r="D7329">
        <v>4.2626398000000003E-2</v>
      </c>
      <c r="E7329">
        <v>0.136404474</v>
      </c>
    </row>
    <row r="7330" spans="1:5">
      <c r="A7330">
        <v>7.3289999999999997</v>
      </c>
      <c r="B7330">
        <v>0</v>
      </c>
      <c r="C7330">
        <v>0.16396859999999999</v>
      </c>
      <c r="D7330">
        <v>4.2347260999999997E-2</v>
      </c>
      <c r="E7330">
        <v>0.13551123400000001</v>
      </c>
    </row>
    <row r="7331" spans="1:5">
      <c r="A7331">
        <v>7.33</v>
      </c>
      <c r="B7331">
        <v>0</v>
      </c>
      <c r="C7331">
        <v>0.163714154</v>
      </c>
      <c r="D7331">
        <v>4.206911E-2</v>
      </c>
      <c r="E7331">
        <v>0.13462115099999999</v>
      </c>
    </row>
    <row r="7332" spans="1:5">
      <c r="A7332">
        <v>7.3310000000000004</v>
      </c>
      <c r="B7332">
        <v>0</v>
      </c>
      <c r="C7332">
        <v>0.163459995</v>
      </c>
      <c r="D7332">
        <v>4.1791950000000001E-2</v>
      </c>
      <c r="E7332">
        <v>0.13373424</v>
      </c>
    </row>
    <row r="7333" spans="1:5">
      <c r="A7333">
        <v>7.3319999999999999</v>
      </c>
      <c r="B7333">
        <v>0</v>
      </c>
      <c r="C7333">
        <v>0.16320612100000001</v>
      </c>
      <c r="D7333">
        <v>4.1515785999999999E-2</v>
      </c>
      <c r="E7333">
        <v>0.132850515</v>
      </c>
    </row>
    <row r="7334" spans="1:5">
      <c r="A7334">
        <v>7.3330000000000002</v>
      </c>
      <c r="B7334">
        <v>0</v>
      </c>
      <c r="C7334">
        <v>0.16295253200000001</v>
      </c>
      <c r="D7334">
        <v>4.1240621999999998E-2</v>
      </c>
      <c r="E7334">
        <v>0.13196999000000001</v>
      </c>
    </row>
    <row r="7335" spans="1:5">
      <c r="A7335">
        <v>7.3339999999999996</v>
      </c>
      <c r="B7335">
        <v>0</v>
      </c>
      <c r="C7335">
        <v>0.16269923</v>
      </c>
      <c r="D7335">
        <v>4.0966462000000002E-2</v>
      </c>
      <c r="E7335">
        <v>0.13109267899999999</v>
      </c>
    </row>
    <row r="7336" spans="1:5">
      <c r="A7336">
        <v>7.335</v>
      </c>
      <c r="B7336">
        <v>0</v>
      </c>
      <c r="C7336">
        <v>0.16244621200000001</v>
      </c>
      <c r="D7336">
        <v>4.0693311000000003E-2</v>
      </c>
      <c r="E7336">
        <v>0.13021859599999999</v>
      </c>
    </row>
    <row r="7337" spans="1:5">
      <c r="A7337">
        <v>7.3360000000000003</v>
      </c>
      <c r="B7337">
        <v>0</v>
      </c>
      <c r="C7337">
        <v>0.16219348</v>
      </c>
      <c r="D7337">
        <v>4.0421172999999998E-2</v>
      </c>
      <c r="E7337">
        <v>0.12934775400000001</v>
      </c>
    </row>
    <row r="7338" spans="1:5">
      <c r="A7338">
        <v>7.3369999999999997</v>
      </c>
      <c r="B7338">
        <v>0</v>
      </c>
      <c r="C7338">
        <v>0.16194103400000001</v>
      </c>
      <c r="D7338">
        <v>4.0150051999999999E-2</v>
      </c>
      <c r="E7338">
        <v>0.12848016700000001</v>
      </c>
    </row>
    <row r="7339" spans="1:5">
      <c r="A7339">
        <v>7.3380000000000001</v>
      </c>
      <c r="B7339">
        <v>0</v>
      </c>
      <c r="C7339">
        <v>0.16168887200000001</v>
      </c>
      <c r="D7339">
        <v>3.9879952000000003E-2</v>
      </c>
      <c r="E7339">
        <v>0.12761584600000001</v>
      </c>
    </row>
    <row r="7340" spans="1:5">
      <c r="A7340">
        <v>7.3390000000000004</v>
      </c>
      <c r="B7340">
        <v>0</v>
      </c>
      <c r="C7340">
        <v>0.161436995</v>
      </c>
      <c r="D7340">
        <v>3.9610876000000003E-2</v>
      </c>
      <c r="E7340">
        <v>0.126754805</v>
      </c>
    </row>
    <row r="7341" spans="1:5">
      <c r="A7341">
        <v>7.34</v>
      </c>
      <c r="B7341">
        <v>0</v>
      </c>
      <c r="C7341">
        <v>0.161185404</v>
      </c>
      <c r="D7341">
        <v>3.9342830000000002E-2</v>
      </c>
      <c r="E7341">
        <v>0.12589705500000001</v>
      </c>
    </row>
    <row r="7342" spans="1:5">
      <c r="A7342">
        <v>7.3410000000000002</v>
      </c>
      <c r="B7342">
        <v>0</v>
      </c>
      <c r="C7342">
        <v>0.160934097</v>
      </c>
      <c r="D7342">
        <v>3.9075815E-2</v>
      </c>
      <c r="E7342">
        <v>0.125042608</v>
      </c>
    </row>
    <row r="7343" spans="1:5">
      <c r="A7343">
        <v>7.3419999999999996</v>
      </c>
      <c r="B7343">
        <v>0</v>
      </c>
      <c r="C7343">
        <v>0.16068307500000001</v>
      </c>
      <c r="D7343">
        <v>3.8809837E-2</v>
      </c>
      <c r="E7343">
        <v>0.12419147699999999</v>
      </c>
    </row>
    <row r="7344" spans="1:5">
      <c r="A7344">
        <v>7.343</v>
      </c>
      <c r="B7344">
        <v>0</v>
      </c>
      <c r="C7344">
        <v>0.16043233700000001</v>
      </c>
      <c r="D7344">
        <v>3.8544898000000001E-2</v>
      </c>
      <c r="E7344">
        <v>0.123343673</v>
      </c>
    </row>
    <row r="7345" spans="1:5">
      <c r="A7345">
        <v>7.3440000000000003</v>
      </c>
      <c r="B7345">
        <v>0</v>
      </c>
      <c r="C7345">
        <v>0.160181884</v>
      </c>
      <c r="D7345">
        <v>3.8281002000000001E-2</v>
      </c>
      <c r="E7345">
        <v>0.122499206</v>
      </c>
    </row>
    <row r="7346" spans="1:5">
      <c r="A7346">
        <v>7.3449999999999998</v>
      </c>
      <c r="B7346">
        <v>0</v>
      </c>
      <c r="C7346">
        <v>0.159931715</v>
      </c>
      <c r="D7346">
        <v>3.8018152E-2</v>
      </c>
      <c r="E7346">
        <v>0.121658087</v>
      </c>
    </row>
    <row r="7347" spans="1:5">
      <c r="A7347">
        <v>7.3460000000000001</v>
      </c>
      <c r="B7347">
        <v>0</v>
      </c>
      <c r="C7347">
        <v>0.159681831</v>
      </c>
      <c r="D7347">
        <v>3.7756352E-2</v>
      </c>
      <c r="E7347">
        <v>0.120820328</v>
      </c>
    </row>
    <row r="7348" spans="1:5">
      <c r="A7348">
        <v>7.3470000000000004</v>
      </c>
      <c r="B7348">
        <v>0</v>
      </c>
      <c r="C7348">
        <v>0.15943223100000001</v>
      </c>
      <c r="D7348">
        <v>3.7495605000000001E-2</v>
      </c>
      <c r="E7348">
        <v>0.119985937</v>
      </c>
    </row>
    <row r="7349" spans="1:5">
      <c r="A7349">
        <v>7.3479999999999999</v>
      </c>
      <c r="B7349">
        <v>0</v>
      </c>
      <c r="C7349">
        <v>0.15918291400000001</v>
      </c>
      <c r="D7349">
        <v>3.7235914000000002E-2</v>
      </c>
      <c r="E7349">
        <v>0.11915492599999999</v>
      </c>
    </row>
    <row r="7350" spans="1:5">
      <c r="A7350">
        <v>7.3490000000000002</v>
      </c>
      <c r="B7350">
        <v>0</v>
      </c>
      <c r="C7350">
        <v>0.158933882</v>
      </c>
      <c r="D7350">
        <v>3.6977282E-2</v>
      </c>
      <c r="E7350">
        <v>0.11832730399999999</v>
      </c>
    </row>
    <row r="7351" spans="1:5">
      <c r="A7351">
        <v>7.35</v>
      </c>
      <c r="B7351">
        <v>0</v>
      </c>
      <c r="C7351">
        <v>0.15868513300000001</v>
      </c>
      <c r="D7351">
        <v>3.6719713000000001E-2</v>
      </c>
      <c r="E7351">
        <v>0.11750308</v>
      </c>
    </row>
    <row r="7352" spans="1:5">
      <c r="A7352">
        <v>7.351</v>
      </c>
      <c r="B7352">
        <v>0</v>
      </c>
      <c r="C7352">
        <v>0.158436669</v>
      </c>
      <c r="D7352">
        <v>3.6463206999999997E-2</v>
      </c>
      <c r="E7352">
        <v>0.11668226399999999</v>
      </c>
    </row>
    <row r="7353" spans="1:5">
      <c r="A7353">
        <v>7.3520000000000003</v>
      </c>
      <c r="B7353">
        <v>0</v>
      </c>
      <c r="C7353">
        <v>0.15818848699999999</v>
      </c>
      <c r="D7353">
        <v>3.620777E-2</v>
      </c>
      <c r="E7353">
        <v>0.115864864</v>
      </c>
    </row>
    <row r="7354" spans="1:5">
      <c r="A7354">
        <v>7.3529999999999998</v>
      </c>
      <c r="B7354">
        <v>0</v>
      </c>
      <c r="C7354">
        <v>0.15794058899999999</v>
      </c>
      <c r="D7354">
        <v>3.5953403000000002E-2</v>
      </c>
      <c r="E7354">
        <v>0.115050889</v>
      </c>
    </row>
    <row r="7355" spans="1:5">
      <c r="A7355">
        <v>7.3540000000000001</v>
      </c>
      <c r="B7355">
        <v>0</v>
      </c>
      <c r="C7355">
        <v>0.15769297500000001</v>
      </c>
      <c r="D7355">
        <v>3.5700109000000001E-2</v>
      </c>
      <c r="E7355">
        <v>0.11424034800000001</v>
      </c>
    </row>
    <row r="7356" spans="1:5">
      <c r="A7356">
        <v>7.3550000000000004</v>
      </c>
      <c r="B7356">
        <v>0</v>
      </c>
      <c r="C7356">
        <v>0.157445644</v>
      </c>
      <c r="D7356">
        <v>3.5447890000000003E-2</v>
      </c>
      <c r="E7356">
        <v>0.113433249</v>
      </c>
    </row>
    <row r="7357" spans="1:5">
      <c r="A7357">
        <v>7.3559999999999999</v>
      </c>
      <c r="B7357">
        <v>0</v>
      </c>
      <c r="C7357">
        <v>0.157198596</v>
      </c>
      <c r="D7357">
        <v>3.5196749999999999E-2</v>
      </c>
      <c r="E7357">
        <v>0.112629599</v>
      </c>
    </row>
    <row r="7358" spans="1:5">
      <c r="A7358">
        <v>7.3570000000000002</v>
      </c>
      <c r="B7358">
        <v>0</v>
      </c>
      <c r="C7358">
        <v>0.15695182999999999</v>
      </c>
      <c r="D7358">
        <v>3.4946689000000003E-2</v>
      </c>
      <c r="E7358">
        <v>0.11182940600000001</v>
      </c>
    </row>
    <row r="7359" spans="1:5">
      <c r="A7359">
        <v>7.3579999999999997</v>
      </c>
      <c r="B7359">
        <v>0</v>
      </c>
      <c r="C7359">
        <v>0.15670534799999999</v>
      </c>
      <c r="D7359">
        <v>3.4697711999999999E-2</v>
      </c>
      <c r="E7359">
        <v>0.111032677</v>
      </c>
    </row>
    <row r="7360" spans="1:5">
      <c r="A7360">
        <v>7.359</v>
      </c>
      <c r="B7360">
        <v>0</v>
      </c>
      <c r="C7360">
        <v>0.15645914899999999</v>
      </c>
      <c r="D7360">
        <v>3.4449819E-2</v>
      </c>
      <c r="E7360">
        <v>0.11023942</v>
      </c>
    </row>
    <row r="7361" spans="1:5">
      <c r="A7361">
        <v>7.36</v>
      </c>
      <c r="B7361">
        <v>0</v>
      </c>
      <c r="C7361">
        <v>0.15621323200000001</v>
      </c>
      <c r="D7361">
        <v>3.4203012999999997E-2</v>
      </c>
      <c r="E7361">
        <v>0.109449641</v>
      </c>
    </row>
    <row r="7362" spans="1:5">
      <c r="A7362">
        <v>7.3609999999999998</v>
      </c>
      <c r="B7362">
        <v>0</v>
      </c>
      <c r="C7362">
        <v>0.15596759800000001</v>
      </c>
      <c r="D7362">
        <v>3.3957295999999998E-2</v>
      </c>
      <c r="E7362">
        <v>0.10866334699999999</v>
      </c>
    </row>
    <row r="7363" spans="1:5">
      <c r="A7363">
        <v>7.3620000000000001</v>
      </c>
      <c r="B7363">
        <v>0</v>
      </c>
      <c r="C7363">
        <v>0.15572224600000001</v>
      </c>
      <c r="D7363">
        <v>3.371267E-2</v>
      </c>
      <c r="E7363">
        <v>0.10788054499999999</v>
      </c>
    </row>
    <row r="7364" spans="1:5">
      <c r="A7364">
        <v>7.3630000000000004</v>
      </c>
      <c r="B7364">
        <v>0</v>
      </c>
      <c r="C7364">
        <v>0.15547717599999999</v>
      </c>
      <c r="D7364">
        <v>3.3469137000000003E-2</v>
      </c>
      <c r="E7364">
        <v>0.107101239</v>
      </c>
    </row>
    <row r="7365" spans="1:5">
      <c r="A7365">
        <v>7.3639999999999999</v>
      </c>
      <c r="B7365">
        <v>0</v>
      </c>
      <c r="C7365">
        <v>0.155232389</v>
      </c>
      <c r="D7365">
        <v>3.3226698999999998E-2</v>
      </c>
      <c r="E7365">
        <v>0.10632543699999999</v>
      </c>
    </row>
    <row r="7366" spans="1:5">
      <c r="A7366">
        <v>7.3650000000000002</v>
      </c>
      <c r="B7366">
        <v>0</v>
      </c>
      <c r="C7366">
        <v>0.15498788399999999</v>
      </c>
      <c r="D7366">
        <v>3.2985357E-2</v>
      </c>
      <c r="E7366">
        <v>0.105553143</v>
      </c>
    </row>
    <row r="7367" spans="1:5">
      <c r="A7367">
        <v>7.3659999999999997</v>
      </c>
      <c r="B7367">
        <v>0</v>
      </c>
      <c r="C7367">
        <v>0.154743661</v>
      </c>
      <c r="D7367">
        <v>3.2745112999999999E-2</v>
      </c>
      <c r="E7367">
        <v>0.10478436200000001</v>
      </c>
    </row>
    <row r="7368" spans="1:5">
      <c r="A7368">
        <v>7.367</v>
      </c>
      <c r="B7368">
        <v>0</v>
      </c>
      <c r="C7368">
        <v>0.15449971900000001</v>
      </c>
      <c r="D7368">
        <v>3.2505969000000003E-2</v>
      </c>
      <c r="E7368">
        <v>0.104019101</v>
      </c>
    </row>
    <row r="7369" spans="1:5">
      <c r="A7369">
        <v>7.3680000000000003</v>
      </c>
      <c r="B7369">
        <v>0</v>
      </c>
      <c r="C7369">
        <v>0.15425606</v>
      </c>
      <c r="D7369">
        <v>3.2267926000000002E-2</v>
      </c>
      <c r="E7369">
        <v>0.103257364</v>
      </c>
    </row>
    <row r="7370" spans="1:5">
      <c r="A7370">
        <v>7.3689999999999998</v>
      </c>
      <c r="B7370">
        <v>0</v>
      </c>
      <c r="C7370">
        <v>0.15401268100000001</v>
      </c>
      <c r="D7370">
        <v>3.2030985999999997E-2</v>
      </c>
      <c r="E7370">
        <v>0.102499154</v>
      </c>
    </row>
    <row r="7371" spans="1:5">
      <c r="A7371">
        <v>7.37</v>
      </c>
      <c r="B7371">
        <v>0</v>
      </c>
      <c r="C7371">
        <v>0.15376958499999999</v>
      </c>
      <c r="D7371">
        <v>3.1795149000000002E-2</v>
      </c>
      <c r="E7371">
        <v>0.101744477</v>
      </c>
    </row>
    <row r="7372" spans="1:5">
      <c r="A7372">
        <v>7.3710000000000004</v>
      </c>
      <c r="B7372">
        <v>0</v>
      </c>
      <c r="C7372">
        <v>0.15352676900000001</v>
      </c>
      <c r="D7372">
        <v>3.1560418E-2</v>
      </c>
      <c r="E7372">
        <v>0.100993337</v>
      </c>
    </row>
    <row r="7373" spans="1:5">
      <c r="A7373">
        <v>7.3719999999999999</v>
      </c>
      <c r="B7373">
        <v>0</v>
      </c>
      <c r="C7373">
        <v>0.15328423499999999</v>
      </c>
      <c r="D7373">
        <v>3.1326792999999999E-2</v>
      </c>
      <c r="E7373">
        <v>0.100245738</v>
      </c>
    </row>
    <row r="7374" spans="1:5">
      <c r="A7374">
        <v>7.3730000000000002</v>
      </c>
      <c r="B7374">
        <v>0</v>
      </c>
      <c r="C7374">
        <v>0.15304198199999999</v>
      </c>
      <c r="D7374">
        <v>3.1094276000000001E-2</v>
      </c>
      <c r="E7374">
        <v>9.9501681999999994E-2</v>
      </c>
    </row>
    <row r="7375" spans="1:5">
      <c r="A7375">
        <v>7.3739999999999997</v>
      </c>
      <c r="B7375">
        <v>0</v>
      </c>
      <c r="C7375">
        <v>0.15280001100000001</v>
      </c>
      <c r="D7375">
        <v>3.0862866999999999E-2</v>
      </c>
      <c r="E7375">
        <v>9.8761173999999993E-2</v>
      </c>
    </row>
    <row r="7376" spans="1:5">
      <c r="A7376">
        <v>7.375</v>
      </c>
      <c r="B7376">
        <v>0</v>
      </c>
      <c r="C7376">
        <v>0.152558319</v>
      </c>
      <c r="D7376">
        <v>3.0632566999999999E-2</v>
      </c>
      <c r="E7376">
        <v>9.8024215999999997E-2</v>
      </c>
    </row>
    <row r="7377" spans="1:5">
      <c r="A7377">
        <v>7.3760000000000003</v>
      </c>
      <c r="B7377">
        <v>0</v>
      </c>
      <c r="C7377">
        <v>0.152316909</v>
      </c>
      <c r="D7377">
        <v>3.0403379000000001E-2</v>
      </c>
      <c r="E7377">
        <v>9.7290811000000005E-2</v>
      </c>
    </row>
    <row r="7378" spans="1:5">
      <c r="A7378">
        <v>7.3769999999999998</v>
      </c>
      <c r="B7378">
        <v>0</v>
      </c>
      <c r="C7378">
        <v>0.15207577899999999</v>
      </c>
      <c r="D7378">
        <v>3.0175301000000002E-2</v>
      </c>
      <c r="E7378">
        <v>9.6560963E-2</v>
      </c>
    </row>
    <row r="7379" spans="1:5">
      <c r="A7379">
        <v>7.3780000000000001</v>
      </c>
      <c r="B7379">
        <v>0</v>
      </c>
      <c r="C7379">
        <v>0.15183493000000001</v>
      </c>
      <c r="D7379">
        <v>2.9948335E-2</v>
      </c>
      <c r="E7379">
        <v>9.5834672999999995E-2</v>
      </c>
    </row>
    <row r="7380" spans="1:5">
      <c r="A7380">
        <v>7.3789999999999996</v>
      </c>
      <c r="B7380">
        <v>0</v>
      </c>
      <c r="C7380">
        <v>0.15159436100000001</v>
      </c>
      <c r="D7380">
        <v>2.9722482000000001E-2</v>
      </c>
      <c r="E7380">
        <v>9.5111943000000004E-2</v>
      </c>
    </row>
    <row r="7381" spans="1:5">
      <c r="A7381">
        <v>7.38</v>
      </c>
      <c r="B7381">
        <v>0</v>
      </c>
      <c r="C7381">
        <v>0.15135407300000001</v>
      </c>
      <c r="D7381">
        <v>2.9497743E-2</v>
      </c>
      <c r="E7381">
        <v>9.4392775999999998E-2</v>
      </c>
    </row>
    <row r="7382" spans="1:5">
      <c r="A7382">
        <v>7.3810000000000002</v>
      </c>
      <c r="B7382">
        <v>0</v>
      </c>
      <c r="C7382">
        <v>0.15111406399999999</v>
      </c>
      <c r="D7382">
        <v>2.9274116999999999E-2</v>
      </c>
      <c r="E7382">
        <v>9.3677174000000002E-2</v>
      </c>
    </row>
    <row r="7383" spans="1:5">
      <c r="A7383">
        <v>7.3819999999999997</v>
      </c>
      <c r="B7383">
        <v>0</v>
      </c>
      <c r="C7383">
        <v>0.150874336</v>
      </c>
      <c r="D7383">
        <v>2.9051605000000001E-2</v>
      </c>
      <c r="E7383">
        <v>9.2965137000000003E-2</v>
      </c>
    </row>
    <row r="7384" spans="1:5">
      <c r="A7384">
        <v>7.383</v>
      </c>
      <c r="B7384">
        <v>0</v>
      </c>
      <c r="C7384">
        <v>0.15063488799999999</v>
      </c>
      <c r="D7384">
        <v>2.8830208E-2</v>
      </c>
      <c r="E7384">
        <v>9.2256667000000001E-2</v>
      </c>
    </row>
    <row r="7385" spans="1:5">
      <c r="A7385">
        <v>7.3840000000000003</v>
      </c>
      <c r="B7385">
        <v>0</v>
      </c>
      <c r="C7385">
        <v>0.15039571900000001</v>
      </c>
      <c r="D7385">
        <v>2.8609926000000001E-2</v>
      </c>
      <c r="E7385">
        <v>9.1551764999999993E-2</v>
      </c>
    </row>
    <row r="7386" spans="1:5">
      <c r="A7386">
        <v>7.3849999999999998</v>
      </c>
      <c r="B7386">
        <v>0</v>
      </c>
      <c r="C7386">
        <v>0.15015682999999999</v>
      </c>
      <c r="D7386">
        <v>2.8390760000000001E-2</v>
      </c>
      <c r="E7386">
        <v>9.0850431999999995E-2</v>
      </c>
    </row>
    <row r="7387" spans="1:5">
      <c r="A7387">
        <v>7.3860000000000001</v>
      </c>
      <c r="B7387">
        <v>0</v>
      </c>
      <c r="C7387">
        <v>0.14991821999999999</v>
      </c>
      <c r="D7387">
        <v>2.8172709000000001E-2</v>
      </c>
      <c r="E7387">
        <v>9.0152668000000005E-2</v>
      </c>
    </row>
    <row r="7388" spans="1:5">
      <c r="A7388">
        <v>7.3869999999999996</v>
      </c>
      <c r="B7388">
        <v>0</v>
      </c>
      <c r="C7388">
        <v>0.14967989000000001</v>
      </c>
      <c r="D7388">
        <v>2.7955773E-2</v>
      </c>
      <c r="E7388">
        <v>8.9458474999999996E-2</v>
      </c>
    </row>
    <row r="7389" spans="1:5">
      <c r="A7389">
        <v>7.3879999999999999</v>
      </c>
      <c r="B7389">
        <v>0</v>
      </c>
      <c r="C7389">
        <v>0.14944183899999999</v>
      </c>
      <c r="D7389">
        <v>2.7739953000000001E-2</v>
      </c>
      <c r="E7389">
        <v>8.8767850999999995E-2</v>
      </c>
    </row>
    <row r="7390" spans="1:5">
      <c r="A7390">
        <v>7.3890000000000002</v>
      </c>
      <c r="B7390">
        <v>0</v>
      </c>
      <c r="C7390">
        <v>0.149204067</v>
      </c>
      <c r="D7390">
        <v>2.7525249000000002E-2</v>
      </c>
      <c r="E7390">
        <v>8.8080798000000002E-2</v>
      </c>
    </row>
    <row r="7391" spans="1:5">
      <c r="A7391">
        <v>7.39</v>
      </c>
      <c r="B7391">
        <v>0</v>
      </c>
      <c r="C7391">
        <v>0.14896657399999999</v>
      </c>
      <c r="D7391">
        <v>2.7311661000000001E-2</v>
      </c>
      <c r="E7391">
        <v>8.7397314000000004E-2</v>
      </c>
    </row>
    <row r="7392" spans="1:5">
      <c r="A7392">
        <v>7.391</v>
      </c>
      <c r="B7392">
        <v>0</v>
      </c>
      <c r="C7392">
        <v>0.14872936</v>
      </c>
      <c r="D7392">
        <v>2.7099187E-2</v>
      </c>
      <c r="E7392">
        <v>8.6717399000000001E-2</v>
      </c>
    </row>
    <row r="7393" spans="1:5">
      <c r="A7393">
        <v>7.3920000000000003</v>
      </c>
      <c r="B7393">
        <v>0</v>
      </c>
      <c r="C7393">
        <v>0.14849242500000001</v>
      </c>
      <c r="D7393">
        <v>2.6887828999999999E-2</v>
      </c>
      <c r="E7393">
        <v>8.6041053000000006E-2</v>
      </c>
    </row>
    <row r="7394" spans="1:5">
      <c r="A7394">
        <v>7.3929999999999998</v>
      </c>
      <c r="B7394">
        <v>0</v>
      </c>
      <c r="C7394">
        <v>0.14825576800000001</v>
      </c>
      <c r="D7394">
        <v>2.6677586E-2</v>
      </c>
      <c r="E7394">
        <v>8.5368274999999993E-2</v>
      </c>
    </row>
    <row r="7395" spans="1:5">
      <c r="A7395">
        <v>7.3940000000000001</v>
      </c>
      <c r="B7395">
        <v>0</v>
      </c>
      <c r="C7395">
        <v>0.14801939</v>
      </c>
      <c r="D7395">
        <v>2.6468457000000001E-2</v>
      </c>
      <c r="E7395">
        <v>8.4699064000000004E-2</v>
      </c>
    </row>
    <row r="7396" spans="1:5">
      <c r="A7396">
        <v>7.3949999999999996</v>
      </c>
      <c r="B7396">
        <v>0</v>
      </c>
      <c r="C7396">
        <v>0.14778329000000001</v>
      </c>
      <c r="D7396">
        <v>2.6260443000000001E-2</v>
      </c>
      <c r="E7396">
        <v>8.4033417999999999E-2</v>
      </c>
    </row>
    <row r="7397" spans="1:5">
      <c r="A7397">
        <v>7.3959999999999999</v>
      </c>
      <c r="B7397">
        <v>0</v>
      </c>
      <c r="C7397">
        <v>0.14754746899999999</v>
      </c>
      <c r="D7397">
        <v>2.6053541999999999E-2</v>
      </c>
      <c r="E7397">
        <v>8.3371335000000005E-2</v>
      </c>
    </row>
    <row r="7398" spans="1:5">
      <c r="A7398">
        <v>7.3970000000000002</v>
      </c>
      <c r="B7398">
        <v>0</v>
      </c>
      <c r="C7398">
        <v>0.14731192500000001</v>
      </c>
      <c r="D7398">
        <v>2.5847755E-2</v>
      </c>
      <c r="E7398">
        <v>8.2712814999999995E-2</v>
      </c>
    </row>
    <row r="7399" spans="1:5">
      <c r="A7399">
        <v>7.3979999999999997</v>
      </c>
      <c r="B7399">
        <v>0</v>
      </c>
      <c r="C7399">
        <v>0.14707666</v>
      </c>
      <c r="D7399">
        <v>2.5643079999999999E-2</v>
      </c>
      <c r="E7399">
        <v>8.2057854999999999E-2</v>
      </c>
    </row>
    <row r="7400" spans="1:5">
      <c r="A7400">
        <v>7.399</v>
      </c>
      <c r="B7400">
        <v>0</v>
      </c>
      <c r="C7400">
        <v>0.14684167200000001</v>
      </c>
      <c r="D7400">
        <v>2.5439516999999998E-2</v>
      </c>
      <c r="E7400">
        <v>8.1406453000000004E-2</v>
      </c>
    </row>
    <row r="7401" spans="1:5">
      <c r="A7401">
        <v>7.4</v>
      </c>
      <c r="B7401">
        <v>0</v>
      </c>
      <c r="C7401">
        <v>0.14660696200000001</v>
      </c>
      <c r="D7401">
        <v>2.5237064999999999E-2</v>
      </c>
      <c r="E7401">
        <v>8.0758606999999996E-2</v>
      </c>
    </row>
    <row r="7402" spans="1:5">
      <c r="A7402">
        <v>7.4009999999999998</v>
      </c>
      <c r="B7402">
        <v>0</v>
      </c>
      <c r="C7402">
        <v>0.14637253</v>
      </c>
      <c r="D7402">
        <v>2.5035722999999999E-2</v>
      </c>
      <c r="E7402">
        <v>8.0114315000000005E-2</v>
      </c>
    </row>
    <row r="7403" spans="1:5">
      <c r="A7403">
        <v>7.4020000000000001</v>
      </c>
      <c r="B7403">
        <v>0</v>
      </c>
      <c r="C7403">
        <v>0.14613837499999999</v>
      </c>
      <c r="D7403">
        <v>2.4835491000000001E-2</v>
      </c>
      <c r="E7403">
        <v>7.9473573000000006E-2</v>
      </c>
    </row>
    <row r="7404" spans="1:5">
      <c r="A7404">
        <v>7.4029999999999996</v>
      </c>
      <c r="B7404">
        <v>0</v>
      </c>
      <c r="C7404">
        <v>0.14590449699999999</v>
      </c>
      <c r="D7404">
        <v>2.4636367999999999E-2</v>
      </c>
      <c r="E7404">
        <v>7.8836378999999998E-2</v>
      </c>
    </row>
    <row r="7405" spans="1:5">
      <c r="A7405">
        <v>7.4039999999999999</v>
      </c>
      <c r="B7405">
        <v>0</v>
      </c>
      <c r="C7405">
        <v>0.14567089699999999</v>
      </c>
      <c r="D7405">
        <v>2.4438352999999999E-2</v>
      </c>
      <c r="E7405">
        <v>7.8202728999999999E-2</v>
      </c>
    </row>
    <row r="7406" spans="1:5">
      <c r="A7406">
        <v>7.4050000000000002</v>
      </c>
      <c r="B7406">
        <v>0</v>
      </c>
      <c r="C7406">
        <v>0.14543757299999999</v>
      </c>
      <c r="D7406">
        <v>2.4241444000000001E-2</v>
      </c>
      <c r="E7406">
        <v>7.7572620999999994E-2</v>
      </c>
    </row>
    <row r="7407" spans="1:5">
      <c r="A7407">
        <v>7.4059999999999997</v>
      </c>
      <c r="B7407">
        <v>0</v>
      </c>
      <c r="C7407">
        <v>0.145204527</v>
      </c>
      <c r="D7407">
        <v>2.4045641E-2</v>
      </c>
      <c r="E7407">
        <v>7.6946052000000001E-2</v>
      </c>
    </row>
    <row r="7408" spans="1:5">
      <c r="A7408">
        <v>7.407</v>
      </c>
      <c r="B7408">
        <v>0</v>
      </c>
      <c r="C7408">
        <v>0.14497175700000001</v>
      </c>
      <c r="D7408">
        <v>2.3850942999999999E-2</v>
      </c>
      <c r="E7408">
        <v>7.6323015999999994E-2</v>
      </c>
    </row>
    <row r="7409" spans="1:5">
      <c r="A7409">
        <v>7.4080000000000004</v>
      </c>
      <c r="B7409">
        <v>0</v>
      </c>
      <c r="C7409">
        <v>0.14473926400000001</v>
      </c>
      <c r="D7409">
        <v>2.3657346999999999E-2</v>
      </c>
      <c r="E7409">
        <v>7.5703512000000001E-2</v>
      </c>
    </row>
    <row r="7410" spans="1:5">
      <c r="A7410">
        <v>7.4089999999999998</v>
      </c>
      <c r="B7410">
        <v>0</v>
      </c>
      <c r="C7410">
        <v>0.144507048</v>
      </c>
      <c r="D7410">
        <v>2.3464854E-2</v>
      </c>
      <c r="E7410">
        <v>7.5087533999999997E-2</v>
      </c>
    </row>
    <row r="7411" spans="1:5">
      <c r="A7411">
        <v>7.41</v>
      </c>
      <c r="B7411">
        <v>0</v>
      </c>
      <c r="C7411">
        <v>0.14427510700000001</v>
      </c>
      <c r="D7411">
        <v>2.3273462000000002E-2</v>
      </c>
      <c r="E7411">
        <v>7.4475078E-2</v>
      </c>
    </row>
    <row r="7412" spans="1:5">
      <c r="A7412">
        <v>7.4109999999999996</v>
      </c>
      <c r="B7412">
        <v>0</v>
      </c>
      <c r="C7412">
        <v>0.14404344399999999</v>
      </c>
      <c r="D7412">
        <v>2.3083169000000001E-2</v>
      </c>
      <c r="E7412">
        <v>7.3866140999999996E-2</v>
      </c>
    </row>
    <row r="7413" spans="1:5">
      <c r="A7413">
        <v>7.4119999999999999</v>
      </c>
      <c r="B7413">
        <v>0</v>
      </c>
      <c r="C7413">
        <v>0.14381205599999999</v>
      </c>
      <c r="D7413">
        <v>2.2893974000000001E-2</v>
      </c>
      <c r="E7413">
        <v>7.3260717000000003E-2</v>
      </c>
    </row>
    <row r="7414" spans="1:5">
      <c r="A7414">
        <v>7.4130000000000003</v>
      </c>
      <c r="B7414">
        <v>0</v>
      </c>
      <c r="C7414">
        <v>0.14358094399999999</v>
      </c>
      <c r="D7414">
        <v>2.2705876E-2</v>
      </c>
      <c r="E7414">
        <v>7.2658802999999994E-2</v>
      </c>
    </row>
    <row r="7415" spans="1:5">
      <c r="A7415">
        <v>7.4139999999999997</v>
      </c>
      <c r="B7415">
        <v>0</v>
      </c>
      <c r="C7415">
        <v>0.143350108</v>
      </c>
      <c r="D7415">
        <v>2.2518872999999998E-2</v>
      </c>
      <c r="E7415">
        <v>7.2060392000000001E-2</v>
      </c>
    </row>
    <row r="7416" spans="1:5">
      <c r="A7416">
        <v>7.415</v>
      </c>
      <c r="B7416">
        <v>0</v>
      </c>
      <c r="C7416">
        <v>0.14311954800000001</v>
      </c>
      <c r="D7416">
        <v>2.2332963000000001E-2</v>
      </c>
      <c r="E7416">
        <v>7.1465480999999997E-2</v>
      </c>
    </row>
    <row r="7417" spans="1:5">
      <c r="A7417">
        <v>7.4160000000000004</v>
      </c>
      <c r="B7417">
        <v>0</v>
      </c>
      <c r="C7417">
        <v>0.14288926299999999</v>
      </c>
      <c r="D7417">
        <v>2.2148145000000001E-2</v>
      </c>
      <c r="E7417">
        <v>7.0874063000000001E-2</v>
      </c>
    </row>
    <row r="7418" spans="1:5">
      <c r="A7418">
        <v>7.4169999999999998</v>
      </c>
      <c r="B7418">
        <v>0</v>
      </c>
      <c r="C7418">
        <v>0.14265925400000001</v>
      </c>
      <c r="D7418">
        <v>2.1964417E-2</v>
      </c>
      <c r="E7418">
        <v>7.0286135E-2</v>
      </c>
    </row>
    <row r="7419" spans="1:5">
      <c r="A7419">
        <v>7.4180000000000001</v>
      </c>
      <c r="B7419">
        <v>0</v>
      </c>
      <c r="C7419">
        <v>0.14242952</v>
      </c>
      <c r="D7419">
        <v>2.1781778000000002E-2</v>
      </c>
      <c r="E7419">
        <v>6.9701688999999997E-2</v>
      </c>
    </row>
    <row r="7420" spans="1:5">
      <c r="A7420">
        <v>7.4189999999999996</v>
      </c>
      <c r="B7420">
        <v>0</v>
      </c>
      <c r="C7420">
        <v>0.14220006099999999</v>
      </c>
      <c r="D7420">
        <v>2.1600225000000001E-2</v>
      </c>
      <c r="E7420">
        <v>6.9120719999999997E-2</v>
      </c>
    </row>
    <row r="7421" spans="1:5">
      <c r="A7421">
        <v>7.42</v>
      </c>
      <c r="B7421">
        <v>0</v>
      </c>
      <c r="C7421">
        <v>0.141970877</v>
      </c>
      <c r="D7421">
        <v>2.1419757000000001E-2</v>
      </c>
      <c r="E7421">
        <v>6.8543224E-2</v>
      </c>
    </row>
    <row r="7422" spans="1:5">
      <c r="A7422">
        <v>7.4210000000000003</v>
      </c>
      <c r="B7422">
        <v>0</v>
      </c>
      <c r="C7422">
        <v>0.141741968</v>
      </c>
      <c r="D7422">
        <v>2.1240373E-2</v>
      </c>
      <c r="E7422">
        <v>6.7969191999999998E-2</v>
      </c>
    </row>
    <row r="7423" spans="1:5">
      <c r="A7423">
        <v>7.4219999999999997</v>
      </c>
      <c r="B7423">
        <v>0</v>
      </c>
      <c r="C7423">
        <v>0.14151333399999999</v>
      </c>
      <c r="D7423">
        <v>2.1062068999999999E-2</v>
      </c>
      <c r="E7423">
        <v>6.7398620000000006E-2</v>
      </c>
    </row>
    <row r="7424" spans="1:5">
      <c r="A7424">
        <v>7.423</v>
      </c>
      <c r="B7424">
        <v>0</v>
      </c>
      <c r="C7424">
        <v>0.14128497400000001</v>
      </c>
      <c r="D7424">
        <v>2.0884844E-2</v>
      </c>
      <c r="E7424">
        <v>6.6831501000000001E-2</v>
      </c>
    </row>
    <row r="7425" spans="1:5">
      <c r="A7425">
        <v>7.4240000000000004</v>
      </c>
      <c r="B7425">
        <v>0</v>
      </c>
      <c r="C7425">
        <v>0.14105688899999999</v>
      </c>
      <c r="D7425">
        <v>2.0708697000000002E-2</v>
      </c>
      <c r="E7425">
        <v>6.6267829E-2</v>
      </c>
    </row>
    <row r="7426" spans="1:5">
      <c r="A7426">
        <v>7.4249999999999998</v>
      </c>
      <c r="B7426">
        <v>0</v>
      </c>
      <c r="C7426">
        <v>0.140829078</v>
      </c>
      <c r="D7426">
        <v>2.0533624E-2</v>
      </c>
      <c r="E7426">
        <v>6.5707597000000006E-2</v>
      </c>
    </row>
    <row r="7427" spans="1:5">
      <c r="A7427">
        <v>7.4260000000000002</v>
      </c>
      <c r="B7427">
        <v>0</v>
      </c>
      <c r="C7427">
        <v>0.140601542</v>
      </c>
      <c r="D7427">
        <v>2.0359624E-2</v>
      </c>
      <c r="E7427">
        <v>6.5150797999999996E-2</v>
      </c>
    </row>
    <row r="7428" spans="1:5">
      <c r="A7428">
        <v>7.4269999999999996</v>
      </c>
      <c r="B7428">
        <v>0</v>
      </c>
      <c r="C7428">
        <v>0.14037427899999999</v>
      </c>
      <c r="D7428">
        <v>2.0186695000000001E-2</v>
      </c>
      <c r="E7428">
        <v>6.4597425E-2</v>
      </c>
    </row>
    <row r="7429" spans="1:5">
      <c r="A7429">
        <v>7.4279999999999999</v>
      </c>
      <c r="B7429">
        <v>0</v>
      </c>
      <c r="C7429">
        <v>0.14014729100000001</v>
      </c>
      <c r="D7429">
        <v>2.0014835000000002E-2</v>
      </c>
      <c r="E7429">
        <v>6.4047470999999995E-2</v>
      </c>
    </row>
    <row r="7430" spans="1:5">
      <c r="A7430">
        <v>7.4290000000000003</v>
      </c>
      <c r="B7430">
        <v>0</v>
      </c>
      <c r="C7430">
        <v>0.13992057599999999</v>
      </c>
      <c r="D7430">
        <v>1.9844041E-2</v>
      </c>
      <c r="E7430">
        <v>6.3500929999999997E-2</v>
      </c>
    </row>
    <row r="7431" spans="1:5">
      <c r="A7431">
        <v>7.43</v>
      </c>
      <c r="B7431">
        <v>0</v>
      </c>
      <c r="C7431">
        <v>0.139694134</v>
      </c>
      <c r="D7431">
        <v>1.967431E-2</v>
      </c>
      <c r="E7431">
        <v>6.2957792999999998E-2</v>
      </c>
    </row>
    <row r="7432" spans="1:5">
      <c r="A7432">
        <v>7.431</v>
      </c>
      <c r="B7432">
        <v>0</v>
      </c>
      <c r="C7432">
        <v>0.139467967</v>
      </c>
      <c r="D7432">
        <v>1.9505642E-2</v>
      </c>
      <c r="E7432">
        <v>6.2418053000000001E-2</v>
      </c>
    </row>
    <row r="7433" spans="1:5">
      <c r="A7433">
        <v>7.4320000000000004</v>
      </c>
      <c r="B7433">
        <v>0</v>
      </c>
      <c r="C7433">
        <v>0.13924207199999999</v>
      </c>
      <c r="D7433">
        <v>1.9338032000000002E-2</v>
      </c>
      <c r="E7433">
        <v>6.1881703000000003E-2</v>
      </c>
    </row>
    <row r="7434" spans="1:5">
      <c r="A7434">
        <v>7.4329999999999998</v>
      </c>
      <c r="B7434">
        <v>0</v>
      </c>
      <c r="C7434">
        <v>0.13901645100000001</v>
      </c>
      <c r="D7434">
        <v>1.9171480000000001E-2</v>
      </c>
      <c r="E7434">
        <v>6.1348735000000001E-2</v>
      </c>
    </row>
    <row r="7435" spans="1:5">
      <c r="A7435">
        <v>7.4340000000000002</v>
      </c>
      <c r="B7435">
        <v>0</v>
      </c>
      <c r="C7435">
        <v>0.138791103</v>
      </c>
      <c r="D7435">
        <v>1.9005981000000002E-2</v>
      </c>
      <c r="E7435">
        <v>6.0819140000000001E-2</v>
      </c>
    </row>
    <row r="7436" spans="1:5">
      <c r="A7436">
        <v>7.4349999999999996</v>
      </c>
      <c r="B7436">
        <v>0</v>
      </c>
      <c r="C7436">
        <v>0.13856602800000001</v>
      </c>
      <c r="D7436">
        <v>1.8841535E-2</v>
      </c>
      <c r="E7436">
        <v>6.0292911999999997E-2</v>
      </c>
    </row>
    <row r="7437" spans="1:5">
      <c r="A7437">
        <v>7.4359999999999999</v>
      </c>
      <c r="B7437">
        <v>0</v>
      </c>
      <c r="C7437">
        <v>0.13834122500000001</v>
      </c>
      <c r="D7437">
        <v>1.8678138E-2</v>
      </c>
      <c r="E7437">
        <v>5.9770041000000003E-2</v>
      </c>
    </row>
    <row r="7438" spans="1:5">
      <c r="A7438">
        <v>7.4370000000000003</v>
      </c>
      <c r="B7438">
        <v>0</v>
      </c>
      <c r="C7438">
        <v>0.13811669500000001</v>
      </c>
      <c r="D7438">
        <v>1.8515786999999999E-2</v>
      </c>
      <c r="E7438">
        <v>5.9250519000000001E-2</v>
      </c>
    </row>
    <row r="7439" spans="1:5">
      <c r="A7439">
        <v>7.4379999999999997</v>
      </c>
      <c r="B7439">
        <v>0</v>
      </c>
      <c r="C7439">
        <v>0.13789243800000001</v>
      </c>
      <c r="D7439">
        <v>1.8354480999999999E-2</v>
      </c>
      <c r="E7439">
        <v>5.8734339000000003E-2</v>
      </c>
    </row>
    <row r="7440" spans="1:5">
      <c r="A7440">
        <v>7.4390000000000001</v>
      </c>
      <c r="B7440">
        <v>0</v>
      </c>
      <c r="C7440">
        <v>0.137668453</v>
      </c>
      <c r="D7440">
        <v>1.8194215999999999E-2</v>
      </c>
      <c r="E7440">
        <v>5.8221491E-2</v>
      </c>
    </row>
    <row r="7441" spans="1:5">
      <c r="A7441">
        <v>7.44</v>
      </c>
      <c r="B7441">
        <v>0</v>
      </c>
      <c r="C7441">
        <v>0.13744474000000001</v>
      </c>
      <c r="D7441">
        <v>1.8034990000000001E-2</v>
      </c>
      <c r="E7441">
        <v>5.7711967000000003E-2</v>
      </c>
    </row>
    <row r="7442" spans="1:5">
      <c r="A7442">
        <v>7.4409999999999998</v>
      </c>
      <c r="B7442">
        <v>0</v>
      </c>
      <c r="C7442">
        <v>0.13722129899999999</v>
      </c>
      <c r="D7442">
        <v>1.7876798999999999E-2</v>
      </c>
      <c r="E7442">
        <v>5.7205757000000003E-2</v>
      </c>
    </row>
    <row r="7443" spans="1:5">
      <c r="A7443">
        <v>7.4420000000000002</v>
      </c>
      <c r="B7443">
        <v>0</v>
      </c>
      <c r="C7443">
        <v>0.13699813</v>
      </c>
      <c r="D7443">
        <v>1.7719642000000001E-2</v>
      </c>
      <c r="E7443">
        <v>5.6702853999999997E-2</v>
      </c>
    </row>
    <row r="7444" spans="1:5">
      <c r="A7444">
        <v>7.4429999999999996</v>
      </c>
      <c r="B7444">
        <v>0</v>
      </c>
      <c r="C7444">
        <v>0.136775233</v>
      </c>
      <c r="D7444">
        <v>1.7563514999999998E-2</v>
      </c>
      <c r="E7444">
        <v>5.6203247999999997E-2</v>
      </c>
    </row>
    <row r="7445" spans="1:5">
      <c r="A7445">
        <v>7.444</v>
      </c>
      <c r="B7445">
        <v>0</v>
      </c>
      <c r="C7445">
        <v>0.13655260799999999</v>
      </c>
      <c r="D7445">
        <v>1.7408415E-2</v>
      </c>
      <c r="E7445">
        <v>5.5706930000000002E-2</v>
      </c>
    </row>
    <row r="7446" spans="1:5">
      <c r="A7446">
        <v>7.4450000000000003</v>
      </c>
      <c r="B7446">
        <v>0</v>
      </c>
      <c r="C7446">
        <v>0.13633025400000001</v>
      </c>
      <c r="D7446">
        <v>1.7254340999999999E-2</v>
      </c>
      <c r="E7446">
        <v>5.5213890000000002E-2</v>
      </c>
    </row>
    <row r="7447" spans="1:5">
      <c r="A7447">
        <v>7.4459999999999997</v>
      </c>
      <c r="B7447">
        <v>0</v>
      </c>
      <c r="C7447">
        <v>0.136108171</v>
      </c>
      <c r="D7447">
        <v>1.7101287E-2</v>
      </c>
      <c r="E7447">
        <v>5.4724119000000002E-2</v>
      </c>
    </row>
    <row r="7448" spans="1:5">
      <c r="A7448">
        <v>7.4470000000000001</v>
      </c>
      <c r="B7448">
        <v>0</v>
      </c>
      <c r="C7448">
        <v>0.13588636000000001</v>
      </c>
      <c r="D7448">
        <v>1.6949253000000001E-2</v>
      </c>
      <c r="E7448">
        <v>5.4237608E-2</v>
      </c>
    </row>
    <row r="7449" spans="1:5">
      <c r="A7449">
        <v>7.4480000000000004</v>
      </c>
      <c r="B7449">
        <v>0</v>
      </c>
      <c r="C7449">
        <v>0.13566481899999999</v>
      </c>
      <c r="D7449">
        <v>1.6798233999999999E-2</v>
      </c>
      <c r="E7449">
        <v>5.3754347000000001E-2</v>
      </c>
    </row>
    <row r="7450" spans="1:5">
      <c r="A7450">
        <v>7.4489999999999998</v>
      </c>
      <c r="B7450">
        <v>0</v>
      </c>
      <c r="C7450">
        <v>0.13544355</v>
      </c>
      <c r="D7450">
        <v>1.6648227000000002E-2</v>
      </c>
      <c r="E7450">
        <v>5.3274327000000003E-2</v>
      </c>
    </row>
    <row r="7451" spans="1:5">
      <c r="A7451">
        <v>7.45</v>
      </c>
      <c r="B7451">
        <v>0</v>
      </c>
      <c r="C7451">
        <v>0.135222551</v>
      </c>
      <c r="D7451">
        <v>1.649923E-2</v>
      </c>
      <c r="E7451">
        <v>5.2797536999999999E-2</v>
      </c>
    </row>
    <row r="7452" spans="1:5">
      <c r="A7452">
        <v>7.4509999999999996</v>
      </c>
      <c r="B7452">
        <v>0</v>
      </c>
      <c r="C7452">
        <v>0.13500182299999999</v>
      </c>
      <c r="D7452">
        <v>1.635124E-2</v>
      </c>
      <c r="E7452">
        <v>5.2323967999999998E-2</v>
      </c>
    </row>
    <row r="7453" spans="1:5">
      <c r="A7453">
        <v>7.452</v>
      </c>
      <c r="B7453">
        <v>0</v>
      </c>
      <c r="C7453">
        <v>0.13478136499999999</v>
      </c>
      <c r="D7453">
        <v>1.6204252999999998E-2</v>
      </c>
      <c r="E7453">
        <v>5.1853610000000001E-2</v>
      </c>
    </row>
    <row r="7454" spans="1:5">
      <c r="A7454">
        <v>7.4530000000000003</v>
      </c>
      <c r="B7454">
        <v>0</v>
      </c>
      <c r="C7454">
        <v>0.134561177</v>
      </c>
      <c r="D7454">
        <v>1.6058266000000002E-2</v>
      </c>
      <c r="E7454">
        <v>5.1386451E-2</v>
      </c>
    </row>
    <row r="7455" spans="1:5">
      <c r="A7455">
        <v>7.4539999999999997</v>
      </c>
      <c r="B7455">
        <v>0</v>
      </c>
      <c r="C7455">
        <v>0.13434125999999999</v>
      </c>
      <c r="D7455">
        <v>1.5913276000000001E-2</v>
      </c>
      <c r="E7455">
        <v>5.0922483999999997E-2</v>
      </c>
    </row>
    <row r="7456" spans="1:5">
      <c r="A7456">
        <v>7.4550000000000001</v>
      </c>
      <c r="B7456">
        <v>0</v>
      </c>
      <c r="C7456">
        <v>0.134121613</v>
      </c>
      <c r="D7456">
        <v>1.576928E-2</v>
      </c>
      <c r="E7456">
        <v>5.0461696E-2</v>
      </c>
    </row>
    <row r="7457" spans="1:5">
      <c r="A7457">
        <v>7.4560000000000004</v>
      </c>
      <c r="B7457">
        <v>0</v>
      </c>
      <c r="C7457">
        <v>0.13390223500000001</v>
      </c>
      <c r="D7457">
        <v>1.5626273999999999E-2</v>
      </c>
      <c r="E7457">
        <v>5.0004077000000001E-2</v>
      </c>
    </row>
    <row r="7458" spans="1:5">
      <c r="A7458">
        <v>7.4569999999999999</v>
      </c>
      <c r="B7458">
        <v>0</v>
      </c>
      <c r="C7458">
        <v>0.13368312700000001</v>
      </c>
      <c r="D7458">
        <v>1.5484256E-2</v>
      </c>
      <c r="E7458">
        <v>4.9549617999999997E-2</v>
      </c>
    </row>
    <row r="7459" spans="1:5">
      <c r="A7459">
        <v>7.4580000000000002</v>
      </c>
      <c r="B7459">
        <v>0</v>
      </c>
      <c r="C7459">
        <v>0.13346428900000001</v>
      </c>
      <c r="D7459">
        <v>1.5343221000000001E-2</v>
      </c>
      <c r="E7459">
        <v>4.9098307000000001E-2</v>
      </c>
    </row>
    <row r="7460" spans="1:5">
      <c r="A7460">
        <v>7.4589999999999996</v>
      </c>
      <c r="B7460">
        <v>0</v>
      </c>
      <c r="C7460">
        <v>0.13324572000000001</v>
      </c>
      <c r="D7460">
        <v>1.5203167E-2</v>
      </c>
      <c r="E7460">
        <v>4.8650132999999998E-2</v>
      </c>
    </row>
    <row r="7461" spans="1:5">
      <c r="A7461">
        <v>7.46</v>
      </c>
      <c r="B7461">
        <v>0</v>
      </c>
      <c r="C7461">
        <v>0.13302742100000001</v>
      </c>
      <c r="D7461">
        <v>1.506409E-2</v>
      </c>
      <c r="E7461">
        <v>4.8205087000000001E-2</v>
      </c>
    </row>
    <row r="7462" spans="1:5">
      <c r="A7462">
        <v>7.4610000000000003</v>
      </c>
      <c r="B7462">
        <v>0</v>
      </c>
      <c r="C7462">
        <v>0.13280939</v>
      </c>
      <c r="D7462">
        <v>1.4925986E-2</v>
      </c>
      <c r="E7462">
        <v>4.7763156000000001E-2</v>
      </c>
    </row>
    <row r="7463" spans="1:5">
      <c r="A7463">
        <v>7.4619999999999997</v>
      </c>
      <c r="B7463">
        <v>0</v>
      </c>
      <c r="C7463">
        <v>0.13259162899999999</v>
      </c>
      <c r="D7463">
        <v>1.4788852999999999E-2</v>
      </c>
      <c r="E7463">
        <v>4.7324329999999998E-2</v>
      </c>
    </row>
    <row r="7464" spans="1:5">
      <c r="A7464">
        <v>7.4630000000000001</v>
      </c>
      <c r="B7464">
        <v>0</v>
      </c>
      <c r="C7464">
        <v>0.132374136</v>
      </c>
      <c r="D7464">
        <v>1.4652686999999999E-2</v>
      </c>
      <c r="E7464">
        <v>4.6888599000000003E-2</v>
      </c>
    </row>
    <row r="7465" spans="1:5">
      <c r="A7465">
        <v>7.4640000000000004</v>
      </c>
      <c r="B7465">
        <v>0</v>
      </c>
      <c r="C7465">
        <v>0.13215691199999999</v>
      </c>
      <c r="D7465">
        <v>1.4517484000000001E-2</v>
      </c>
      <c r="E7465">
        <v>4.6455950000000003E-2</v>
      </c>
    </row>
    <row r="7466" spans="1:5">
      <c r="A7466">
        <v>7.4649999999999999</v>
      </c>
      <c r="B7466">
        <v>0</v>
      </c>
      <c r="C7466">
        <v>0.131939957</v>
      </c>
      <c r="D7466">
        <v>1.4383241E-2</v>
      </c>
      <c r="E7466">
        <v>4.6026373000000002E-2</v>
      </c>
    </row>
    <row r="7467" spans="1:5">
      <c r="A7467">
        <v>7.4660000000000002</v>
      </c>
      <c r="B7467">
        <v>0</v>
      </c>
      <c r="C7467">
        <v>0.13172327</v>
      </c>
      <c r="D7467">
        <v>1.4249955E-2</v>
      </c>
      <c r="E7467">
        <v>4.5599855000000002E-2</v>
      </c>
    </row>
    <row r="7468" spans="1:5">
      <c r="A7468">
        <v>7.4669999999999996</v>
      </c>
      <c r="B7468">
        <v>0</v>
      </c>
      <c r="C7468">
        <v>0.13150685100000001</v>
      </c>
      <c r="D7468">
        <v>1.4117621E-2</v>
      </c>
      <c r="E7468">
        <v>4.5176386999999998E-2</v>
      </c>
    </row>
    <row r="7469" spans="1:5">
      <c r="A7469">
        <v>7.468</v>
      </c>
      <c r="B7469">
        <v>0</v>
      </c>
      <c r="C7469">
        <v>0.13129070000000001</v>
      </c>
      <c r="D7469">
        <v>1.3986236000000001E-2</v>
      </c>
      <c r="E7469">
        <v>4.4755956999999999E-2</v>
      </c>
    </row>
    <row r="7470" spans="1:5">
      <c r="A7470">
        <v>7.4690000000000003</v>
      </c>
      <c r="B7470">
        <v>0</v>
      </c>
      <c r="C7470">
        <v>0.13107481700000001</v>
      </c>
      <c r="D7470">
        <v>1.3855798000000001E-2</v>
      </c>
      <c r="E7470">
        <v>4.4338552000000003E-2</v>
      </c>
    </row>
    <row r="7471" spans="1:5">
      <c r="A7471">
        <v>7.47</v>
      </c>
      <c r="B7471">
        <v>0</v>
      </c>
      <c r="C7471">
        <v>0.13085920100000001</v>
      </c>
      <c r="D7471">
        <v>1.3726301E-2</v>
      </c>
      <c r="E7471">
        <v>4.3924162000000003E-2</v>
      </c>
    </row>
    <row r="7472" spans="1:5">
      <c r="A7472">
        <v>7.4710000000000001</v>
      </c>
      <c r="B7472">
        <v>0</v>
      </c>
      <c r="C7472">
        <v>0.130643854</v>
      </c>
      <c r="D7472">
        <v>1.3597741999999999E-2</v>
      </c>
      <c r="E7472">
        <v>4.3512773999999997E-2</v>
      </c>
    </row>
    <row r="7473" spans="1:5">
      <c r="A7473">
        <v>7.4720000000000004</v>
      </c>
      <c r="B7473">
        <v>0</v>
      </c>
      <c r="C7473">
        <v>0.130428773</v>
      </c>
      <c r="D7473">
        <v>1.3470118E-2</v>
      </c>
      <c r="E7473">
        <v>4.3104376999999999E-2</v>
      </c>
    </row>
    <row r="7474" spans="1:5">
      <c r="A7474">
        <v>7.4729999999999999</v>
      </c>
      <c r="B7474">
        <v>0</v>
      </c>
      <c r="C7474">
        <v>0.13021395999999999</v>
      </c>
      <c r="D7474">
        <v>1.3343425000000001E-2</v>
      </c>
      <c r="E7474">
        <v>4.2698959000000002E-2</v>
      </c>
    </row>
    <row r="7475" spans="1:5">
      <c r="A7475">
        <v>7.4740000000000002</v>
      </c>
      <c r="B7475">
        <v>0</v>
      </c>
      <c r="C7475">
        <v>0.12999941400000001</v>
      </c>
      <c r="D7475">
        <v>1.3217659E-2</v>
      </c>
      <c r="E7475">
        <v>4.2296509000000003E-2</v>
      </c>
    </row>
    <row r="7476" spans="1:5">
      <c r="A7476">
        <v>7.4749999999999996</v>
      </c>
      <c r="B7476">
        <v>0</v>
      </c>
      <c r="C7476">
        <v>0.129785135</v>
      </c>
      <c r="D7476">
        <v>1.3092817E-2</v>
      </c>
      <c r="E7476">
        <v>4.1897014000000003E-2</v>
      </c>
    </row>
    <row r="7477" spans="1:5">
      <c r="A7477">
        <v>7.476</v>
      </c>
      <c r="B7477">
        <v>0</v>
      </c>
      <c r="C7477">
        <v>0.12957112300000001</v>
      </c>
      <c r="D7477">
        <v>1.2968894E-2</v>
      </c>
      <c r="E7477">
        <v>4.1500462000000002E-2</v>
      </c>
    </row>
    <row r="7478" spans="1:5">
      <c r="A7478">
        <v>7.4770000000000003</v>
      </c>
      <c r="B7478">
        <v>0</v>
      </c>
      <c r="C7478">
        <v>0.129357378</v>
      </c>
      <c r="D7478">
        <v>1.2845888E-2</v>
      </c>
      <c r="E7478">
        <v>4.1106840999999998E-2</v>
      </c>
    </row>
    <row r="7479" spans="1:5">
      <c r="A7479">
        <v>7.4779999999999998</v>
      </c>
      <c r="B7479">
        <v>0</v>
      </c>
      <c r="C7479">
        <v>0.12914389900000001</v>
      </c>
      <c r="D7479">
        <v>1.2723793000000001E-2</v>
      </c>
      <c r="E7479">
        <v>4.0716138999999998E-2</v>
      </c>
    </row>
    <row r="7480" spans="1:5">
      <c r="A7480">
        <v>7.4790000000000001</v>
      </c>
      <c r="B7480">
        <v>0</v>
      </c>
      <c r="C7480">
        <v>0.12893068599999999</v>
      </c>
      <c r="D7480">
        <v>1.2602608E-2</v>
      </c>
      <c r="E7480">
        <v>4.0328344000000002E-2</v>
      </c>
    </row>
    <row r="7481" spans="1:5">
      <c r="A7481">
        <v>7.48</v>
      </c>
      <c r="B7481">
        <v>0</v>
      </c>
      <c r="C7481">
        <v>0.12871774</v>
      </c>
      <c r="D7481">
        <v>1.2482326E-2</v>
      </c>
      <c r="E7481">
        <v>3.9943444000000002E-2</v>
      </c>
    </row>
    <row r="7482" spans="1:5">
      <c r="A7482">
        <v>7.4809999999999999</v>
      </c>
      <c r="B7482">
        <v>0</v>
      </c>
      <c r="C7482">
        <v>0.12850506</v>
      </c>
      <c r="D7482">
        <v>1.2362946E-2</v>
      </c>
      <c r="E7482">
        <v>3.9561425999999997E-2</v>
      </c>
    </row>
    <row r="7483" spans="1:5">
      <c r="A7483">
        <v>7.4820000000000002</v>
      </c>
      <c r="B7483">
        <v>0</v>
      </c>
      <c r="C7483">
        <v>0.12829264500000001</v>
      </c>
      <c r="D7483">
        <v>1.2244461999999999E-2</v>
      </c>
      <c r="E7483">
        <v>3.9182278000000001E-2</v>
      </c>
    </row>
    <row r="7484" spans="1:5">
      <c r="A7484">
        <v>7.4829999999999997</v>
      </c>
      <c r="B7484">
        <v>0</v>
      </c>
      <c r="C7484">
        <v>0.12808049699999999</v>
      </c>
      <c r="D7484">
        <v>1.2126870999999999E-2</v>
      </c>
      <c r="E7484">
        <v>3.8805987E-2</v>
      </c>
    </row>
    <row r="7485" spans="1:5">
      <c r="A7485">
        <v>7.484</v>
      </c>
      <c r="B7485">
        <v>0</v>
      </c>
      <c r="C7485">
        <v>0.12786861299999999</v>
      </c>
      <c r="D7485">
        <v>1.2010168999999999E-2</v>
      </c>
      <c r="E7485">
        <v>3.8432542E-2</v>
      </c>
    </row>
    <row r="7486" spans="1:5">
      <c r="A7486">
        <v>7.4850000000000003</v>
      </c>
      <c r="B7486">
        <v>0</v>
      </c>
      <c r="C7486">
        <v>0.12765699599999999</v>
      </c>
      <c r="D7486">
        <v>1.1894353E-2</v>
      </c>
      <c r="E7486">
        <v>3.8061929000000001E-2</v>
      </c>
    </row>
    <row r="7487" spans="1:5">
      <c r="A7487">
        <v>7.4859999999999998</v>
      </c>
      <c r="B7487">
        <v>0</v>
      </c>
      <c r="C7487">
        <v>0.127445643</v>
      </c>
      <c r="D7487">
        <v>1.1779418E-2</v>
      </c>
      <c r="E7487">
        <v>3.7694136000000003E-2</v>
      </c>
    </row>
    <row r="7488" spans="1:5">
      <c r="A7488">
        <v>7.4870000000000001</v>
      </c>
      <c r="B7488">
        <v>0</v>
      </c>
      <c r="C7488">
        <v>0.127234556</v>
      </c>
      <c r="D7488">
        <v>1.166536E-2</v>
      </c>
      <c r="E7488">
        <v>3.7329150999999998E-2</v>
      </c>
    </row>
    <row r="7489" spans="1:5">
      <c r="A7489">
        <v>7.4880000000000004</v>
      </c>
      <c r="B7489">
        <v>0</v>
      </c>
      <c r="C7489">
        <v>0.127023733</v>
      </c>
      <c r="D7489">
        <v>1.1552175E-2</v>
      </c>
      <c r="E7489">
        <v>3.696696E-2</v>
      </c>
    </row>
    <row r="7490" spans="1:5">
      <c r="A7490">
        <v>7.4889999999999999</v>
      </c>
      <c r="B7490">
        <v>0</v>
      </c>
      <c r="C7490">
        <v>0.126813176</v>
      </c>
      <c r="D7490">
        <v>1.143986E-2</v>
      </c>
      <c r="E7490">
        <v>3.6607552000000002E-2</v>
      </c>
    </row>
    <row r="7491" spans="1:5">
      <c r="A7491">
        <v>7.49</v>
      </c>
      <c r="B7491">
        <v>0</v>
      </c>
      <c r="C7491">
        <v>0.126602883</v>
      </c>
      <c r="D7491">
        <v>1.1328410000000001E-2</v>
      </c>
      <c r="E7491">
        <v>3.6250912000000003E-2</v>
      </c>
    </row>
    <row r="7492" spans="1:5">
      <c r="A7492">
        <v>7.4909999999999997</v>
      </c>
      <c r="B7492">
        <v>0</v>
      </c>
      <c r="C7492">
        <v>0.126392854</v>
      </c>
      <c r="D7492">
        <v>1.1217822000000001E-2</v>
      </c>
      <c r="E7492">
        <v>3.5897028999999997E-2</v>
      </c>
    </row>
    <row r="7493" spans="1:5">
      <c r="A7493">
        <v>7.492</v>
      </c>
      <c r="B7493">
        <v>0</v>
      </c>
      <c r="C7493">
        <v>0.12618309</v>
      </c>
      <c r="D7493">
        <v>1.1108091E-2</v>
      </c>
      <c r="E7493">
        <v>3.5545889999999997E-2</v>
      </c>
    </row>
    <row r="7494" spans="1:5">
      <c r="A7494">
        <v>7.4930000000000003</v>
      </c>
      <c r="B7494">
        <v>0</v>
      </c>
      <c r="C7494">
        <v>0.12597359</v>
      </c>
      <c r="D7494">
        <v>1.0999213000000001E-2</v>
      </c>
      <c r="E7494">
        <v>3.5197482000000002E-2</v>
      </c>
    </row>
    <row r="7495" spans="1:5">
      <c r="A7495">
        <v>7.4939999999999998</v>
      </c>
      <c r="B7495">
        <v>0</v>
      </c>
      <c r="C7495">
        <v>0.12576435399999999</v>
      </c>
      <c r="D7495">
        <v>1.0891184999999999E-2</v>
      </c>
      <c r="E7495">
        <v>3.4851791999999999E-2</v>
      </c>
    </row>
    <row r="7496" spans="1:5">
      <c r="A7496">
        <v>7.4950000000000001</v>
      </c>
      <c r="B7496">
        <v>0</v>
      </c>
      <c r="C7496">
        <v>0.12555538099999999</v>
      </c>
      <c r="D7496">
        <v>1.0784002000000001E-2</v>
      </c>
      <c r="E7496">
        <v>3.4508806000000003E-2</v>
      </c>
    </row>
    <row r="7497" spans="1:5">
      <c r="A7497">
        <v>7.4960000000000004</v>
      </c>
      <c r="B7497">
        <v>0</v>
      </c>
      <c r="C7497">
        <v>0.12534667299999999</v>
      </c>
      <c r="D7497">
        <v>1.067766E-2</v>
      </c>
      <c r="E7497">
        <v>3.4168512999999998E-2</v>
      </c>
    </row>
    <row r="7498" spans="1:5">
      <c r="A7498">
        <v>7.4969999999999999</v>
      </c>
      <c r="B7498">
        <v>0</v>
      </c>
      <c r="C7498">
        <v>0.12513822699999999</v>
      </c>
      <c r="D7498">
        <v>1.0572155999999999E-2</v>
      </c>
      <c r="E7498">
        <v>3.3830898999999998E-2</v>
      </c>
    </row>
    <row r="7499" spans="1:5">
      <c r="A7499">
        <v>7.4980000000000002</v>
      </c>
      <c r="B7499">
        <v>0</v>
      </c>
      <c r="C7499">
        <v>0.124930046</v>
      </c>
      <c r="D7499">
        <v>1.0467485E-2</v>
      </c>
      <c r="E7499">
        <v>3.3495949999999997E-2</v>
      </c>
    </row>
    <row r="7500" spans="1:5">
      <c r="A7500">
        <v>7.4989999999999997</v>
      </c>
      <c r="B7500">
        <v>0</v>
      </c>
      <c r="C7500">
        <v>0.124722127</v>
      </c>
      <c r="D7500">
        <v>1.0363641999999999E-2</v>
      </c>
      <c r="E7500">
        <v>3.3163655E-2</v>
      </c>
    </row>
    <row r="7501" spans="1:5">
      <c r="A7501">
        <v>7.5</v>
      </c>
      <c r="B7501">
        <v>0</v>
      </c>
      <c r="C7501">
        <v>0.124514471</v>
      </c>
      <c r="D7501">
        <v>1.0260625000000001E-2</v>
      </c>
      <c r="E7501">
        <v>3.2834000000000002E-2</v>
      </c>
    </row>
    <row r="7502" spans="1:5">
      <c r="A7502">
        <v>7.5010000000000003</v>
      </c>
      <c r="B7502">
        <v>0</v>
      </c>
      <c r="C7502">
        <v>0.124307079</v>
      </c>
      <c r="D7502">
        <v>1.0158428000000001E-2</v>
      </c>
      <c r="E7502">
        <v>3.2506971000000003E-2</v>
      </c>
    </row>
    <row r="7503" spans="1:5">
      <c r="A7503">
        <v>7.5019999999999998</v>
      </c>
      <c r="B7503">
        <v>0</v>
      </c>
      <c r="C7503">
        <v>0.124099949</v>
      </c>
      <c r="D7503">
        <v>1.0057049E-2</v>
      </c>
      <c r="E7503">
        <v>3.2182555000000002E-2</v>
      </c>
    </row>
    <row r="7504" spans="1:5">
      <c r="A7504">
        <v>7.5030000000000001</v>
      </c>
      <c r="B7504">
        <v>0</v>
      </c>
      <c r="C7504">
        <v>0.123893081</v>
      </c>
      <c r="D7504">
        <v>9.9564809999999997E-3</v>
      </c>
      <c r="E7504">
        <v>3.1860740999999998E-2</v>
      </c>
    </row>
    <row r="7505" spans="1:5">
      <c r="A7505">
        <v>7.5039999999999996</v>
      </c>
      <c r="B7505">
        <v>0</v>
      </c>
      <c r="C7505">
        <v>0.123686476</v>
      </c>
      <c r="D7505">
        <v>9.8567229999999995E-3</v>
      </c>
      <c r="E7505">
        <v>3.1541513E-2</v>
      </c>
    </row>
    <row r="7506" spans="1:5">
      <c r="A7506">
        <v>7.5049999999999999</v>
      </c>
      <c r="B7506">
        <v>0</v>
      </c>
      <c r="C7506">
        <v>0.12348013300000001</v>
      </c>
      <c r="D7506">
        <v>9.7577689999999995E-3</v>
      </c>
      <c r="E7506">
        <v>3.1224859000000001E-2</v>
      </c>
    </row>
    <row r="7507" spans="1:5">
      <c r="A7507">
        <v>7.5060000000000002</v>
      </c>
      <c r="B7507">
        <v>0</v>
      </c>
      <c r="C7507">
        <v>0.123274052</v>
      </c>
      <c r="D7507">
        <v>9.6596149999999999E-3</v>
      </c>
      <c r="E7507">
        <v>3.0910765999999999E-2</v>
      </c>
    </row>
    <row r="7508" spans="1:5">
      <c r="A7508">
        <v>7.5069999999999997</v>
      </c>
      <c r="B7508">
        <v>0</v>
      </c>
      <c r="C7508">
        <v>0.123068234</v>
      </c>
      <c r="D7508">
        <v>9.5622569999999994E-3</v>
      </c>
      <c r="E7508">
        <v>3.0599220999999999E-2</v>
      </c>
    </row>
    <row r="7509" spans="1:5">
      <c r="A7509">
        <v>7.508</v>
      </c>
      <c r="B7509">
        <v>0</v>
      </c>
      <c r="C7509">
        <v>0.122862676</v>
      </c>
      <c r="D7509">
        <v>9.465691E-3</v>
      </c>
      <c r="E7509">
        <v>3.0290210000000001E-2</v>
      </c>
    </row>
    <row r="7510" spans="1:5">
      <c r="A7510">
        <v>7.5090000000000003</v>
      </c>
      <c r="B7510">
        <v>0</v>
      </c>
      <c r="C7510">
        <v>0.122657381</v>
      </c>
      <c r="D7510">
        <v>9.3699119999999993E-3</v>
      </c>
      <c r="E7510">
        <v>2.9983718999999999E-2</v>
      </c>
    </row>
    <row r="7511" spans="1:5">
      <c r="A7511">
        <v>7.51</v>
      </c>
      <c r="B7511">
        <v>0</v>
      </c>
      <c r="C7511">
        <v>0.122452346</v>
      </c>
      <c r="D7511">
        <v>9.2749180000000001E-3</v>
      </c>
      <c r="E7511">
        <v>2.9679737000000001E-2</v>
      </c>
    </row>
    <row r="7512" spans="1:5">
      <c r="A7512">
        <v>7.5110000000000001</v>
      </c>
      <c r="B7512">
        <v>0</v>
      </c>
      <c r="C7512">
        <v>0.122247573</v>
      </c>
      <c r="D7512">
        <v>9.1807030000000001E-3</v>
      </c>
      <c r="E7512">
        <v>2.9378247999999999E-2</v>
      </c>
    </row>
    <row r="7513" spans="1:5">
      <c r="A7513">
        <v>7.5119999999999996</v>
      </c>
      <c r="B7513">
        <v>0</v>
      </c>
      <c r="C7513">
        <v>0.12204306199999999</v>
      </c>
      <c r="D7513">
        <v>9.0872629999999999E-3</v>
      </c>
      <c r="E7513">
        <v>2.9079240999999999E-2</v>
      </c>
    </row>
    <row r="7514" spans="1:5">
      <c r="A7514">
        <v>7.5129999999999999</v>
      </c>
      <c r="B7514">
        <v>0</v>
      </c>
      <c r="C7514">
        <v>0.12183881000000001</v>
      </c>
      <c r="D7514">
        <v>8.9945939999999999E-3</v>
      </c>
      <c r="E7514">
        <v>2.8782701000000001E-2</v>
      </c>
    </row>
    <row r="7515" spans="1:5">
      <c r="A7515">
        <v>7.5140000000000002</v>
      </c>
      <c r="B7515">
        <v>0</v>
      </c>
      <c r="C7515">
        <v>0.12163482</v>
      </c>
      <c r="D7515">
        <v>8.9026920000000002E-3</v>
      </c>
      <c r="E7515">
        <v>2.8488614999999998E-2</v>
      </c>
    </row>
    <row r="7516" spans="1:5">
      <c r="A7516">
        <v>7.5149999999999997</v>
      </c>
      <c r="B7516">
        <v>0</v>
      </c>
      <c r="C7516">
        <v>0.121431091</v>
      </c>
      <c r="D7516">
        <v>8.8115529999999997E-3</v>
      </c>
      <c r="E7516">
        <v>2.8196971000000001E-2</v>
      </c>
    </row>
    <row r="7517" spans="1:5">
      <c r="A7517">
        <v>7.516</v>
      </c>
      <c r="B7517">
        <v>0</v>
      </c>
      <c r="C7517">
        <v>0.12122762099999999</v>
      </c>
      <c r="D7517">
        <v>8.7211730000000005E-3</v>
      </c>
      <c r="E7517">
        <v>2.7907753E-2</v>
      </c>
    </row>
    <row r="7518" spans="1:5">
      <c r="A7518">
        <v>7.5170000000000003</v>
      </c>
      <c r="B7518">
        <v>0</v>
      </c>
      <c r="C7518">
        <v>0.121024412</v>
      </c>
      <c r="D7518">
        <v>8.6315469999999998E-3</v>
      </c>
      <c r="E7518">
        <v>2.7620949999999998E-2</v>
      </c>
    </row>
    <row r="7519" spans="1:5">
      <c r="A7519">
        <v>7.5179999999999998</v>
      </c>
      <c r="B7519">
        <v>0</v>
      </c>
      <c r="C7519">
        <v>0.120821463</v>
      </c>
      <c r="D7519">
        <v>8.5426709999999999E-3</v>
      </c>
      <c r="E7519">
        <v>2.7336547999999999E-2</v>
      </c>
    </row>
    <row r="7520" spans="1:5">
      <c r="A7520">
        <v>7.5190000000000001</v>
      </c>
      <c r="B7520">
        <v>0</v>
      </c>
      <c r="C7520">
        <v>0.120618774</v>
      </c>
      <c r="D7520">
        <v>8.4545409999999994E-3</v>
      </c>
      <c r="E7520">
        <v>2.7054531999999999E-2</v>
      </c>
    </row>
    <row r="7521" spans="1:5">
      <c r="A7521">
        <v>7.52</v>
      </c>
      <c r="B7521">
        <v>0</v>
      </c>
      <c r="C7521">
        <v>0.12041634499999999</v>
      </c>
      <c r="D7521">
        <v>8.3671539999999999E-3</v>
      </c>
      <c r="E7521">
        <v>2.6774890999999999E-2</v>
      </c>
    </row>
    <row r="7522" spans="1:5">
      <c r="A7522">
        <v>7.5209999999999999</v>
      </c>
      <c r="B7522">
        <v>0</v>
      </c>
      <c r="C7522">
        <v>0.12021417500000001</v>
      </c>
      <c r="D7522">
        <v>8.2805029999999998E-3</v>
      </c>
      <c r="E7522">
        <v>2.6497610000000001E-2</v>
      </c>
    </row>
    <row r="7523" spans="1:5">
      <c r="A7523">
        <v>7.5220000000000002</v>
      </c>
      <c r="B7523">
        <v>0</v>
      </c>
      <c r="C7523">
        <v>0.12001226500000001</v>
      </c>
      <c r="D7523">
        <v>8.1945860000000002E-3</v>
      </c>
      <c r="E7523">
        <v>2.6222676E-2</v>
      </c>
    </row>
    <row r="7524" spans="1:5">
      <c r="A7524">
        <v>7.5229999999999997</v>
      </c>
      <c r="B7524">
        <v>0</v>
      </c>
      <c r="C7524">
        <v>0.119810614</v>
      </c>
      <c r="D7524">
        <v>8.1093989999999998E-3</v>
      </c>
      <c r="E7524">
        <v>2.5950075999999999E-2</v>
      </c>
    </row>
    <row r="7525" spans="1:5">
      <c r="A7525">
        <v>7.524</v>
      </c>
      <c r="B7525">
        <v>0</v>
      </c>
      <c r="C7525">
        <v>0.119609222</v>
      </c>
      <c r="D7525">
        <v>8.0249359999999999E-3</v>
      </c>
      <c r="E7525">
        <v>2.5679796000000001E-2</v>
      </c>
    </row>
    <row r="7526" spans="1:5">
      <c r="A7526">
        <v>7.5250000000000004</v>
      </c>
      <c r="B7526">
        <v>0</v>
      </c>
      <c r="C7526">
        <v>0.119408089</v>
      </c>
      <c r="D7526">
        <v>7.9411949999999999E-3</v>
      </c>
      <c r="E7526">
        <v>2.5411823E-2</v>
      </c>
    </row>
    <row r="7527" spans="1:5">
      <c r="A7527">
        <v>7.5259999999999998</v>
      </c>
      <c r="B7527">
        <v>0</v>
      </c>
      <c r="C7527">
        <v>0.11920721500000001</v>
      </c>
      <c r="D7527">
        <v>7.8581699999999994E-3</v>
      </c>
      <c r="E7527">
        <v>2.5146143999999999E-2</v>
      </c>
    </row>
    <row r="7528" spans="1:5">
      <c r="A7528">
        <v>7.5270000000000001</v>
      </c>
      <c r="B7528">
        <v>0</v>
      </c>
      <c r="C7528">
        <v>0.119006599</v>
      </c>
      <c r="D7528">
        <v>7.7758580000000001E-3</v>
      </c>
      <c r="E7528">
        <v>2.4882743999999998E-2</v>
      </c>
    </row>
    <row r="7529" spans="1:5">
      <c r="A7529">
        <v>7.5279999999999996</v>
      </c>
      <c r="B7529">
        <v>0</v>
      </c>
      <c r="C7529">
        <v>0.11880624200000001</v>
      </c>
      <c r="D7529">
        <v>7.6942529999999999E-3</v>
      </c>
      <c r="E7529">
        <v>2.4621611000000002E-2</v>
      </c>
    </row>
    <row r="7530" spans="1:5">
      <c r="A7530">
        <v>7.5289999999999999</v>
      </c>
      <c r="B7530">
        <v>0</v>
      </c>
      <c r="C7530">
        <v>0.118606143</v>
      </c>
      <c r="D7530">
        <v>7.6133540000000001E-3</v>
      </c>
      <c r="E7530">
        <v>2.4362730999999999E-2</v>
      </c>
    </row>
    <row r="7531" spans="1:5">
      <c r="A7531">
        <v>7.53</v>
      </c>
      <c r="B7531">
        <v>0</v>
      </c>
      <c r="C7531">
        <v>0.118406302</v>
      </c>
      <c r="D7531">
        <v>7.5331540000000002E-3</v>
      </c>
      <c r="E7531">
        <v>2.4106091E-2</v>
      </c>
    </row>
    <row r="7532" spans="1:5">
      <c r="A7532">
        <v>7.5309999999999997</v>
      </c>
      <c r="B7532">
        <v>0</v>
      </c>
      <c r="C7532">
        <v>0.118206719</v>
      </c>
      <c r="D7532">
        <v>7.4536489999999997E-3</v>
      </c>
      <c r="E7532">
        <v>2.3851678000000001E-2</v>
      </c>
    </row>
    <row r="7533" spans="1:5">
      <c r="A7533">
        <v>7.532</v>
      </c>
      <c r="B7533">
        <v>0</v>
      </c>
      <c r="C7533">
        <v>0.118007393</v>
      </c>
      <c r="D7533">
        <v>7.3748370000000004E-3</v>
      </c>
      <c r="E7533">
        <v>2.3599477000000001E-2</v>
      </c>
    </row>
    <row r="7534" spans="1:5">
      <c r="A7534">
        <v>7.5330000000000004</v>
      </c>
      <c r="B7534">
        <v>0</v>
      </c>
      <c r="C7534">
        <v>0.117808326</v>
      </c>
      <c r="D7534">
        <v>7.296711E-3</v>
      </c>
      <c r="E7534">
        <v>2.3349476000000001E-2</v>
      </c>
    </row>
    <row r="7535" spans="1:5">
      <c r="A7535">
        <v>7.5339999999999998</v>
      </c>
      <c r="B7535">
        <v>0</v>
      </c>
      <c r="C7535">
        <v>0.117609515</v>
      </c>
      <c r="D7535">
        <v>7.2192690000000004E-3</v>
      </c>
      <c r="E7535">
        <v>2.3101661999999999E-2</v>
      </c>
    </row>
    <row r="7536" spans="1:5">
      <c r="A7536">
        <v>7.5350000000000001</v>
      </c>
      <c r="B7536">
        <v>0</v>
      </c>
      <c r="C7536">
        <v>0.11741096199999999</v>
      </c>
      <c r="D7536">
        <v>7.1425059999999999E-3</v>
      </c>
      <c r="E7536">
        <v>2.2856020000000001E-2</v>
      </c>
    </row>
    <row r="7537" spans="1:5">
      <c r="A7537">
        <v>7.5359999999999996</v>
      </c>
      <c r="B7537">
        <v>0</v>
      </c>
      <c r="C7537">
        <v>0.11721266599999999</v>
      </c>
      <c r="D7537">
        <v>7.0664179999999997E-3</v>
      </c>
      <c r="E7537">
        <v>2.2612539000000001E-2</v>
      </c>
    </row>
    <row r="7538" spans="1:5">
      <c r="A7538">
        <v>7.5369999999999999</v>
      </c>
      <c r="B7538">
        <v>0</v>
      </c>
      <c r="C7538">
        <v>0.117014627</v>
      </c>
      <c r="D7538">
        <v>6.9910010000000002E-3</v>
      </c>
      <c r="E7538">
        <v>2.2371202999999999E-2</v>
      </c>
    </row>
    <row r="7539" spans="1:5">
      <c r="A7539">
        <v>7.5380000000000003</v>
      </c>
      <c r="B7539">
        <v>0</v>
      </c>
      <c r="C7539">
        <v>0.116816845</v>
      </c>
      <c r="D7539">
        <v>6.9162499999999997E-3</v>
      </c>
      <c r="E7539">
        <v>2.2132000999999998E-2</v>
      </c>
    </row>
    <row r="7540" spans="1:5">
      <c r="A7540">
        <v>7.5389999999999997</v>
      </c>
      <c r="B7540">
        <v>0</v>
      </c>
      <c r="C7540">
        <v>0.116619319</v>
      </c>
      <c r="D7540">
        <v>6.8421619999999997E-3</v>
      </c>
      <c r="E7540">
        <v>2.1894917999999999E-2</v>
      </c>
    </row>
    <row r="7541" spans="1:5">
      <c r="A7541">
        <v>7.54</v>
      </c>
      <c r="B7541">
        <v>0</v>
      </c>
      <c r="C7541">
        <v>0.116422049</v>
      </c>
      <c r="D7541">
        <v>6.7687320000000004E-3</v>
      </c>
      <c r="E7541">
        <v>2.1659942000000001E-2</v>
      </c>
    </row>
    <row r="7542" spans="1:5">
      <c r="A7542">
        <v>7.5410000000000004</v>
      </c>
      <c r="B7542">
        <v>0</v>
      </c>
      <c r="C7542">
        <v>0.116225036</v>
      </c>
      <c r="D7542">
        <v>6.6959560000000003E-3</v>
      </c>
      <c r="E7542">
        <v>2.1427058999999998E-2</v>
      </c>
    </row>
    <row r="7543" spans="1:5">
      <c r="A7543">
        <v>7.5419999999999998</v>
      </c>
      <c r="B7543">
        <v>0</v>
      </c>
      <c r="C7543">
        <v>0.116028279</v>
      </c>
      <c r="D7543">
        <v>6.6238299999999998E-3</v>
      </c>
      <c r="E7543">
        <v>2.1196256E-2</v>
      </c>
    </row>
    <row r="7544" spans="1:5">
      <c r="A7544">
        <v>7.5430000000000001</v>
      </c>
      <c r="B7544">
        <v>0</v>
      </c>
      <c r="C7544">
        <v>0.115831778</v>
      </c>
      <c r="D7544">
        <v>6.5523500000000002E-3</v>
      </c>
      <c r="E7544">
        <v>2.096752E-2</v>
      </c>
    </row>
    <row r="7545" spans="1:5">
      <c r="A7545">
        <v>7.5439999999999996</v>
      </c>
      <c r="B7545">
        <v>0</v>
      </c>
      <c r="C7545">
        <v>0.115635532</v>
      </c>
      <c r="D7545">
        <v>6.481512E-3</v>
      </c>
      <c r="E7545">
        <v>2.0740837000000002E-2</v>
      </c>
    </row>
    <row r="7546" spans="1:5">
      <c r="A7546">
        <v>7.5449999999999999</v>
      </c>
      <c r="B7546">
        <v>0</v>
      </c>
      <c r="C7546">
        <v>0.11543954200000001</v>
      </c>
      <c r="D7546">
        <v>6.4113110000000003E-3</v>
      </c>
      <c r="E7546">
        <v>2.0516195000000001E-2</v>
      </c>
    </row>
    <row r="7547" spans="1:5">
      <c r="A7547">
        <v>7.5460000000000003</v>
      </c>
      <c r="B7547">
        <v>0</v>
      </c>
      <c r="C7547">
        <v>0.115243807</v>
      </c>
      <c r="D7547">
        <v>6.3417439999999999E-3</v>
      </c>
      <c r="E7547">
        <v>2.0293579999999999E-2</v>
      </c>
    </row>
    <row r="7548" spans="1:5">
      <c r="A7548">
        <v>7.5469999999999997</v>
      </c>
      <c r="B7548">
        <v>0</v>
      </c>
      <c r="C7548">
        <v>0.11504832700000001</v>
      </c>
      <c r="D7548">
        <v>6.2728059999999997E-3</v>
      </c>
      <c r="E7548">
        <v>2.0072979000000001E-2</v>
      </c>
    </row>
    <row r="7549" spans="1:5">
      <c r="A7549">
        <v>7.548</v>
      </c>
      <c r="B7549">
        <v>0</v>
      </c>
      <c r="C7549">
        <v>0.114853103</v>
      </c>
      <c r="D7549">
        <v>6.2044930000000002E-3</v>
      </c>
      <c r="E7549">
        <v>1.9854377999999999E-2</v>
      </c>
    </row>
    <row r="7550" spans="1:5">
      <c r="A7550">
        <v>7.5490000000000004</v>
      </c>
      <c r="B7550">
        <v>0</v>
      </c>
      <c r="C7550">
        <v>0.114658133</v>
      </c>
      <c r="D7550">
        <v>6.1368020000000002E-3</v>
      </c>
      <c r="E7550">
        <v>1.9637766000000001E-2</v>
      </c>
    </row>
    <row r="7551" spans="1:5">
      <c r="A7551">
        <v>7.55</v>
      </c>
      <c r="B7551">
        <v>0</v>
      </c>
      <c r="C7551">
        <v>0.114463418</v>
      </c>
      <c r="D7551">
        <v>6.0697279999999999E-3</v>
      </c>
      <c r="E7551">
        <v>1.9423129000000001E-2</v>
      </c>
    </row>
    <row r="7552" spans="1:5">
      <c r="A7552">
        <v>7.5510000000000002</v>
      </c>
      <c r="B7552">
        <v>0</v>
      </c>
      <c r="C7552">
        <v>0.114268957</v>
      </c>
      <c r="D7552">
        <v>6.0032669999999996E-3</v>
      </c>
      <c r="E7552">
        <v>1.9210452999999999E-2</v>
      </c>
    </row>
    <row r="7553" spans="1:5">
      <c r="A7553">
        <v>7.5519999999999996</v>
      </c>
      <c r="B7553">
        <v>0</v>
      </c>
      <c r="C7553">
        <v>0.114074751</v>
      </c>
      <c r="D7553">
        <v>5.9374140000000002E-3</v>
      </c>
      <c r="E7553">
        <v>1.8999726000000002E-2</v>
      </c>
    </row>
    <row r="7554" spans="1:5">
      <c r="A7554">
        <v>7.5529999999999999</v>
      </c>
      <c r="B7554">
        <v>0</v>
      </c>
      <c r="C7554">
        <v>0.113880799</v>
      </c>
      <c r="D7554">
        <v>5.8721670000000002E-3</v>
      </c>
      <c r="E7554">
        <v>1.8790935000000002E-2</v>
      </c>
    </row>
    <row r="7555" spans="1:5">
      <c r="A7555">
        <v>7.5540000000000003</v>
      </c>
      <c r="B7555">
        <v>0</v>
      </c>
      <c r="C7555">
        <v>0.113687101</v>
      </c>
      <c r="D7555">
        <v>5.8075210000000004E-3</v>
      </c>
      <c r="E7555">
        <v>1.8584066E-2</v>
      </c>
    </row>
    <row r="7556" spans="1:5">
      <c r="A7556">
        <v>7.5549999999999997</v>
      </c>
      <c r="B7556">
        <v>0</v>
      </c>
      <c r="C7556">
        <v>0.113493657</v>
      </c>
      <c r="D7556">
        <v>5.743471E-3</v>
      </c>
      <c r="E7556">
        <v>1.8379108000000002E-2</v>
      </c>
    </row>
    <row r="7557" spans="1:5">
      <c r="A7557">
        <v>7.556</v>
      </c>
      <c r="B7557">
        <v>0</v>
      </c>
      <c r="C7557">
        <v>0.113300466</v>
      </c>
      <c r="D7557">
        <v>5.6800139999999997E-3</v>
      </c>
      <c r="E7557">
        <v>1.8176046000000001E-2</v>
      </c>
    </row>
    <row r="7558" spans="1:5">
      <c r="A7558">
        <v>7.5570000000000004</v>
      </c>
      <c r="B7558">
        <v>0</v>
      </c>
      <c r="C7558">
        <v>0.113107528</v>
      </c>
      <c r="D7558">
        <v>5.6171459999999999E-3</v>
      </c>
      <c r="E7558">
        <v>1.7974868000000001E-2</v>
      </c>
    </row>
    <row r="7559" spans="1:5">
      <c r="A7559">
        <v>7.5579999999999998</v>
      </c>
      <c r="B7559">
        <v>0</v>
      </c>
      <c r="C7559">
        <v>0.112914844</v>
      </c>
      <c r="D7559">
        <v>5.5548630000000002E-3</v>
      </c>
      <c r="E7559">
        <v>1.7775562000000002E-2</v>
      </c>
    </row>
    <row r="7560" spans="1:5">
      <c r="A7560">
        <v>7.5590000000000002</v>
      </c>
      <c r="B7560">
        <v>0</v>
      </c>
      <c r="C7560">
        <v>0.11272241400000001</v>
      </c>
      <c r="D7560">
        <v>5.4931600000000004E-3</v>
      </c>
      <c r="E7560">
        <v>1.7578112999999999E-2</v>
      </c>
    </row>
    <row r="7561" spans="1:5">
      <c r="A7561">
        <v>7.56</v>
      </c>
      <c r="B7561">
        <v>0</v>
      </c>
      <c r="C7561">
        <v>0.11253023600000001</v>
      </c>
      <c r="D7561">
        <v>5.432035E-3</v>
      </c>
      <c r="E7561">
        <v>1.7382511E-2</v>
      </c>
    </row>
    <row r="7562" spans="1:5">
      <c r="A7562">
        <v>7.5609999999999999</v>
      </c>
      <c r="B7562">
        <v>0</v>
      </c>
      <c r="C7562">
        <v>0.11233831</v>
      </c>
      <c r="D7562">
        <v>5.3714820000000003E-3</v>
      </c>
      <c r="E7562">
        <v>1.7188741E-2</v>
      </c>
    </row>
    <row r="7563" spans="1:5">
      <c r="A7563">
        <v>7.5620000000000003</v>
      </c>
      <c r="B7563">
        <v>0</v>
      </c>
      <c r="C7563">
        <v>0.11214663800000001</v>
      </c>
      <c r="D7563">
        <v>5.3114970000000001E-3</v>
      </c>
      <c r="E7563">
        <v>1.6996791000000001E-2</v>
      </c>
    </row>
    <row r="7564" spans="1:5">
      <c r="A7564">
        <v>7.5629999999999997</v>
      </c>
      <c r="B7564">
        <v>0</v>
      </c>
      <c r="C7564">
        <v>0.111955217</v>
      </c>
      <c r="D7564">
        <v>5.2520780000000003E-3</v>
      </c>
      <c r="E7564">
        <v>1.6806649E-2</v>
      </c>
    </row>
    <row r="7565" spans="1:5">
      <c r="A7565">
        <v>7.5640000000000001</v>
      </c>
      <c r="B7565">
        <v>0</v>
      </c>
      <c r="C7565">
        <v>0.111764049</v>
      </c>
      <c r="D7565">
        <v>5.1932189999999998E-3</v>
      </c>
      <c r="E7565">
        <v>1.6618300999999999E-2</v>
      </c>
    </row>
    <row r="7566" spans="1:5">
      <c r="A7566">
        <v>7.5650000000000004</v>
      </c>
      <c r="B7566">
        <v>0</v>
      </c>
      <c r="C7566">
        <v>0.111573133</v>
      </c>
      <c r="D7566">
        <v>5.1349170000000001E-3</v>
      </c>
      <c r="E7566">
        <v>1.6431735999999999E-2</v>
      </c>
    </row>
    <row r="7567" spans="1:5">
      <c r="A7567">
        <v>7.5659999999999998</v>
      </c>
      <c r="B7567">
        <v>0</v>
      </c>
      <c r="C7567">
        <v>0.111382469</v>
      </c>
      <c r="D7567">
        <v>5.0771690000000003E-3</v>
      </c>
      <c r="E7567">
        <v>1.6246940000000001E-2</v>
      </c>
    </row>
    <row r="7568" spans="1:5">
      <c r="A7568">
        <v>7.5670000000000002</v>
      </c>
      <c r="B7568">
        <v>0</v>
      </c>
      <c r="C7568">
        <v>0.111192057</v>
      </c>
      <c r="D7568">
        <v>5.019969E-3</v>
      </c>
      <c r="E7568">
        <v>1.6063900999999998E-2</v>
      </c>
    </row>
    <row r="7569" spans="1:5">
      <c r="A7569">
        <v>7.5679999999999996</v>
      </c>
      <c r="B7569">
        <v>0</v>
      </c>
      <c r="C7569">
        <v>0.111001896</v>
      </c>
      <c r="D7569">
        <v>4.9633150000000003E-3</v>
      </c>
      <c r="E7569">
        <v>1.5882606000000001E-2</v>
      </c>
    </row>
    <row r="7570" spans="1:5">
      <c r="A7570">
        <v>7.569</v>
      </c>
      <c r="B7570">
        <v>0</v>
      </c>
      <c r="C7570">
        <v>0.110811986</v>
      </c>
      <c r="D7570">
        <v>4.9072009999999999E-3</v>
      </c>
      <c r="E7570">
        <v>1.5703043999999999E-2</v>
      </c>
    </row>
    <row r="7571" spans="1:5">
      <c r="A7571">
        <v>7.57</v>
      </c>
      <c r="B7571">
        <v>0</v>
      </c>
      <c r="C7571">
        <v>0.11062232800000001</v>
      </c>
      <c r="D7571">
        <v>4.851625E-3</v>
      </c>
      <c r="E7571">
        <v>1.5525201000000001E-2</v>
      </c>
    </row>
    <row r="7572" spans="1:5">
      <c r="A7572">
        <v>7.5709999999999997</v>
      </c>
      <c r="B7572">
        <v>0</v>
      </c>
      <c r="C7572">
        <v>0.11043292</v>
      </c>
      <c r="D7572">
        <v>4.7965830000000001E-3</v>
      </c>
      <c r="E7572">
        <v>1.5349065E-2</v>
      </c>
    </row>
    <row r="7573" spans="1:5">
      <c r="A7573">
        <v>7.5720000000000001</v>
      </c>
      <c r="B7573">
        <v>0</v>
      </c>
      <c r="C7573">
        <v>0.11024376299999999</v>
      </c>
      <c r="D7573">
        <v>4.7420700000000001E-3</v>
      </c>
      <c r="E7573">
        <v>1.5174623999999999E-2</v>
      </c>
    </row>
    <row r="7574" spans="1:5">
      <c r="A7574">
        <v>7.5730000000000004</v>
      </c>
      <c r="B7574">
        <v>0</v>
      </c>
      <c r="C7574">
        <v>0.11005485700000001</v>
      </c>
      <c r="D7574">
        <v>4.688083E-3</v>
      </c>
      <c r="E7574">
        <v>1.5001866000000001E-2</v>
      </c>
    </row>
    <row r="7575" spans="1:5">
      <c r="A7575">
        <v>7.5739999999999998</v>
      </c>
      <c r="B7575">
        <v>0</v>
      </c>
      <c r="C7575">
        <v>0.109866202</v>
      </c>
      <c r="D7575">
        <v>4.6346180000000001E-3</v>
      </c>
      <c r="E7575">
        <v>1.4830777E-2</v>
      </c>
    </row>
    <row r="7576" spans="1:5">
      <c r="A7576">
        <v>7.5750000000000002</v>
      </c>
      <c r="B7576">
        <v>0</v>
      </c>
      <c r="C7576">
        <v>0.10967779699999999</v>
      </c>
      <c r="D7576">
        <v>4.5816709999999998E-3</v>
      </c>
      <c r="E7576">
        <v>1.4661347E-2</v>
      </c>
    </row>
    <row r="7577" spans="1:5">
      <c r="A7577">
        <v>7.5759999999999996</v>
      </c>
      <c r="B7577">
        <v>0</v>
      </c>
      <c r="C7577">
        <v>0.109489641</v>
      </c>
      <c r="D7577">
        <v>4.5292379999999997E-3</v>
      </c>
      <c r="E7577">
        <v>1.4493562E-2</v>
      </c>
    </row>
    <row r="7578" spans="1:5">
      <c r="A7578">
        <v>7.577</v>
      </c>
      <c r="B7578">
        <v>0</v>
      </c>
      <c r="C7578">
        <v>0.109301736</v>
      </c>
      <c r="D7578">
        <v>4.4773160000000003E-3</v>
      </c>
      <c r="E7578">
        <v>1.4327411E-2</v>
      </c>
    </row>
    <row r="7579" spans="1:5">
      <c r="A7579">
        <v>7.5780000000000003</v>
      </c>
      <c r="B7579">
        <v>0</v>
      </c>
      <c r="C7579">
        <v>0.109114081</v>
      </c>
      <c r="D7579">
        <v>4.4259010000000003E-3</v>
      </c>
      <c r="E7579">
        <v>1.4162882E-2</v>
      </c>
    </row>
    <row r="7580" spans="1:5">
      <c r="A7580">
        <v>7.5789999999999997</v>
      </c>
      <c r="B7580">
        <v>0</v>
      </c>
      <c r="C7580">
        <v>0.108926675</v>
      </c>
      <c r="D7580">
        <v>4.3749879999999998E-3</v>
      </c>
      <c r="E7580">
        <v>1.3999961999999999E-2</v>
      </c>
    </row>
    <row r="7581" spans="1:5">
      <c r="A7581">
        <v>7.58</v>
      </c>
      <c r="B7581">
        <v>0</v>
      </c>
      <c r="C7581">
        <v>0.10873951799999999</v>
      </c>
      <c r="D7581">
        <v>4.3245749999999998E-3</v>
      </c>
      <c r="E7581">
        <v>1.3838639E-2</v>
      </c>
    </row>
    <row r="7582" spans="1:5">
      <c r="A7582">
        <v>7.5810000000000004</v>
      </c>
      <c r="B7582">
        <v>0</v>
      </c>
      <c r="C7582">
        <v>0.10855261099999999</v>
      </c>
      <c r="D7582">
        <v>4.2746570000000003E-3</v>
      </c>
      <c r="E7582">
        <v>1.3678901E-2</v>
      </c>
    </row>
    <row r="7583" spans="1:5">
      <c r="A7583">
        <v>7.5819999999999999</v>
      </c>
      <c r="B7583">
        <v>0</v>
      </c>
      <c r="C7583">
        <v>0.108365952</v>
      </c>
      <c r="D7583">
        <v>4.22523E-3</v>
      </c>
      <c r="E7583">
        <v>1.3520737E-2</v>
      </c>
    </row>
    <row r="7584" spans="1:5">
      <c r="A7584">
        <v>7.5830000000000002</v>
      </c>
      <c r="B7584">
        <v>0</v>
      </c>
      <c r="C7584">
        <v>0.108179543</v>
      </c>
      <c r="D7584">
        <v>4.1762919999999999E-3</v>
      </c>
      <c r="E7584">
        <v>1.3364134999999999E-2</v>
      </c>
    </row>
    <row r="7585" spans="1:5">
      <c r="A7585">
        <v>7.5839999999999996</v>
      </c>
      <c r="B7585">
        <v>0</v>
      </c>
      <c r="C7585">
        <v>0.107993382</v>
      </c>
      <c r="D7585">
        <v>4.127838E-3</v>
      </c>
      <c r="E7585">
        <v>1.3209082E-2</v>
      </c>
    </row>
    <row r="7586" spans="1:5">
      <c r="A7586">
        <v>7.585</v>
      </c>
      <c r="B7586">
        <v>0</v>
      </c>
      <c r="C7586">
        <v>0.107807469</v>
      </c>
      <c r="D7586">
        <v>4.0798650000000002E-3</v>
      </c>
      <c r="E7586">
        <v>1.3055567000000001E-2</v>
      </c>
    </row>
    <row r="7587" spans="1:5">
      <c r="A7587">
        <v>7.5860000000000003</v>
      </c>
      <c r="B7587">
        <v>0</v>
      </c>
      <c r="C7587">
        <v>0.107621805</v>
      </c>
      <c r="D7587">
        <v>4.0323679999999997E-3</v>
      </c>
      <c r="E7587">
        <v>1.2903578000000001E-2</v>
      </c>
    </row>
    <row r="7588" spans="1:5">
      <c r="A7588">
        <v>7.5869999999999997</v>
      </c>
      <c r="B7588">
        <v>0</v>
      </c>
      <c r="C7588">
        <v>0.10743638899999999</v>
      </c>
      <c r="D7588">
        <v>3.9853450000000004E-3</v>
      </c>
      <c r="E7588">
        <v>1.2753103E-2</v>
      </c>
    </row>
    <row r="7589" spans="1:5">
      <c r="A7589">
        <v>7.5880000000000001</v>
      </c>
      <c r="B7589">
        <v>0</v>
      </c>
      <c r="C7589">
        <v>0.10725122099999999</v>
      </c>
      <c r="D7589">
        <v>3.9387909999999996E-3</v>
      </c>
      <c r="E7589">
        <v>1.2604130999999999E-2</v>
      </c>
    </row>
    <row r="7590" spans="1:5">
      <c r="A7590">
        <v>7.5890000000000004</v>
      </c>
      <c r="B7590">
        <v>0</v>
      </c>
      <c r="C7590">
        <v>0.107066301</v>
      </c>
      <c r="D7590">
        <v>3.892703E-3</v>
      </c>
      <c r="E7590">
        <v>1.245665E-2</v>
      </c>
    </row>
    <row r="7591" spans="1:5">
      <c r="A7591">
        <v>7.59</v>
      </c>
      <c r="B7591">
        <v>0</v>
      </c>
      <c r="C7591">
        <v>0.10688162800000001</v>
      </c>
      <c r="D7591">
        <v>3.8470779999999999E-3</v>
      </c>
      <c r="E7591">
        <v>1.2310648E-2</v>
      </c>
    </row>
    <row r="7592" spans="1:5">
      <c r="A7592">
        <v>7.5910000000000002</v>
      </c>
      <c r="B7592">
        <v>0</v>
      </c>
      <c r="C7592">
        <v>0.106697203</v>
      </c>
      <c r="D7592">
        <v>3.8019109999999998E-3</v>
      </c>
      <c r="E7592">
        <v>1.2166115E-2</v>
      </c>
    </row>
    <row r="7593" spans="1:5">
      <c r="A7593">
        <v>7.5919999999999996</v>
      </c>
      <c r="B7593">
        <v>0</v>
      </c>
      <c r="C7593">
        <v>0.106513025</v>
      </c>
      <c r="D7593">
        <v>3.7571990000000001E-3</v>
      </c>
      <c r="E7593">
        <v>1.2023038E-2</v>
      </c>
    </row>
    <row r="7594" spans="1:5">
      <c r="A7594">
        <v>7.593</v>
      </c>
      <c r="B7594">
        <v>0</v>
      </c>
      <c r="C7594">
        <v>0.106329094</v>
      </c>
      <c r="D7594">
        <v>3.7129390000000002E-3</v>
      </c>
      <c r="E7594">
        <v>1.1881406000000001E-2</v>
      </c>
    </row>
    <row r="7595" spans="1:5">
      <c r="A7595">
        <v>7.5940000000000003</v>
      </c>
      <c r="B7595">
        <v>0</v>
      </c>
      <c r="C7595">
        <v>0.10614541</v>
      </c>
      <c r="D7595">
        <v>3.6691269999999999E-3</v>
      </c>
      <c r="E7595">
        <v>1.1741207E-2</v>
      </c>
    </row>
    <row r="7596" spans="1:5">
      <c r="A7596">
        <v>7.5949999999999998</v>
      </c>
      <c r="B7596">
        <v>0</v>
      </c>
      <c r="C7596">
        <v>0.105961972</v>
      </c>
      <c r="D7596">
        <v>3.62576E-3</v>
      </c>
      <c r="E7596">
        <v>1.1602431E-2</v>
      </c>
    </row>
    <row r="7597" spans="1:5">
      <c r="A7597">
        <v>7.5960000000000001</v>
      </c>
      <c r="B7597">
        <v>0</v>
      </c>
      <c r="C7597">
        <v>0.105778781</v>
      </c>
      <c r="D7597">
        <v>3.5828330000000001E-3</v>
      </c>
      <c r="E7597">
        <v>1.1465065E-2</v>
      </c>
    </row>
    <row r="7598" spans="1:5">
      <c r="A7598">
        <v>7.5970000000000004</v>
      </c>
      <c r="B7598">
        <v>0</v>
      </c>
      <c r="C7598">
        <v>0.105595837</v>
      </c>
      <c r="D7598">
        <v>3.540344E-3</v>
      </c>
      <c r="E7598">
        <v>1.13291E-2</v>
      </c>
    </row>
    <row r="7599" spans="1:5">
      <c r="A7599">
        <v>7.5979999999999999</v>
      </c>
      <c r="B7599">
        <v>0</v>
      </c>
      <c r="C7599">
        <v>0.105413138</v>
      </c>
      <c r="D7599">
        <v>3.4982889999999999E-3</v>
      </c>
      <c r="E7599">
        <v>1.1194523E-2</v>
      </c>
    </row>
    <row r="7600" spans="1:5">
      <c r="A7600">
        <v>7.5990000000000002</v>
      </c>
      <c r="B7600">
        <v>0</v>
      </c>
      <c r="C7600">
        <v>0.105230686</v>
      </c>
      <c r="D7600">
        <v>3.4566639999999999E-3</v>
      </c>
      <c r="E7600">
        <v>1.1061323E-2</v>
      </c>
    </row>
    <row r="7601" spans="1:5">
      <c r="A7601">
        <v>7.6</v>
      </c>
      <c r="B7601">
        <v>0</v>
      </c>
      <c r="C7601">
        <v>0.105048479</v>
      </c>
      <c r="D7601">
        <v>3.4154659999999998E-3</v>
      </c>
      <c r="E7601">
        <v>1.092949E-2</v>
      </c>
    </row>
    <row r="7602" spans="1:5">
      <c r="A7602">
        <v>7.601</v>
      </c>
      <c r="B7602">
        <v>0</v>
      </c>
      <c r="C7602">
        <v>0.10486651700000001</v>
      </c>
      <c r="D7602">
        <v>3.374691E-3</v>
      </c>
      <c r="E7602">
        <v>1.0799012E-2</v>
      </c>
    </row>
    <row r="7603" spans="1:5">
      <c r="A7603">
        <v>7.6020000000000003</v>
      </c>
      <c r="B7603">
        <v>0</v>
      </c>
      <c r="C7603">
        <v>0.10468480199999999</v>
      </c>
      <c r="D7603">
        <v>3.3343370000000002E-3</v>
      </c>
      <c r="E7603">
        <v>1.0669878000000001E-2</v>
      </c>
    </row>
    <row r="7604" spans="1:5">
      <c r="A7604">
        <v>7.6029999999999998</v>
      </c>
      <c r="B7604">
        <v>0</v>
      </c>
      <c r="C7604">
        <v>0.104503331</v>
      </c>
      <c r="D7604">
        <v>3.2943999999999998E-3</v>
      </c>
      <c r="E7604">
        <v>1.0542078E-2</v>
      </c>
    </row>
    <row r="7605" spans="1:5">
      <c r="A7605">
        <v>7.6040000000000001</v>
      </c>
      <c r="B7605">
        <v>0</v>
      </c>
      <c r="C7605">
        <v>0.104322105</v>
      </c>
      <c r="D7605">
        <v>3.254875E-3</v>
      </c>
      <c r="E7605">
        <v>1.0415600000000001E-2</v>
      </c>
    </row>
    <row r="7606" spans="1:5">
      <c r="A7606">
        <v>7.6050000000000004</v>
      </c>
      <c r="B7606">
        <v>0</v>
      </c>
      <c r="C7606">
        <v>0.104141125</v>
      </c>
      <c r="D7606">
        <v>3.2157610000000001E-3</v>
      </c>
      <c r="E7606">
        <v>1.0290433E-2</v>
      </c>
    </row>
    <row r="7607" spans="1:5">
      <c r="A7607">
        <v>7.6059999999999999</v>
      </c>
      <c r="B7607">
        <v>0</v>
      </c>
      <c r="C7607">
        <v>0.103960388</v>
      </c>
      <c r="D7607">
        <v>3.177053E-3</v>
      </c>
      <c r="E7607">
        <v>1.0166568000000001E-2</v>
      </c>
    </row>
    <row r="7608" spans="1:5">
      <c r="A7608">
        <v>7.6070000000000002</v>
      </c>
      <c r="B7608">
        <v>0</v>
      </c>
      <c r="C7608">
        <v>0.103779897</v>
      </c>
      <c r="D7608">
        <v>3.1387479999999998E-3</v>
      </c>
      <c r="E7608">
        <v>1.0043992E-2</v>
      </c>
    </row>
    <row r="7609" spans="1:5">
      <c r="A7609">
        <v>7.6079999999999997</v>
      </c>
      <c r="B7609">
        <v>0</v>
      </c>
      <c r="C7609">
        <v>0.103599649</v>
      </c>
      <c r="D7609">
        <v>3.1008429999999998E-3</v>
      </c>
      <c r="E7609">
        <v>9.9226959999999999E-3</v>
      </c>
    </row>
    <row r="7610" spans="1:5">
      <c r="A7610">
        <v>7.609</v>
      </c>
      <c r="B7610">
        <v>0</v>
      </c>
      <c r="C7610">
        <v>0.103419646</v>
      </c>
      <c r="D7610">
        <v>3.063334E-3</v>
      </c>
      <c r="E7610">
        <v>9.802669E-3</v>
      </c>
    </row>
    <row r="7611" spans="1:5">
      <c r="A7611">
        <v>7.61</v>
      </c>
      <c r="B7611">
        <v>0</v>
      </c>
      <c r="C7611">
        <v>0.103239887</v>
      </c>
      <c r="D7611">
        <v>3.0262190000000001E-3</v>
      </c>
      <c r="E7611">
        <v>9.6839000000000005E-3</v>
      </c>
    </row>
    <row r="7612" spans="1:5">
      <c r="A7612">
        <v>7.6109999999999998</v>
      </c>
      <c r="B7612">
        <v>0</v>
      </c>
      <c r="C7612">
        <v>0.103060371</v>
      </c>
      <c r="D7612">
        <v>2.9894930000000002E-3</v>
      </c>
      <c r="E7612">
        <v>9.5663780000000004E-3</v>
      </c>
    </row>
    <row r="7613" spans="1:5">
      <c r="A7613">
        <v>7.6120000000000001</v>
      </c>
      <c r="B7613">
        <v>0</v>
      </c>
      <c r="C7613">
        <v>0.102881099</v>
      </c>
      <c r="D7613">
        <v>2.9531549999999998E-3</v>
      </c>
      <c r="E7613">
        <v>9.4500939999999992E-3</v>
      </c>
    </row>
    <row r="7614" spans="1:5">
      <c r="A7614">
        <v>7.6130000000000004</v>
      </c>
      <c r="B7614">
        <v>0</v>
      </c>
      <c r="C7614">
        <v>0.10270207100000001</v>
      </c>
      <c r="D7614">
        <v>2.9171990000000001E-3</v>
      </c>
      <c r="E7614">
        <v>9.3350369999999992E-3</v>
      </c>
    </row>
    <row r="7615" spans="1:5">
      <c r="A7615">
        <v>7.6139999999999999</v>
      </c>
      <c r="B7615">
        <v>0</v>
      </c>
      <c r="C7615">
        <v>0.10252328500000001</v>
      </c>
      <c r="D7615">
        <v>2.8816240000000002E-3</v>
      </c>
      <c r="E7615">
        <v>9.2211959999999992E-3</v>
      </c>
    </row>
    <row r="7616" spans="1:5">
      <c r="A7616">
        <v>7.6150000000000002</v>
      </c>
      <c r="B7616">
        <v>0</v>
      </c>
      <c r="C7616">
        <v>0.102344743</v>
      </c>
      <c r="D7616">
        <v>2.846426E-3</v>
      </c>
      <c r="E7616">
        <v>9.1085609999999994E-3</v>
      </c>
    </row>
    <row r="7617" spans="1:5">
      <c r="A7617">
        <v>7.6159999999999997</v>
      </c>
      <c r="B7617">
        <v>0</v>
      </c>
      <c r="C7617">
        <v>0.102166443</v>
      </c>
      <c r="D7617">
        <v>2.8116009999999999E-3</v>
      </c>
      <c r="E7617">
        <v>8.9971219999999998E-3</v>
      </c>
    </row>
    <row r="7618" spans="1:5">
      <c r="A7618">
        <v>7.617</v>
      </c>
      <c r="B7618">
        <v>0</v>
      </c>
      <c r="C7618">
        <v>0.101988386</v>
      </c>
      <c r="D7618">
        <v>2.7771470000000002E-3</v>
      </c>
      <c r="E7618">
        <v>8.8868679999999992E-3</v>
      </c>
    </row>
    <row r="7619" spans="1:5">
      <c r="A7619">
        <v>7.6180000000000003</v>
      </c>
      <c r="B7619">
        <v>0</v>
      </c>
      <c r="C7619">
        <v>0.101810572</v>
      </c>
      <c r="D7619">
        <v>2.7430599999999999E-3</v>
      </c>
      <c r="E7619">
        <v>8.7777910000000001E-3</v>
      </c>
    </row>
    <row r="7620" spans="1:5">
      <c r="A7620">
        <v>7.6189999999999998</v>
      </c>
      <c r="B7620">
        <v>0</v>
      </c>
      <c r="C7620">
        <v>0.101632999</v>
      </c>
      <c r="D7620">
        <v>2.709337E-3</v>
      </c>
      <c r="E7620">
        <v>8.6698780000000007E-3</v>
      </c>
    </row>
    <row r="7621" spans="1:5">
      <c r="A7621">
        <v>7.62</v>
      </c>
      <c r="B7621">
        <v>0</v>
      </c>
      <c r="C7621">
        <v>0.101455669</v>
      </c>
      <c r="D7621">
        <v>2.675976E-3</v>
      </c>
      <c r="E7621">
        <v>8.5631209999999999E-3</v>
      </c>
    </row>
    <row r="7622" spans="1:5">
      <c r="A7622">
        <v>7.6210000000000004</v>
      </c>
      <c r="B7622">
        <v>0</v>
      </c>
      <c r="C7622">
        <v>0.10127858100000001</v>
      </c>
      <c r="D7622">
        <v>2.6429719999999999E-3</v>
      </c>
      <c r="E7622">
        <v>8.4575099999999997E-3</v>
      </c>
    </row>
    <row r="7623" spans="1:5">
      <c r="A7623">
        <v>7.6219999999999999</v>
      </c>
      <c r="B7623">
        <v>0</v>
      </c>
      <c r="C7623">
        <v>0.101101734</v>
      </c>
      <c r="D7623">
        <v>2.6103229999999999E-3</v>
      </c>
      <c r="E7623">
        <v>8.3530340000000005E-3</v>
      </c>
    </row>
    <row r="7624" spans="1:5">
      <c r="A7624">
        <v>7.6230000000000002</v>
      </c>
      <c r="B7624">
        <v>0</v>
      </c>
      <c r="C7624">
        <v>0.100925129</v>
      </c>
      <c r="D7624">
        <v>2.5780260000000002E-3</v>
      </c>
      <c r="E7624">
        <v>8.2496830000000007E-3</v>
      </c>
    </row>
    <row r="7625" spans="1:5">
      <c r="A7625">
        <v>7.6239999999999997</v>
      </c>
      <c r="B7625">
        <v>0</v>
      </c>
      <c r="C7625">
        <v>0.100748765</v>
      </c>
      <c r="D7625">
        <v>2.5460779999999998E-3</v>
      </c>
      <c r="E7625">
        <v>8.1474479999999998E-3</v>
      </c>
    </row>
    <row r="7626" spans="1:5">
      <c r="A7626">
        <v>7.625</v>
      </c>
      <c r="B7626">
        <v>0</v>
      </c>
      <c r="C7626">
        <v>0.100572643</v>
      </c>
      <c r="D7626">
        <v>2.514475E-3</v>
      </c>
      <c r="E7626">
        <v>8.0463199999999992E-3</v>
      </c>
    </row>
    <row r="7627" spans="1:5">
      <c r="A7627">
        <v>7.6260000000000003</v>
      </c>
      <c r="B7627">
        <v>0</v>
      </c>
      <c r="C7627">
        <v>0.100396761</v>
      </c>
      <c r="D7627">
        <v>2.483215E-3</v>
      </c>
      <c r="E7627">
        <v>7.9462869999999998E-3</v>
      </c>
    </row>
    <row r="7628" spans="1:5">
      <c r="A7628">
        <v>7.6269999999999998</v>
      </c>
      <c r="B7628">
        <v>0</v>
      </c>
      <c r="C7628">
        <v>0.10022112</v>
      </c>
      <c r="D7628">
        <v>2.4522950000000002E-3</v>
      </c>
      <c r="E7628">
        <v>7.8473420000000002E-3</v>
      </c>
    </row>
    <row r="7629" spans="1:5">
      <c r="A7629">
        <v>7.6280000000000001</v>
      </c>
      <c r="B7629">
        <v>0</v>
      </c>
      <c r="C7629">
        <v>0.10004572</v>
      </c>
      <c r="D7629">
        <v>2.421711E-3</v>
      </c>
      <c r="E7629">
        <v>7.7494729999999998E-3</v>
      </c>
    </row>
    <row r="7630" spans="1:5">
      <c r="A7630">
        <v>7.6289999999999996</v>
      </c>
      <c r="B7630">
        <v>0</v>
      </c>
      <c r="C7630">
        <v>9.9870559999999997E-2</v>
      </c>
      <c r="D7630">
        <v>2.3914600000000002E-3</v>
      </c>
      <c r="E7630">
        <v>7.6526720000000001E-3</v>
      </c>
    </row>
    <row r="7631" spans="1:5">
      <c r="A7631">
        <v>7.63</v>
      </c>
      <c r="B7631">
        <v>0</v>
      </c>
      <c r="C7631">
        <v>9.9695640000000002E-2</v>
      </c>
      <c r="D7631">
        <v>2.361541E-3</v>
      </c>
      <c r="E7631">
        <v>7.5569290000000004E-3</v>
      </c>
    </row>
    <row r="7632" spans="1:5">
      <c r="A7632">
        <v>7.6310000000000002</v>
      </c>
      <c r="B7632">
        <v>0</v>
      </c>
      <c r="C7632">
        <v>9.9520960000000006E-2</v>
      </c>
      <c r="D7632">
        <v>2.3319489999999998E-3</v>
      </c>
      <c r="E7632">
        <v>7.4622339999999999E-3</v>
      </c>
    </row>
    <row r="7633" spans="1:5">
      <c r="A7633">
        <v>7.6319999999999997</v>
      </c>
      <c r="B7633">
        <v>0</v>
      </c>
      <c r="C7633">
        <v>9.9346519999999994E-2</v>
      </c>
      <c r="D7633">
        <v>2.302681E-3</v>
      </c>
      <c r="E7633">
        <v>7.3685790000000001E-3</v>
      </c>
    </row>
    <row r="7634" spans="1:5">
      <c r="A7634">
        <v>7.633</v>
      </c>
      <c r="B7634">
        <v>0</v>
      </c>
      <c r="C7634">
        <v>9.9172319999999994E-2</v>
      </c>
      <c r="D7634">
        <v>2.2737360000000002E-3</v>
      </c>
      <c r="E7634">
        <v>7.2759540000000003E-3</v>
      </c>
    </row>
    <row r="7635" spans="1:5">
      <c r="A7635">
        <v>7.6340000000000003</v>
      </c>
      <c r="B7635">
        <v>0</v>
      </c>
      <c r="C7635">
        <v>9.8998358999999994E-2</v>
      </c>
      <c r="D7635">
        <v>2.2451099999999998E-3</v>
      </c>
      <c r="E7635">
        <v>7.1843489999999996E-3</v>
      </c>
    </row>
    <row r="7636" spans="1:5">
      <c r="A7636">
        <v>7.6349999999999998</v>
      </c>
      <c r="B7636">
        <v>0</v>
      </c>
      <c r="C7636">
        <v>9.8824638000000006E-2</v>
      </c>
      <c r="D7636">
        <v>2.2167990000000002E-3</v>
      </c>
      <c r="E7636">
        <v>7.0937559999999997E-3</v>
      </c>
    </row>
    <row r="7637" spans="1:5">
      <c r="A7637">
        <v>7.6360000000000001</v>
      </c>
      <c r="B7637">
        <v>0</v>
      </c>
      <c r="C7637">
        <v>9.8651156000000004E-2</v>
      </c>
      <c r="D7637">
        <v>2.1888020000000001E-3</v>
      </c>
      <c r="E7637">
        <v>7.0041649999999997E-3</v>
      </c>
    </row>
    <row r="7638" spans="1:5">
      <c r="A7638">
        <v>7.6369999999999996</v>
      </c>
      <c r="B7638">
        <v>0</v>
      </c>
      <c r="C7638">
        <v>9.8477912000000001E-2</v>
      </c>
      <c r="D7638">
        <v>2.1611149999999999E-3</v>
      </c>
      <c r="E7638">
        <v>6.9155670000000001E-3</v>
      </c>
    </row>
    <row r="7639" spans="1:5">
      <c r="A7639">
        <v>7.6379999999999999</v>
      </c>
      <c r="B7639">
        <v>0</v>
      </c>
      <c r="C7639">
        <v>9.8304906999999997E-2</v>
      </c>
      <c r="D7639">
        <v>2.1337359999999998E-3</v>
      </c>
      <c r="E7639">
        <v>6.8279530000000003E-3</v>
      </c>
    </row>
    <row r="7640" spans="1:5">
      <c r="A7640">
        <v>7.6390000000000002</v>
      </c>
      <c r="B7640">
        <v>0</v>
      </c>
      <c r="C7640">
        <v>9.8132141000000006E-2</v>
      </c>
      <c r="D7640">
        <v>2.1066610000000001E-3</v>
      </c>
      <c r="E7640">
        <v>6.7413150000000003E-3</v>
      </c>
    </row>
    <row r="7641" spans="1:5">
      <c r="A7641">
        <v>7.64</v>
      </c>
      <c r="B7641">
        <v>0</v>
      </c>
      <c r="C7641">
        <v>9.7959613000000001E-2</v>
      </c>
      <c r="D7641">
        <v>2.0798890000000001E-3</v>
      </c>
      <c r="E7641">
        <v>6.6556430000000001E-3</v>
      </c>
    </row>
    <row r="7642" spans="1:5">
      <c r="A7642">
        <v>7.641</v>
      </c>
      <c r="B7642">
        <v>0</v>
      </c>
      <c r="C7642">
        <v>9.7787322999999995E-2</v>
      </c>
      <c r="D7642">
        <v>2.0534160000000002E-3</v>
      </c>
      <c r="E7642">
        <v>6.5709280000000002E-3</v>
      </c>
    </row>
    <row r="7643" spans="1:5">
      <c r="A7643">
        <v>7.6420000000000003</v>
      </c>
      <c r="B7643">
        <v>0</v>
      </c>
      <c r="C7643">
        <v>9.7615271000000003E-2</v>
      </c>
      <c r="D7643">
        <v>2.0272390000000001E-3</v>
      </c>
      <c r="E7643">
        <v>6.487161E-3</v>
      </c>
    </row>
    <row r="7644" spans="1:5">
      <c r="A7644">
        <v>7.6429999999999998</v>
      </c>
      <c r="B7644">
        <v>0</v>
      </c>
      <c r="C7644">
        <v>9.7443456999999997E-2</v>
      </c>
      <c r="D7644">
        <v>2.0013549999999998E-3</v>
      </c>
      <c r="E7644">
        <v>6.4043349999999997E-3</v>
      </c>
    </row>
    <row r="7645" spans="1:5">
      <c r="A7645">
        <v>7.6440000000000001</v>
      </c>
      <c r="B7645">
        <v>0</v>
      </c>
      <c r="C7645">
        <v>9.7271880000000005E-2</v>
      </c>
      <c r="D7645">
        <v>1.9757630000000002E-3</v>
      </c>
      <c r="E7645">
        <v>6.322439E-3</v>
      </c>
    </row>
    <row r="7646" spans="1:5">
      <c r="A7646">
        <v>7.6449999999999996</v>
      </c>
      <c r="B7646">
        <v>0</v>
      </c>
      <c r="C7646">
        <v>9.7100540999999999E-2</v>
      </c>
      <c r="D7646">
        <v>1.9504590000000001E-3</v>
      </c>
      <c r="E7646">
        <v>6.2414660000000002E-3</v>
      </c>
    </row>
    <row r="7647" spans="1:5">
      <c r="A7647">
        <v>7.6459999999999999</v>
      </c>
      <c r="B7647">
        <v>0</v>
      </c>
      <c r="C7647">
        <v>9.6929439000000006E-2</v>
      </c>
      <c r="D7647">
        <v>1.9254400000000001E-3</v>
      </c>
      <c r="E7647">
        <v>6.1614069999999998E-3</v>
      </c>
    </row>
    <row r="7648" spans="1:5">
      <c r="A7648">
        <v>7.6470000000000002</v>
      </c>
      <c r="B7648">
        <v>0</v>
      </c>
      <c r="C7648">
        <v>9.6758574E-2</v>
      </c>
      <c r="D7648">
        <v>1.9007049999999999E-3</v>
      </c>
      <c r="E7648">
        <v>6.0822530000000001E-3</v>
      </c>
    </row>
    <row r="7649" spans="1:5">
      <c r="A7649">
        <v>7.6479999999999997</v>
      </c>
      <c r="B7649">
        <v>0</v>
      </c>
      <c r="C7649">
        <v>9.6587945999999994E-2</v>
      </c>
      <c r="D7649">
        <v>1.876249E-3</v>
      </c>
      <c r="E7649">
        <v>6.0039960000000002E-3</v>
      </c>
    </row>
    <row r="7650" spans="1:5">
      <c r="A7650">
        <v>7.649</v>
      </c>
      <c r="B7650">
        <v>0</v>
      </c>
      <c r="C7650">
        <v>9.6417554000000003E-2</v>
      </c>
      <c r="D7650">
        <v>1.852072E-3</v>
      </c>
      <c r="E7650">
        <v>5.9266270000000003E-3</v>
      </c>
    </row>
    <row r="7651" spans="1:5">
      <c r="A7651">
        <v>7.65</v>
      </c>
      <c r="B7651">
        <v>0</v>
      </c>
      <c r="C7651">
        <v>9.6247398999999997E-2</v>
      </c>
      <c r="D7651">
        <v>1.8281689999999999E-3</v>
      </c>
      <c r="E7651">
        <v>5.8501380000000004E-3</v>
      </c>
    </row>
    <row r="7652" spans="1:5">
      <c r="A7652">
        <v>7.6509999999999998</v>
      </c>
      <c r="B7652">
        <v>0</v>
      </c>
      <c r="C7652">
        <v>9.6077480000000007E-2</v>
      </c>
      <c r="D7652">
        <v>1.804539E-3</v>
      </c>
      <c r="E7652">
        <v>5.7745210000000003E-3</v>
      </c>
    </row>
    <row r="7653" spans="1:5">
      <c r="A7653">
        <v>7.6520000000000001</v>
      </c>
      <c r="B7653">
        <v>0</v>
      </c>
      <c r="C7653">
        <v>9.5907797000000003E-2</v>
      </c>
      <c r="D7653">
        <v>1.781178E-3</v>
      </c>
      <c r="E7653">
        <v>5.6997669999999997E-3</v>
      </c>
    </row>
    <row r="7654" spans="1:5">
      <c r="A7654">
        <v>7.6529999999999996</v>
      </c>
      <c r="B7654">
        <v>0</v>
      </c>
      <c r="C7654">
        <v>9.573835E-2</v>
      </c>
      <c r="D7654">
        <v>1.7580849999999999E-3</v>
      </c>
      <c r="E7654">
        <v>5.625868E-3</v>
      </c>
    </row>
    <row r="7655" spans="1:5">
      <c r="A7655">
        <v>7.6539999999999999</v>
      </c>
      <c r="B7655">
        <v>0</v>
      </c>
      <c r="C7655">
        <v>9.5569137999999998E-2</v>
      </c>
      <c r="D7655">
        <v>1.7352559999999999E-3</v>
      </c>
      <c r="E7655">
        <v>5.5528169999999998E-3</v>
      </c>
    </row>
    <row r="7656" spans="1:5">
      <c r="A7656">
        <v>7.6550000000000002</v>
      </c>
      <c r="B7656">
        <v>0</v>
      </c>
      <c r="C7656">
        <v>9.5400161999999997E-2</v>
      </c>
      <c r="D7656">
        <v>1.71269E-3</v>
      </c>
      <c r="E7656">
        <v>5.480604E-3</v>
      </c>
    </row>
    <row r="7657" spans="1:5">
      <c r="A7657">
        <v>7.6559999999999997</v>
      </c>
      <c r="B7657">
        <v>0</v>
      </c>
      <c r="C7657">
        <v>9.5231421999999996E-2</v>
      </c>
      <c r="D7657">
        <v>1.6903829999999999E-3</v>
      </c>
      <c r="E7657">
        <v>5.4092230000000003E-3</v>
      </c>
    </row>
    <row r="7658" spans="1:5">
      <c r="A7658">
        <v>7.657</v>
      </c>
      <c r="B7658">
        <v>0</v>
      </c>
      <c r="C7658">
        <v>9.5062915999999997E-2</v>
      </c>
      <c r="D7658">
        <v>1.6683329999999999E-3</v>
      </c>
      <c r="E7658">
        <v>5.3386639999999999E-3</v>
      </c>
    </row>
    <row r="7659" spans="1:5">
      <c r="A7659">
        <v>7.6580000000000004</v>
      </c>
      <c r="B7659">
        <v>0</v>
      </c>
      <c r="C7659">
        <v>9.4894645E-2</v>
      </c>
      <c r="D7659">
        <v>1.646539E-3</v>
      </c>
      <c r="E7659">
        <v>5.2689199999999999E-3</v>
      </c>
    </row>
    <row r="7660" spans="1:5">
      <c r="A7660">
        <v>7.6589999999999998</v>
      </c>
      <c r="B7660">
        <v>0</v>
      </c>
      <c r="C7660">
        <v>9.4726609000000003E-2</v>
      </c>
      <c r="D7660">
        <v>1.6249960000000001E-3</v>
      </c>
      <c r="E7660">
        <v>5.1999840000000004E-3</v>
      </c>
    </row>
    <row r="7661" spans="1:5">
      <c r="A7661">
        <v>7.66</v>
      </c>
      <c r="B7661">
        <v>0</v>
      </c>
      <c r="C7661">
        <v>9.4558807999999994E-2</v>
      </c>
      <c r="D7661">
        <v>1.6037029999999999E-3</v>
      </c>
      <c r="E7661">
        <v>5.1318470000000001E-3</v>
      </c>
    </row>
    <row r="7662" spans="1:5">
      <c r="A7662">
        <v>7.6609999999999996</v>
      </c>
      <c r="B7662">
        <v>0</v>
      </c>
      <c r="C7662">
        <v>9.4391241000000001E-2</v>
      </c>
      <c r="D7662">
        <v>1.582658E-3</v>
      </c>
      <c r="E7662">
        <v>5.0645009999999999E-3</v>
      </c>
    </row>
    <row r="7663" spans="1:5">
      <c r="A7663">
        <v>7.6619999999999999</v>
      </c>
      <c r="B7663">
        <v>0</v>
      </c>
      <c r="C7663">
        <v>9.4223907999999995E-2</v>
      </c>
      <c r="D7663">
        <v>1.561857E-3</v>
      </c>
      <c r="E7663">
        <v>4.9979389999999999E-3</v>
      </c>
    </row>
    <row r="7664" spans="1:5">
      <c r="A7664">
        <v>7.6630000000000003</v>
      </c>
      <c r="B7664">
        <v>0</v>
      </c>
      <c r="C7664">
        <v>9.4056809000000005E-2</v>
      </c>
      <c r="D7664">
        <v>1.5412990000000001E-3</v>
      </c>
      <c r="E7664">
        <v>4.9321540000000002E-3</v>
      </c>
    </row>
    <row r="7665" spans="1:5">
      <c r="A7665">
        <v>7.6639999999999997</v>
      </c>
      <c r="B7665">
        <v>0</v>
      </c>
      <c r="C7665">
        <v>9.3889943000000003E-2</v>
      </c>
      <c r="D7665">
        <v>1.520981E-3</v>
      </c>
      <c r="E7665">
        <v>4.8671360000000002E-3</v>
      </c>
    </row>
    <row r="7666" spans="1:5">
      <c r="A7666">
        <v>7.665</v>
      </c>
      <c r="B7666">
        <v>0</v>
      </c>
      <c r="C7666">
        <v>9.3723311000000004E-2</v>
      </c>
      <c r="D7666">
        <v>1.500901E-3</v>
      </c>
      <c r="E7666">
        <v>4.8028799999999998E-3</v>
      </c>
    </row>
    <row r="7667" spans="1:5">
      <c r="A7667">
        <v>7.6660000000000004</v>
      </c>
      <c r="B7667">
        <v>0</v>
      </c>
      <c r="C7667">
        <v>9.3556913000000005E-2</v>
      </c>
      <c r="D7667">
        <v>1.481057E-3</v>
      </c>
      <c r="E7667">
        <v>4.7393779999999998E-3</v>
      </c>
    </row>
    <row r="7668" spans="1:5">
      <c r="A7668">
        <v>7.6669999999999998</v>
      </c>
      <c r="B7668">
        <v>0</v>
      </c>
      <c r="C7668">
        <v>9.3390747999999996E-2</v>
      </c>
      <c r="D7668">
        <v>1.461445E-3</v>
      </c>
      <c r="E7668">
        <v>4.6766209999999997E-3</v>
      </c>
    </row>
    <row r="7669" spans="1:5">
      <c r="A7669">
        <v>7.6680000000000001</v>
      </c>
      <c r="B7669">
        <v>0</v>
      </c>
      <c r="C7669">
        <v>9.3224815000000003E-2</v>
      </c>
      <c r="D7669">
        <v>1.442065E-3</v>
      </c>
      <c r="E7669">
        <v>4.6146039999999996E-3</v>
      </c>
    </row>
    <row r="7670" spans="1:5">
      <c r="A7670">
        <v>7.6689999999999996</v>
      </c>
      <c r="B7670">
        <v>0</v>
      </c>
      <c r="C7670">
        <v>9.3059115999999997E-2</v>
      </c>
      <c r="D7670">
        <v>1.422913E-3</v>
      </c>
      <c r="E7670">
        <v>4.5533170000000003E-3</v>
      </c>
    </row>
    <row r="7671" spans="1:5">
      <c r="A7671">
        <v>7.67</v>
      </c>
      <c r="B7671">
        <v>0</v>
      </c>
      <c r="C7671">
        <v>9.2893648999999995E-2</v>
      </c>
      <c r="D7671">
        <v>1.403987E-3</v>
      </c>
      <c r="E7671">
        <v>4.4927550000000002E-3</v>
      </c>
    </row>
    <row r="7672" spans="1:5">
      <c r="A7672">
        <v>7.6710000000000003</v>
      </c>
      <c r="B7672">
        <v>0</v>
      </c>
      <c r="C7672">
        <v>9.2728413999999995E-2</v>
      </c>
      <c r="D7672">
        <v>1.3852859999999999E-3</v>
      </c>
      <c r="E7672">
        <v>4.43291E-3</v>
      </c>
    </row>
    <row r="7673" spans="1:5">
      <c r="A7673">
        <v>7.6719999999999997</v>
      </c>
      <c r="B7673">
        <v>0</v>
      </c>
      <c r="C7673">
        <v>9.2563411999999998E-2</v>
      </c>
      <c r="D7673">
        <v>1.3668059999999999E-3</v>
      </c>
      <c r="E7673">
        <v>4.3737740000000004E-3</v>
      </c>
    </row>
    <row r="7674" spans="1:5">
      <c r="A7674">
        <v>7.673</v>
      </c>
      <c r="B7674">
        <v>0</v>
      </c>
      <c r="C7674">
        <v>9.2398642000000003E-2</v>
      </c>
      <c r="D7674">
        <v>1.348545E-3</v>
      </c>
      <c r="E7674">
        <v>4.3153410000000003E-3</v>
      </c>
    </row>
    <row r="7675" spans="1:5">
      <c r="A7675">
        <v>7.6740000000000004</v>
      </c>
      <c r="B7675">
        <v>0</v>
      </c>
      <c r="C7675">
        <v>9.2234102999999998E-2</v>
      </c>
      <c r="D7675">
        <v>1.3305019999999999E-3</v>
      </c>
      <c r="E7675">
        <v>4.2576030000000004E-3</v>
      </c>
    </row>
    <row r="7676" spans="1:5">
      <c r="A7676">
        <v>7.6749999999999998</v>
      </c>
      <c r="B7676">
        <v>0</v>
      </c>
      <c r="C7676">
        <v>9.2069795999999995E-2</v>
      </c>
      <c r="D7676">
        <v>1.3126749999999999E-3</v>
      </c>
      <c r="E7676">
        <v>4.2005539999999996E-3</v>
      </c>
    </row>
    <row r="7677" spans="1:5">
      <c r="A7677">
        <v>7.6760000000000002</v>
      </c>
      <c r="B7677">
        <v>0</v>
      </c>
      <c r="C7677">
        <v>9.1905720999999996E-2</v>
      </c>
      <c r="D7677">
        <v>1.29506E-3</v>
      </c>
      <c r="E7677">
        <v>4.1441860000000002E-3</v>
      </c>
    </row>
    <row r="7678" spans="1:5">
      <c r="A7678">
        <v>7.6769999999999996</v>
      </c>
      <c r="B7678">
        <v>0</v>
      </c>
      <c r="C7678">
        <v>9.1741876999999999E-2</v>
      </c>
      <c r="D7678">
        <v>1.2776560000000001E-3</v>
      </c>
      <c r="E7678">
        <v>4.0884939999999998E-3</v>
      </c>
    </row>
    <row r="7679" spans="1:5">
      <c r="A7679">
        <v>7.6779999999999999</v>
      </c>
      <c r="B7679">
        <v>0</v>
      </c>
      <c r="C7679">
        <v>9.1578264000000006E-2</v>
      </c>
      <c r="D7679">
        <v>1.260461E-3</v>
      </c>
      <c r="E7679">
        <v>4.0334680000000001E-3</v>
      </c>
    </row>
    <row r="7680" spans="1:5">
      <c r="A7680">
        <v>7.6790000000000003</v>
      </c>
      <c r="B7680">
        <v>0</v>
      </c>
      <c r="C7680">
        <v>9.1414881000000003E-2</v>
      </c>
      <c r="D7680">
        <v>1.243472E-3</v>
      </c>
      <c r="E7680">
        <v>3.9791039999999998E-3</v>
      </c>
    </row>
    <row r="7681" spans="1:5">
      <c r="A7681">
        <v>7.68</v>
      </c>
      <c r="B7681">
        <v>0</v>
      </c>
      <c r="C7681">
        <v>9.1251729000000004E-2</v>
      </c>
      <c r="D7681">
        <v>1.226687E-3</v>
      </c>
      <c r="E7681">
        <v>3.9253939999999996E-3</v>
      </c>
    </row>
    <row r="7682" spans="1:5">
      <c r="A7682">
        <v>7.681</v>
      </c>
      <c r="B7682">
        <v>0</v>
      </c>
      <c r="C7682">
        <v>9.1088807999999993E-2</v>
      </c>
      <c r="D7682">
        <v>1.2101060000000001E-3</v>
      </c>
      <c r="E7682">
        <v>3.872332E-3</v>
      </c>
    </row>
    <row r="7683" spans="1:5">
      <c r="A7683">
        <v>7.6820000000000004</v>
      </c>
      <c r="B7683">
        <v>0</v>
      </c>
      <c r="C7683">
        <v>9.0926117000000001E-2</v>
      </c>
      <c r="D7683">
        <v>1.193724E-3</v>
      </c>
      <c r="E7683">
        <v>3.8199110000000001E-3</v>
      </c>
    </row>
    <row r="7684" spans="1:5">
      <c r="A7684">
        <v>7.6829999999999998</v>
      </c>
      <c r="B7684">
        <v>0</v>
      </c>
      <c r="C7684">
        <v>9.0763655999999998E-2</v>
      </c>
      <c r="D7684">
        <v>1.1775399999999999E-3</v>
      </c>
      <c r="E7684">
        <v>3.7681239999999999E-3</v>
      </c>
    </row>
    <row r="7685" spans="1:5">
      <c r="A7685">
        <v>7.6840000000000002</v>
      </c>
      <c r="B7685">
        <v>0</v>
      </c>
      <c r="C7685">
        <v>9.0601424999999999E-2</v>
      </c>
      <c r="D7685">
        <v>1.1615530000000001E-3</v>
      </c>
      <c r="E7685">
        <v>3.7169640000000001E-3</v>
      </c>
    </row>
    <row r="7686" spans="1:5">
      <c r="A7686">
        <v>7.6849999999999996</v>
      </c>
      <c r="B7686">
        <v>0</v>
      </c>
      <c r="C7686">
        <v>9.0439424000000004E-2</v>
      </c>
      <c r="D7686">
        <v>1.14576E-3</v>
      </c>
      <c r="E7686">
        <v>3.666426E-3</v>
      </c>
    </row>
    <row r="7687" spans="1:5">
      <c r="A7687">
        <v>7.6859999999999999</v>
      </c>
      <c r="B7687">
        <v>0</v>
      </c>
      <c r="C7687">
        <v>9.0277652E-2</v>
      </c>
      <c r="D7687">
        <v>1.1301589999999999E-3</v>
      </c>
      <c r="E7687">
        <v>3.6165030000000001E-3</v>
      </c>
    </row>
    <row r="7688" spans="1:5">
      <c r="A7688">
        <v>7.6870000000000003</v>
      </c>
      <c r="B7688">
        <v>0</v>
      </c>
      <c r="C7688">
        <v>9.0116109999999999E-2</v>
      </c>
      <c r="D7688">
        <v>1.114748E-3</v>
      </c>
      <c r="E7688">
        <v>3.5671880000000002E-3</v>
      </c>
    </row>
    <row r="7689" spans="1:5">
      <c r="A7689">
        <v>7.6879999999999997</v>
      </c>
      <c r="B7689">
        <v>0</v>
      </c>
      <c r="C7689">
        <v>8.9954796000000004E-2</v>
      </c>
      <c r="D7689">
        <v>1.099526E-3</v>
      </c>
      <c r="E7689">
        <v>3.5184750000000001E-3</v>
      </c>
    </row>
    <row r="7690" spans="1:5">
      <c r="A7690">
        <v>7.6890000000000001</v>
      </c>
      <c r="B7690">
        <v>0</v>
      </c>
      <c r="C7690">
        <v>8.9793711999999998E-2</v>
      </c>
      <c r="D7690">
        <v>1.0844889999999999E-3</v>
      </c>
      <c r="E7690">
        <v>3.4703580000000002E-3</v>
      </c>
    </row>
    <row r="7691" spans="1:5">
      <c r="A7691">
        <v>7.69</v>
      </c>
      <c r="B7691">
        <v>0</v>
      </c>
      <c r="C7691">
        <v>8.9632855999999997E-2</v>
      </c>
      <c r="D7691">
        <v>1.069637E-3</v>
      </c>
      <c r="E7691">
        <v>3.4228309999999999E-3</v>
      </c>
    </row>
    <row r="7692" spans="1:5">
      <c r="A7692">
        <v>7.6909999999999998</v>
      </c>
      <c r="B7692">
        <v>0</v>
      </c>
      <c r="C7692">
        <v>8.9472228000000001E-2</v>
      </c>
      <c r="D7692">
        <v>1.054967E-3</v>
      </c>
      <c r="E7692">
        <v>3.3758870000000002E-3</v>
      </c>
    </row>
    <row r="7693" spans="1:5">
      <c r="A7693">
        <v>7.6920000000000002</v>
      </c>
      <c r="B7693">
        <v>0</v>
      </c>
      <c r="C7693">
        <v>8.9311828999999995E-2</v>
      </c>
      <c r="D7693">
        <v>1.0404769999999999E-3</v>
      </c>
      <c r="E7693">
        <v>3.3295199999999999E-3</v>
      </c>
    </row>
    <row r="7694" spans="1:5">
      <c r="A7694">
        <v>7.6929999999999996</v>
      </c>
      <c r="B7694">
        <v>0</v>
      </c>
      <c r="C7694">
        <v>8.9151657999999995E-2</v>
      </c>
      <c r="D7694">
        <v>1.026166E-3</v>
      </c>
      <c r="E7694">
        <v>3.2837249999999999E-3</v>
      </c>
    </row>
    <row r="7695" spans="1:5">
      <c r="A7695">
        <v>7.694</v>
      </c>
      <c r="B7695">
        <v>0</v>
      </c>
      <c r="C7695">
        <v>8.8991714999999999E-2</v>
      </c>
      <c r="D7695">
        <v>1.0120319999999999E-3</v>
      </c>
      <c r="E7695">
        <v>3.2384950000000001E-3</v>
      </c>
    </row>
    <row r="7696" spans="1:5">
      <c r="A7696">
        <v>7.6950000000000003</v>
      </c>
      <c r="B7696">
        <v>0</v>
      </c>
      <c r="C7696">
        <v>8.8831999999999994E-2</v>
      </c>
      <c r="D7696">
        <v>9.9807200000000002E-4</v>
      </c>
      <c r="E7696">
        <v>3.1938230000000001E-3</v>
      </c>
    </row>
    <row r="7697" spans="1:5">
      <c r="A7697">
        <v>7.6959999999999997</v>
      </c>
      <c r="B7697">
        <v>0</v>
      </c>
      <c r="C7697">
        <v>8.8672511999999995E-2</v>
      </c>
      <c r="D7697">
        <v>9.8428600000000002E-4</v>
      </c>
      <c r="E7697">
        <v>3.149705E-3</v>
      </c>
    </row>
    <row r="7698" spans="1:5">
      <c r="A7698">
        <v>7.6970000000000001</v>
      </c>
      <c r="B7698">
        <v>0</v>
      </c>
      <c r="C7698">
        <v>8.8513252000000001E-2</v>
      </c>
      <c r="D7698">
        <v>9.7066999999999997E-4</v>
      </c>
      <c r="E7698">
        <v>3.1061349999999999E-3</v>
      </c>
    </row>
    <row r="7699" spans="1:5">
      <c r="A7699">
        <v>7.6980000000000004</v>
      </c>
      <c r="B7699">
        <v>0</v>
      </c>
      <c r="C7699">
        <v>8.8354218999999998E-2</v>
      </c>
      <c r="D7699">
        <v>9.5722299999999999E-4</v>
      </c>
      <c r="E7699">
        <v>3.0631059999999999E-3</v>
      </c>
    </row>
    <row r="7700" spans="1:5">
      <c r="A7700">
        <v>7.6989999999999998</v>
      </c>
      <c r="B7700">
        <v>0</v>
      </c>
      <c r="C7700">
        <v>8.8195412000000001E-2</v>
      </c>
      <c r="D7700">
        <v>9.4394399999999995E-4</v>
      </c>
      <c r="E7700">
        <v>3.0206120000000002E-3</v>
      </c>
    </row>
    <row r="7701" spans="1:5">
      <c r="A7701">
        <v>7.7</v>
      </c>
      <c r="B7701">
        <v>0</v>
      </c>
      <c r="C7701">
        <v>8.8036832999999995E-2</v>
      </c>
      <c r="D7701">
        <v>9.3083100000000002E-4</v>
      </c>
      <c r="E7701">
        <v>2.978648E-3</v>
      </c>
    </row>
    <row r="7702" spans="1:5">
      <c r="A7702">
        <v>7.7009999999999996</v>
      </c>
      <c r="B7702">
        <v>0</v>
      </c>
      <c r="C7702">
        <v>8.7878479999999995E-2</v>
      </c>
      <c r="D7702">
        <v>9.1788099999999995E-4</v>
      </c>
      <c r="E7702">
        <v>2.9372090000000001E-3</v>
      </c>
    </row>
    <row r="7703" spans="1:5">
      <c r="A7703">
        <v>7.702</v>
      </c>
      <c r="B7703">
        <v>0</v>
      </c>
      <c r="C7703">
        <v>8.7720353000000001E-2</v>
      </c>
      <c r="D7703">
        <v>9.0509300000000004E-4</v>
      </c>
      <c r="E7703">
        <v>2.8962889999999998E-3</v>
      </c>
    </row>
    <row r="7704" spans="1:5">
      <c r="A7704">
        <v>7.7030000000000003</v>
      </c>
      <c r="B7704">
        <v>0</v>
      </c>
      <c r="C7704">
        <v>8.7562451999999999E-2</v>
      </c>
      <c r="D7704">
        <v>8.9246599999999996E-4</v>
      </c>
      <c r="E7704">
        <v>2.8558809999999998E-3</v>
      </c>
    </row>
    <row r="7705" spans="1:5">
      <c r="A7705">
        <v>7.7039999999999997</v>
      </c>
      <c r="B7705">
        <v>0</v>
      </c>
      <c r="C7705">
        <v>8.7404778000000002E-2</v>
      </c>
      <c r="D7705">
        <v>8.7999699999999998E-4</v>
      </c>
      <c r="E7705">
        <v>2.815981E-3</v>
      </c>
    </row>
    <row r="7706" spans="1:5">
      <c r="A7706">
        <v>7.7050000000000001</v>
      </c>
      <c r="B7706">
        <v>0</v>
      </c>
      <c r="C7706">
        <v>8.7247328999999998E-2</v>
      </c>
      <c r="D7706">
        <v>8.6768499999999998E-4</v>
      </c>
      <c r="E7706">
        <v>2.7765820000000001E-3</v>
      </c>
    </row>
    <row r="7707" spans="1:5">
      <c r="A7707">
        <v>7.7060000000000004</v>
      </c>
      <c r="B7707">
        <v>0</v>
      </c>
      <c r="C7707">
        <v>8.7090106E-2</v>
      </c>
      <c r="D7707">
        <v>8.5552899999999995E-4</v>
      </c>
      <c r="E7707">
        <v>2.7376810000000001E-3</v>
      </c>
    </row>
    <row r="7708" spans="1:5">
      <c r="A7708">
        <v>7.7069999999999999</v>
      </c>
      <c r="B7708">
        <v>0</v>
      </c>
      <c r="C7708">
        <v>8.6933107999999995E-2</v>
      </c>
      <c r="D7708">
        <v>8.4352500000000003E-4</v>
      </c>
      <c r="E7708">
        <v>2.6992700000000001E-3</v>
      </c>
    </row>
    <row r="7709" spans="1:5">
      <c r="A7709">
        <v>7.7080000000000002</v>
      </c>
      <c r="B7709">
        <v>0</v>
      </c>
      <c r="C7709">
        <v>8.6776334999999996E-2</v>
      </c>
      <c r="D7709">
        <v>8.3167400000000002E-4</v>
      </c>
      <c r="E7709">
        <v>2.6613449999999999E-3</v>
      </c>
    </row>
    <row r="7710" spans="1:5">
      <c r="A7710">
        <v>7.7089999999999996</v>
      </c>
      <c r="B7710">
        <v>0</v>
      </c>
      <c r="C7710">
        <v>8.6619787000000004E-2</v>
      </c>
      <c r="D7710">
        <v>8.1997199999999998E-4</v>
      </c>
      <c r="E7710">
        <v>2.6239000000000002E-3</v>
      </c>
    </row>
    <row r="7711" spans="1:5">
      <c r="A7711">
        <v>7.71</v>
      </c>
      <c r="B7711">
        <v>0</v>
      </c>
      <c r="C7711">
        <v>8.6463464000000004E-2</v>
      </c>
      <c r="D7711">
        <v>8.0842000000000002E-4</v>
      </c>
      <c r="E7711">
        <v>2.5869310000000002E-3</v>
      </c>
    </row>
    <row r="7712" spans="1:5">
      <c r="A7712">
        <v>7.7110000000000003</v>
      </c>
      <c r="B7712">
        <v>0</v>
      </c>
      <c r="C7712">
        <v>8.6307365999999996E-2</v>
      </c>
      <c r="D7712">
        <v>7.9701399999999997E-4</v>
      </c>
      <c r="E7712">
        <v>2.5504310000000001E-3</v>
      </c>
    </row>
    <row r="7713" spans="1:5">
      <c r="A7713">
        <v>7.7119999999999997</v>
      </c>
      <c r="B7713">
        <v>0</v>
      </c>
      <c r="C7713">
        <v>8.6151491999999996E-2</v>
      </c>
      <c r="D7713">
        <v>7.8575300000000004E-4</v>
      </c>
      <c r="E7713">
        <v>2.5143969999999998E-3</v>
      </c>
    </row>
    <row r="7714" spans="1:5">
      <c r="A7714">
        <v>7.7130000000000001</v>
      </c>
      <c r="B7714">
        <v>0</v>
      </c>
      <c r="C7714">
        <v>8.5995842000000003E-2</v>
      </c>
      <c r="D7714">
        <v>7.7463599999999999E-4</v>
      </c>
      <c r="E7714">
        <v>2.478821E-3</v>
      </c>
    </row>
    <row r="7715" spans="1:5">
      <c r="A7715">
        <v>7.7140000000000004</v>
      </c>
      <c r="B7715">
        <v>0</v>
      </c>
      <c r="C7715">
        <v>8.5840416000000003E-2</v>
      </c>
      <c r="D7715">
        <v>7.6366100000000001E-4</v>
      </c>
      <c r="E7715">
        <v>2.4437009999999999E-3</v>
      </c>
    </row>
    <row r="7716" spans="1:5">
      <c r="A7716">
        <v>7.7149999999999999</v>
      </c>
      <c r="B7716">
        <v>0</v>
      </c>
      <c r="C7716">
        <v>8.5685213999999996E-2</v>
      </c>
      <c r="D7716">
        <v>7.5282599999999995E-4</v>
      </c>
      <c r="E7716">
        <v>2.409029E-3</v>
      </c>
    </row>
    <row r="7717" spans="1:5">
      <c r="A7717">
        <v>7.7160000000000002</v>
      </c>
      <c r="B7717">
        <v>0</v>
      </c>
      <c r="C7717">
        <v>8.5530235999999996E-2</v>
      </c>
      <c r="D7717">
        <v>7.4213000000000002E-4</v>
      </c>
      <c r="E7717">
        <v>2.3748020000000001E-3</v>
      </c>
    </row>
    <row r="7718" spans="1:5">
      <c r="A7718">
        <v>7.7169999999999996</v>
      </c>
      <c r="B7718">
        <v>0</v>
      </c>
      <c r="C7718">
        <v>8.5375480000000004E-2</v>
      </c>
      <c r="D7718">
        <v>7.3157199999999999E-4</v>
      </c>
      <c r="E7718">
        <v>2.3410150000000001E-3</v>
      </c>
    </row>
    <row r="7719" spans="1:5">
      <c r="A7719">
        <v>7.718</v>
      </c>
      <c r="B7719">
        <v>0</v>
      </c>
      <c r="C7719">
        <v>8.5220949000000004E-2</v>
      </c>
      <c r="D7719">
        <v>7.2114900000000003E-4</v>
      </c>
      <c r="E7719">
        <v>2.3076619999999998E-3</v>
      </c>
    </row>
    <row r="7720" spans="1:5">
      <c r="A7720">
        <v>7.7190000000000003</v>
      </c>
      <c r="B7720">
        <v>0</v>
      </c>
      <c r="C7720">
        <v>8.5066639999999999E-2</v>
      </c>
      <c r="D7720">
        <v>7.1086100000000002E-4</v>
      </c>
      <c r="E7720">
        <v>2.274739E-3</v>
      </c>
    </row>
    <row r="7721" spans="1:5">
      <c r="A7721">
        <v>7.72</v>
      </c>
      <c r="B7721">
        <v>0</v>
      </c>
      <c r="C7721">
        <v>8.4912554000000001E-2</v>
      </c>
      <c r="D7721">
        <v>7.0070500000000003E-4</v>
      </c>
      <c r="E7721">
        <v>2.2422409999999999E-3</v>
      </c>
    </row>
    <row r="7722" spans="1:5">
      <c r="A7722">
        <v>7.7210000000000001</v>
      </c>
      <c r="B7722">
        <v>0</v>
      </c>
      <c r="C7722">
        <v>8.4758689999999998E-2</v>
      </c>
      <c r="D7722">
        <v>6.9068099999999996E-4</v>
      </c>
      <c r="E7722">
        <v>2.2101629999999998E-3</v>
      </c>
    </row>
    <row r="7723" spans="1:5">
      <c r="A7723">
        <v>7.7220000000000004</v>
      </c>
      <c r="B7723">
        <v>0</v>
      </c>
      <c r="C7723">
        <v>8.4605049000000002E-2</v>
      </c>
      <c r="D7723">
        <v>6.8078699999999997E-4</v>
      </c>
      <c r="E7723">
        <v>2.1785009999999998E-3</v>
      </c>
    </row>
    <row r="7724" spans="1:5">
      <c r="A7724">
        <v>7.7229999999999999</v>
      </c>
      <c r="B7724">
        <v>0</v>
      </c>
      <c r="C7724">
        <v>8.445163E-2</v>
      </c>
      <c r="D7724">
        <v>6.7102000000000004E-4</v>
      </c>
      <c r="E7724">
        <v>2.1472489999999999E-3</v>
      </c>
    </row>
    <row r="7725" spans="1:5">
      <c r="A7725">
        <v>7.7240000000000002</v>
      </c>
      <c r="B7725">
        <v>0</v>
      </c>
      <c r="C7725">
        <v>8.4298433000000006E-2</v>
      </c>
      <c r="D7725">
        <v>6.6138099999999995E-4</v>
      </c>
      <c r="E7725">
        <v>2.1164030000000002E-3</v>
      </c>
    </row>
    <row r="7726" spans="1:5">
      <c r="A7726">
        <v>7.7249999999999996</v>
      </c>
      <c r="B7726">
        <v>0</v>
      </c>
      <c r="C7726">
        <v>8.4145458000000006E-2</v>
      </c>
      <c r="D7726">
        <v>6.5186699999999998E-4</v>
      </c>
      <c r="E7726">
        <v>2.0859590000000001E-3</v>
      </c>
    </row>
    <row r="7727" spans="1:5">
      <c r="A7727">
        <v>7.726</v>
      </c>
      <c r="B7727">
        <v>0</v>
      </c>
      <c r="C7727">
        <v>8.3992705000000001E-2</v>
      </c>
      <c r="D7727">
        <v>6.4247800000000004E-4</v>
      </c>
      <c r="E7727">
        <v>2.0559110000000001E-3</v>
      </c>
    </row>
    <row r="7728" spans="1:5">
      <c r="A7728">
        <v>7.7270000000000003</v>
      </c>
      <c r="B7728">
        <v>0</v>
      </c>
      <c r="C7728">
        <v>8.3840173000000004E-2</v>
      </c>
      <c r="D7728">
        <v>6.3321099999999995E-4</v>
      </c>
      <c r="E7728">
        <v>2.0262560000000002E-3</v>
      </c>
    </row>
    <row r="7729" spans="1:5">
      <c r="A7729">
        <v>7.7279999999999998</v>
      </c>
      <c r="B7729">
        <v>0</v>
      </c>
      <c r="C7729">
        <v>8.3687862000000002E-2</v>
      </c>
      <c r="D7729">
        <v>6.2406500000000004E-4</v>
      </c>
      <c r="E7729">
        <v>1.9969879999999999E-3</v>
      </c>
    </row>
    <row r="7730" spans="1:5">
      <c r="A7730">
        <v>7.7290000000000001</v>
      </c>
      <c r="B7730">
        <v>0</v>
      </c>
      <c r="C7730">
        <v>8.3535771999999994E-2</v>
      </c>
      <c r="D7730">
        <v>6.1503899999999995E-4</v>
      </c>
      <c r="E7730">
        <v>1.968104E-3</v>
      </c>
    </row>
    <row r="7731" spans="1:5">
      <c r="A7731">
        <v>7.73</v>
      </c>
      <c r="B7731">
        <v>0</v>
      </c>
      <c r="C7731">
        <v>8.3383902999999995E-2</v>
      </c>
      <c r="D7731">
        <v>6.0613099999999999E-4</v>
      </c>
      <c r="E7731">
        <v>1.9396000000000001E-3</v>
      </c>
    </row>
    <row r="7732" spans="1:5">
      <c r="A7732">
        <v>7.7309999999999999</v>
      </c>
      <c r="B7732">
        <v>0</v>
      </c>
      <c r="C7732">
        <v>8.3232254000000006E-2</v>
      </c>
      <c r="D7732">
        <v>5.9734100000000004E-4</v>
      </c>
      <c r="E7732">
        <v>1.9114690000000001E-3</v>
      </c>
    </row>
    <row r="7733" spans="1:5">
      <c r="A7733">
        <v>7.7320000000000002</v>
      </c>
      <c r="B7733">
        <v>0</v>
      </c>
      <c r="C7733">
        <v>8.3080825999999997E-2</v>
      </c>
      <c r="D7733">
        <v>5.8866599999999995E-4</v>
      </c>
      <c r="E7733">
        <v>1.8837089999999999E-3</v>
      </c>
    </row>
    <row r="7734" spans="1:5">
      <c r="A7734">
        <v>7.7329999999999997</v>
      </c>
      <c r="B7734">
        <v>0</v>
      </c>
      <c r="C7734">
        <v>8.2929618999999996E-2</v>
      </c>
      <c r="D7734">
        <v>5.8010500000000003E-4</v>
      </c>
      <c r="E7734">
        <v>1.856316E-3</v>
      </c>
    </row>
    <row r="7735" spans="1:5">
      <c r="A7735">
        <v>7.734</v>
      </c>
      <c r="B7735">
        <v>0</v>
      </c>
      <c r="C7735">
        <v>8.2778631000000005E-2</v>
      </c>
      <c r="D7735">
        <v>5.7165799999999995E-4</v>
      </c>
      <c r="E7735">
        <v>1.829284E-3</v>
      </c>
    </row>
    <row r="7736" spans="1:5">
      <c r="A7736">
        <v>7.7350000000000003</v>
      </c>
      <c r="B7736">
        <v>0</v>
      </c>
      <c r="C7736">
        <v>8.2627862999999996E-2</v>
      </c>
      <c r="D7736">
        <v>5.63322E-4</v>
      </c>
      <c r="E7736">
        <v>1.8026089999999999E-3</v>
      </c>
    </row>
    <row r="7737" spans="1:5">
      <c r="A7737">
        <v>7.7359999999999998</v>
      </c>
      <c r="B7737">
        <v>0</v>
      </c>
      <c r="C7737">
        <v>8.2477313999999996E-2</v>
      </c>
      <c r="D7737">
        <v>5.5509699999999995E-4</v>
      </c>
      <c r="E7737">
        <v>1.7762889999999999E-3</v>
      </c>
    </row>
    <row r="7738" spans="1:5">
      <c r="A7738">
        <v>7.7370000000000001</v>
      </c>
      <c r="B7738">
        <v>0</v>
      </c>
      <c r="C7738">
        <v>8.2326985000000005E-2</v>
      </c>
      <c r="D7738">
        <v>5.46982E-4</v>
      </c>
      <c r="E7738">
        <v>1.7503169999999999E-3</v>
      </c>
    </row>
    <row r="7739" spans="1:5">
      <c r="A7739">
        <v>7.7380000000000004</v>
      </c>
      <c r="B7739">
        <v>0</v>
      </c>
      <c r="C7739">
        <v>8.2176875999999996E-2</v>
      </c>
      <c r="D7739">
        <v>5.3897400000000001E-4</v>
      </c>
      <c r="E7739">
        <v>1.724691E-3</v>
      </c>
    </row>
    <row r="7740" spans="1:5">
      <c r="A7740">
        <v>7.7389999999999999</v>
      </c>
      <c r="B7740">
        <v>0</v>
      </c>
      <c r="C7740">
        <v>8.2026984999999997E-2</v>
      </c>
      <c r="D7740">
        <v>5.3107199999999995E-4</v>
      </c>
      <c r="E7740">
        <v>1.6994060000000001E-3</v>
      </c>
    </row>
    <row r="7741" spans="1:5">
      <c r="A7741">
        <v>7.74</v>
      </c>
      <c r="B7741">
        <v>0</v>
      </c>
      <c r="C7741">
        <v>8.1877312999999993E-2</v>
      </c>
      <c r="D7741">
        <v>5.2327600000000004E-4</v>
      </c>
      <c r="E7741">
        <v>1.6744590000000001E-3</v>
      </c>
    </row>
    <row r="7742" spans="1:5">
      <c r="A7742">
        <v>7.7409999999999997</v>
      </c>
      <c r="B7742">
        <v>0</v>
      </c>
      <c r="C7742">
        <v>8.1727859999999999E-2</v>
      </c>
      <c r="D7742">
        <v>5.1558500000000004E-4</v>
      </c>
      <c r="E7742">
        <v>1.6498439999999999E-3</v>
      </c>
    </row>
    <row r="7743" spans="1:5">
      <c r="A7743">
        <v>7.742</v>
      </c>
      <c r="B7743">
        <v>0</v>
      </c>
      <c r="C7743">
        <v>8.1578625000000002E-2</v>
      </c>
      <c r="D7743">
        <v>5.0799600000000003E-4</v>
      </c>
      <c r="E7743">
        <v>1.6255589999999999E-3</v>
      </c>
    </row>
    <row r="7744" spans="1:5">
      <c r="A7744">
        <v>7.7430000000000003</v>
      </c>
      <c r="B7744">
        <v>0</v>
      </c>
      <c r="C7744">
        <v>8.1429608000000001E-2</v>
      </c>
      <c r="D7744">
        <v>5.00509E-4</v>
      </c>
      <c r="E7744">
        <v>1.6015999999999999E-3</v>
      </c>
    </row>
    <row r="7745" spans="1:5">
      <c r="A7745">
        <v>7.7439999999999998</v>
      </c>
      <c r="B7745">
        <v>0</v>
      </c>
      <c r="C7745">
        <v>8.1280809999999995E-2</v>
      </c>
      <c r="D7745">
        <v>4.9312200000000003E-4</v>
      </c>
      <c r="E7745">
        <v>1.577962E-3</v>
      </c>
    </row>
    <row r="7746" spans="1:5">
      <c r="A7746">
        <v>7.7450000000000001</v>
      </c>
      <c r="B7746">
        <v>0</v>
      </c>
      <c r="C7746">
        <v>8.1132229E-2</v>
      </c>
      <c r="D7746">
        <v>4.85835E-4</v>
      </c>
      <c r="E7746">
        <v>1.554642E-3</v>
      </c>
    </row>
    <row r="7747" spans="1:5">
      <c r="A7747">
        <v>7.7460000000000004</v>
      </c>
      <c r="B7747">
        <v>0</v>
      </c>
      <c r="C7747">
        <v>8.0983866000000002E-2</v>
      </c>
      <c r="D7747">
        <v>4.78646E-4</v>
      </c>
      <c r="E7747">
        <v>1.531637E-3</v>
      </c>
    </row>
    <row r="7748" spans="1:5">
      <c r="A7748">
        <v>7.7469999999999999</v>
      </c>
      <c r="B7748">
        <v>0</v>
      </c>
      <c r="C7748">
        <v>8.083572E-2</v>
      </c>
      <c r="D7748">
        <v>4.7155400000000001E-4</v>
      </c>
      <c r="E7748">
        <v>1.508941E-3</v>
      </c>
    </row>
    <row r="7749" spans="1:5">
      <c r="A7749">
        <v>7.7480000000000002</v>
      </c>
      <c r="B7749">
        <v>0</v>
      </c>
      <c r="C7749">
        <v>8.0687790999999995E-2</v>
      </c>
      <c r="D7749">
        <v>4.6455699999999999E-4</v>
      </c>
      <c r="E7749">
        <v>1.4865519999999999E-3</v>
      </c>
    </row>
    <row r="7750" spans="1:5">
      <c r="A7750">
        <v>7.7489999999999997</v>
      </c>
      <c r="B7750">
        <v>0</v>
      </c>
      <c r="C7750">
        <v>8.054008E-2</v>
      </c>
      <c r="D7750">
        <v>4.5765600000000002E-4</v>
      </c>
      <c r="E7750">
        <v>1.464466E-3</v>
      </c>
    </row>
    <row r="7751" spans="1:5">
      <c r="A7751">
        <v>7.75</v>
      </c>
      <c r="B7751">
        <v>0</v>
      </c>
      <c r="C7751">
        <v>8.0392585000000003E-2</v>
      </c>
      <c r="D7751">
        <v>4.50848E-4</v>
      </c>
      <c r="E7751">
        <v>1.44268E-3</v>
      </c>
    </row>
    <row r="7752" spans="1:5">
      <c r="A7752">
        <v>7.7510000000000003</v>
      </c>
      <c r="B7752">
        <v>0</v>
      </c>
      <c r="C7752">
        <v>8.0245307000000002E-2</v>
      </c>
      <c r="D7752">
        <v>4.4413200000000002E-4</v>
      </c>
      <c r="E7752">
        <v>1.421189E-3</v>
      </c>
    </row>
    <row r="7753" spans="1:5">
      <c r="A7753">
        <v>7.7519999999999998</v>
      </c>
      <c r="B7753">
        <v>0</v>
      </c>
      <c r="C7753">
        <v>8.0098244999999998E-2</v>
      </c>
      <c r="D7753">
        <v>4.3750800000000003E-4</v>
      </c>
      <c r="E7753">
        <v>1.399991E-3</v>
      </c>
    </row>
    <row r="7754" spans="1:5">
      <c r="A7754">
        <v>7.7530000000000001</v>
      </c>
      <c r="B7754">
        <v>0</v>
      </c>
      <c r="C7754">
        <v>7.9951400000000006E-2</v>
      </c>
      <c r="D7754">
        <v>4.3097399999999998E-4</v>
      </c>
      <c r="E7754">
        <v>1.3790810000000001E-3</v>
      </c>
    </row>
    <row r="7755" spans="1:5">
      <c r="A7755">
        <v>7.7539999999999996</v>
      </c>
      <c r="B7755">
        <v>0</v>
      </c>
      <c r="C7755">
        <v>7.9804769999999997E-2</v>
      </c>
      <c r="D7755">
        <v>4.2452899999999999E-4</v>
      </c>
      <c r="E7755">
        <v>1.3584560000000001E-3</v>
      </c>
    </row>
    <row r="7756" spans="1:5">
      <c r="A7756">
        <v>7.7549999999999999</v>
      </c>
      <c r="B7756">
        <v>0</v>
      </c>
      <c r="C7756">
        <v>7.9658356E-2</v>
      </c>
      <c r="D7756">
        <v>4.1817200000000002E-4</v>
      </c>
      <c r="E7756">
        <v>1.3381129999999999E-3</v>
      </c>
    </row>
    <row r="7757" spans="1:5">
      <c r="A7757">
        <v>7.7560000000000002</v>
      </c>
      <c r="B7757">
        <v>0</v>
      </c>
      <c r="C7757">
        <v>7.9512157999999999E-2</v>
      </c>
      <c r="D7757">
        <v>4.1190200000000001E-4</v>
      </c>
      <c r="E7757">
        <v>1.318049E-3</v>
      </c>
    </row>
    <row r="7758" spans="1:5">
      <c r="A7758">
        <v>7.7569999999999997</v>
      </c>
      <c r="B7758">
        <v>0</v>
      </c>
      <c r="C7758">
        <v>7.9366175999999997E-2</v>
      </c>
      <c r="D7758">
        <v>4.0571800000000001E-4</v>
      </c>
      <c r="E7758">
        <v>1.2982600000000001E-3</v>
      </c>
    </row>
    <row r="7759" spans="1:5">
      <c r="A7759">
        <v>7.758</v>
      </c>
      <c r="B7759">
        <v>0</v>
      </c>
      <c r="C7759">
        <v>7.9220408000000006E-2</v>
      </c>
      <c r="D7759">
        <v>3.9961899999999998E-4</v>
      </c>
      <c r="E7759">
        <v>1.278742E-3</v>
      </c>
    </row>
    <row r="7760" spans="1:5">
      <c r="A7760">
        <v>7.7590000000000003</v>
      </c>
      <c r="B7760">
        <v>0</v>
      </c>
      <c r="C7760">
        <v>7.9074855999999999E-2</v>
      </c>
      <c r="D7760">
        <v>3.9360399999999998E-4</v>
      </c>
      <c r="E7760">
        <v>1.2594920000000001E-3</v>
      </c>
    </row>
    <row r="7761" spans="1:5">
      <c r="A7761">
        <v>7.76</v>
      </c>
      <c r="B7761">
        <v>0</v>
      </c>
      <c r="C7761">
        <v>7.8929518000000004E-2</v>
      </c>
      <c r="D7761">
        <v>3.8767199999999998E-4</v>
      </c>
      <c r="E7761">
        <v>1.240508E-3</v>
      </c>
    </row>
    <row r="7762" spans="1:5">
      <c r="A7762">
        <v>7.7610000000000001</v>
      </c>
      <c r="B7762">
        <v>0</v>
      </c>
      <c r="C7762">
        <v>7.8784394999999993E-2</v>
      </c>
      <c r="D7762">
        <v>3.8182100000000002E-4</v>
      </c>
      <c r="E7762">
        <v>1.221785E-3</v>
      </c>
    </row>
    <row r="7763" spans="1:5">
      <c r="A7763">
        <v>7.7619999999999996</v>
      </c>
      <c r="B7763">
        <v>0</v>
      </c>
      <c r="C7763">
        <v>7.8639485999999995E-2</v>
      </c>
      <c r="D7763">
        <v>3.7605199999999998E-4</v>
      </c>
      <c r="E7763">
        <v>1.2033219999999999E-3</v>
      </c>
    </row>
    <row r="7764" spans="1:5">
      <c r="A7764">
        <v>7.7629999999999999</v>
      </c>
      <c r="B7764">
        <v>0</v>
      </c>
      <c r="C7764">
        <v>7.8494791999999994E-2</v>
      </c>
      <c r="D7764">
        <v>3.70362E-4</v>
      </c>
      <c r="E7764">
        <v>1.185113E-3</v>
      </c>
    </row>
    <row r="7765" spans="1:5">
      <c r="A7765">
        <v>7.7640000000000002</v>
      </c>
      <c r="B7765">
        <v>0</v>
      </c>
      <c r="C7765">
        <v>7.8350312000000005E-2</v>
      </c>
      <c r="D7765">
        <v>3.6475100000000002E-4</v>
      </c>
      <c r="E7765">
        <v>1.167157E-3</v>
      </c>
    </row>
    <row r="7766" spans="1:5">
      <c r="A7766">
        <v>7.7649999999999997</v>
      </c>
      <c r="B7766">
        <v>0</v>
      </c>
      <c r="C7766">
        <v>7.8206045000000002E-2</v>
      </c>
      <c r="D7766">
        <v>3.5921800000000002E-4</v>
      </c>
      <c r="E7766">
        <v>1.14945E-3</v>
      </c>
    </row>
    <row r="7767" spans="1:5">
      <c r="A7767">
        <v>7.766</v>
      </c>
      <c r="B7767">
        <v>0</v>
      </c>
      <c r="C7767">
        <v>7.8061991999999997E-2</v>
      </c>
      <c r="D7767">
        <v>3.5376199999999998E-4</v>
      </c>
      <c r="E7767">
        <v>1.1319889999999999E-3</v>
      </c>
    </row>
    <row r="7768" spans="1:5">
      <c r="A7768">
        <v>7.7670000000000003</v>
      </c>
      <c r="B7768">
        <v>0</v>
      </c>
      <c r="C7768">
        <v>7.7918152000000004E-2</v>
      </c>
      <c r="D7768">
        <v>3.48382E-4</v>
      </c>
      <c r="E7768">
        <v>1.1147710000000001E-3</v>
      </c>
    </row>
    <row r="7769" spans="1:5">
      <c r="A7769">
        <v>7.7679999999999998</v>
      </c>
      <c r="B7769">
        <v>0</v>
      </c>
      <c r="C7769">
        <v>7.7774525999999997E-2</v>
      </c>
      <c r="D7769">
        <v>3.4307599999999999E-4</v>
      </c>
      <c r="E7769">
        <v>1.097794E-3</v>
      </c>
    </row>
    <row r="7770" spans="1:5">
      <c r="A7770">
        <v>7.7690000000000001</v>
      </c>
      <c r="B7770">
        <v>0</v>
      </c>
      <c r="C7770">
        <v>7.7631112000000002E-2</v>
      </c>
      <c r="D7770">
        <v>3.3784499999999997E-4</v>
      </c>
      <c r="E7770">
        <v>1.081053E-3</v>
      </c>
    </row>
    <row r="7771" spans="1:5">
      <c r="A7771">
        <v>7.77</v>
      </c>
      <c r="B7771">
        <v>0</v>
      </c>
      <c r="C7771">
        <v>7.7487912000000006E-2</v>
      </c>
      <c r="D7771">
        <v>3.3268799999999998E-4</v>
      </c>
      <c r="E7771">
        <v>1.064546E-3</v>
      </c>
    </row>
    <row r="7772" spans="1:5">
      <c r="A7772">
        <v>7.7709999999999999</v>
      </c>
      <c r="B7772">
        <v>0</v>
      </c>
      <c r="C7772">
        <v>7.7344923999999995E-2</v>
      </c>
      <c r="D7772">
        <v>3.2760200000000003E-4</v>
      </c>
      <c r="E7772">
        <v>1.0482709999999999E-3</v>
      </c>
    </row>
    <row r="7773" spans="1:5">
      <c r="A7773">
        <v>7.7720000000000002</v>
      </c>
      <c r="B7773">
        <v>0</v>
      </c>
      <c r="C7773">
        <v>7.7202147999999998E-2</v>
      </c>
      <c r="D7773">
        <v>3.2258800000000001E-4</v>
      </c>
      <c r="E7773">
        <v>1.032224E-3</v>
      </c>
    </row>
    <row r="7774" spans="1:5">
      <c r="A7774">
        <v>7.7729999999999997</v>
      </c>
      <c r="B7774">
        <v>0</v>
      </c>
      <c r="C7774">
        <v>7.7059584E-2</v>
      </c>
      <c r="D7774">
        <v>3.1764400000000001E-4</v>
      </c>
      <c r="E7774">
        <v>1.0164029999999999E-3</v>
      </c>
    </row>
    <row r="7775" spans="1:5">
      <c r="A7775">
        <v>7.774</v>
      </c>
      <c r="B7775">
        <v>0</v>
      </c>
      <c r="C7775">
        <v>7.6917233000000002E-2</v>
      </c>
      <c r="D7775">
        <v>3.1276999999999998E-4</v>
      </c>
      <c r="E7775">
        <v>1.0008040000000001E-3</v>
      </c>
    </row>
    <row r="7776" spans="1:5">
      <c r="A7776">
        <v>7.7750000000000004</v>
      </c>
      <c r="B7776">
        <v>0</v>
      </c>
      <c r="C7776">
        <v>7.6775093000000003E-2</v>
      </c>
      <c r="D7776">
        <v>3.0796399999999998E-4</v>
      </c>
      <c r="E7776">
        <v>9.8542500000000006E-4</v>
      </c>
    </row>
    <row r="7777" spans="1:5">
      <c r="A7777">
        <v>7.7759999999999998</v>
      </c>
      <c r="B7777">
        <v>0</v>
      </c>
      <c r="C7777">
        <v>7.6633165000000003E-2</v>
      </c>
      <c r="D7777">
        <v>3.0322699999999999E-4</v>
      </c>
      <c r="E7777">
        <v>9.7026299999999996E-4</v>
      </c>
    </row>
    <row r="7778" spans="1:5">
      <c r="A7778">
        <v>7.7770000000000001</v>
      </c>
      <c r="B7778">
        <v>0</v>
      </c>
      <c r="C7778">
        <v>7.6491448000000004E-2</v>
      </c>
      <c r="D7778">
        <v>2.9855600000000001E-4</v>
      </c>
      <c r="E7778">
        <v>9.5531499999999998E-4</v>
      </c>
    </row>
    <row r="7779" spans="1:5">
      <c r="A7779">
        <v>7.7779999999999996</v>
      </c>
      <c r="B7779">
        <v>0</v>
      </c>
      <c r="C7779">
        <v>7.6349943000000003E-2</v>
      </c>
      <c r="D7779">
        <v>2.9395099999999998E-4</v>
      </c>
      <c r="E7779">
        <v>9.4057899999999998E-4</v>
      </c>
    </row>
    <row r="7780" spans="1:5">
      <c r="A7780">
        <v>7.7789999999999999</v>
      </c>
      <c r="B7780">
        <v>0</v>
      </c>
      <c r="C7780">
        <v>7.6208648000000004E-2</v>
      </c>
      <c r="D7780">
        <v>2.8941200000000001E-4</v>
      </c>
      <c r="E7780">
        <v>9.2605200000000002E-4</v>
      </c>
    </row>
    <row r="7781" spans="1:5">
      <c r="A7781">
        <v>7.78</v>
      </c>
      <c r="B7781">
        <v>0</v>
      </c>
      <c r="C7781">
        <v>7.6067564000000004E-2</v>
      </c>
      <c r="D7781">
        <v>2.8493799999999999E-4</v>
      </c>
      <c r="E7781">
        <v>9.1173100000000004E-4</v>
      </c>
    </row>
    <row r="7782" spans="1:5">
      <c r="A7782">
        <v>7.7809999999999997</v>
      </c>
      <c r="B7782">
        <v>0</v>
      </c>
      <c r="C7782">
        <v>7.5926691000000004E-2</v>
      </c>
      <c r="D7782">
        <v>2.8052600000000002E-4</v>
      </c>
      <c r="E7782">
        <v>8.9761400000000003E-4</v>
      </c>
    </row>
    <row r="7783" spans="1:5">
      <c r="A7783">
        <v>7.782</v>
      </c>
      <c r="B7783">
        <v>0</v>
      </c>
      <c r="C7783">
        <v>7.5786028000000005E-2</v>
      </c>
      <c r="D7783">
        <v>2.7617800000000002E-4</v>
      </c>
      <c r="E7783">
        <v>8.8369800000000004E-4</v>
      </c>
    </row>
    <row r="7784" spans="1:5">
      <c r="A7784">
        <v>7.7830000000000004</v>
      </c>
      <c r="B7784">
        <v>0</v>
      </c>
      <c r="C7784">
        <v>7.5645575000000007E-2</v>
      </c>
      <c r="D7784">
        <v>2.7189199999999998E-4</v>
      </c>
      <c r="E7784">
        <v>8.6998100000000003E-4</v>
      </c>
    </row>
    <row r="7785" spans="1:5">
      <c r="A7785">
        <v>7.7839999999999998</v>
      </c>
      <c r="B7785">
        <v>0</v>
      </c>
      <c r="C7785">
        <v>7.5505331999999994E-2</v>
      </c>
      <c r="D7785">
        <v>2.6766700000000002E-4</v>
      </c>
      <c r="E7785">
        <v>8.5645999999999997E-4</v>
      </c>
    </row>
    <row r="7786" spans="1:5">
      <c r="A7786">
        <v>7.7850000000000001</v>
      </c>
      <c r="B7786">
        <v>0</v>
      </c>
      <c r="C7786">
        <v>7.5365298999999997E-2</v>
      </c>
      <c r="D7786">
        <v>2.63503E-4</v>
      </c>
      <c r="E7786">
        <v>8.4313200000000002E-4</v>
      </c>
    </row>
    <row r="7787" spans="1:5">
      <c r="A7787">
        <v>7.7859999999999996</v>
      </c>
      <c r="B7787">
        <v>0</v>
      </c>
      <c r="C7787">
        <v>7.5225475999999999E-2</v>
      </c>
      <c r="D7787">
        <v>2.5939799999999999E-4</v>
      </c>
      <c r="E7787">
        <v>8.2999500000000004E-4</v>
      </c>
    </row>
    <row r="7788" spans="1:5">
      <c r="A7788">
        <v>7.7869999999999999</v>
      </c>
      <c r="B7788">
        <v>0</v>
      </c>
      <c r="C7788">
        <v>7.5085862000000003E-2</v>
      </c>
      <c r="D7788">
        <v>2.5535199999999998E-4</v>
      </c>
      <c r="E7788">
        <v>8.17047E-4</v>
      </c>
    </row>
    <row r="7789" spans="1:5">
      <c r="A7789">
        <v>7.7880000000000003</v>
      </c>
      <c r="B7789">
        <v>0</v>
      </c>
      <c r="C7789">
        <v>7.4946456999999994E-2</v>
      </c>
      <c r="D7789">
        <v>2.5136499999999998E-4</v>
      </c>
      <c r="E7789">
        <v>8.0428400000000005E-4</v>
      </c>
    </row>
    <row r="7790" spans="1:5">
      <c r="A7790">
        <v>7.7889999999999997</v>
      </c>
      <c r="B7790">
        <v>0</v>
      </c>
      <c r="C7790">
        <v>7.480726E-2</v>
      </c>
      <c r="D7790">
        <v>2.4743500000000001E-4</v>
      </c>
      <c r="E7790">
        <v>7.9170599999999999E-4</v>
      </c>
    </row>
    <row r="7791" spans="1:5">
      <c r="A7791">
        <v>7.79</v>
      </c>
      <c r="B7791">
        <v>0</v>
      </c>
      <c r="C7791">
        <v>7.4668272999999993E-2</v>
      </c>
      <c r="D7791">
        <v>2.4356099999999999E-4</v>
      </c>
      <c r="E7791">
        <v>7.7930899999999995E-4</v>
      </c>
    </row>
    <row r="7792" spans="1:5">
      <c r="A7792">
        <v>7.7910000000000004</v>
      </c>
      <c r="B7792">
        <v>0</v>
      </c>
      <c r="C7792">
        <v>7.4529494000000002E-2</v>
      </c>
      <c r="D7792">
        <v>2.3974399999999999E-4</v>
      </c>
      <c r="E7792">
        <v>7.6709100000000002E-4</v>
      </c>
    </row>
    <row r="7793" spans="1:5">
      <c r="A7793">
        <v>7.7919999999999998</v>
      </c>
      <c r="B7793">
        <v>0</v>
      </c>
      <c r="C7793">
        <v>7.4390923999999997E-2</v>
      </c>
      <c r="D7793">
        <v>2.35982E-4</v>
      </c>
      <c r="E7793">
        <v>7.5504900000000004E-4</v>
      </c>
    </row>
    <row r="7794" spans="1:5">
      <c r="A7794">
        <v>7.7930000000000001</v>
      </c>
      <c r="B7794">
        <v>0</v>
      </c>
      <c r="C7794">
        <v>7.4252561999999994E-2</v>
      </c>
      <c r="D7794">
        <v>2.3227400000000001E-4</v>
      </c>
      <c r="E7794">
        <v>7.43182E-4</v>
      </c>
    </row>
    <row r="7795" spans="1:5">
      <c r="A7795">
        <v>7.7939999999999996</v>
      </c>
      <c r="B7795">
        <v>0</v>
      </c>
      <c r="C7795">
        <v>7.4114406999999993E-2</v>
      </c>
      <c r="D7795">
        <v>2.2861999999999999E-4</v>
      </c>
      <c r="E7795">
        <v>7.3148699999999996E-4</v>
      </c>
    </row>
    <row r="7796" spans="1:5">
      <c r="A7796">
        <v>7.7949999999999999</v>
      </c>
      <c r="B7796">
        <v>0</v>
      </c>
      <c r="C7796">
        <v>7.3976460999999993E-2</v>
      </c>
      <c r="D7796">
        <v>2.2501899999999999E-4</v>
      </c>
      <c r="E7796">
        <v>7.1996199999999999E-4</v>
      </c>
    </row>
    <row r="7797" spans="1:5">
      <c r="A7797">
        <v>7.7960000000000003</v>
      </c>
      <c r="B7797">
        <v>0</v>
      </c>
      <c r="C7797">
        <v>7.3838721999999996E-2</v>
      </c>
      <c r="D7797">
        <v>2.2147099999999999E-4</v>
      </c>
      <c r="E7797">
        <v>7.0860499999999996E-4</v>
      </c>
    </row>
    <row r="7798" spans="1:5">
      <c r="A7798">
        <v>7.7969999999999997</v>
      </c>
      <c r="B7798">
        <v>0</v>
      </c>
      <c r="C7798">
        <v>7.370119E-2</v>
      </c>
      <c r="D7798">
        <v>2.1797400000000001E-4</v>
      </c>
      <c r="E7798">
        <v>6.9741300000000003E-4</v>
      </c>
    </row>
    <row r="7799" spans="1:5">
      <c r="A7799">
        <v>7.798</v>
      </c>
      <c r="B7799">
        <v>0</v>
      </c>
      <c r="C7799">
        <v>7.3563865000000006E-2</v>
      </c>
      <c r="D7799">
        <v>2.1452799999999999E-4</v>
      </c>
      <c r="E7799">
        <v>6.8638399999999995E-4</v>
      </c>
    </row>
    <row r="7800" spans="1:5">
      <c r="A7800">
        <v>7.7990000000000004</v>
      </c>
      <c r="B7800">
        <v>0</v>
      </c>
      <c r="C7800">
        <v>7.3426748E-2</v>
      </c>
      <c r="D7800">
        <v>2.1113300000000001E-4</v>
      </c>
      <c r="E7800">
        <v>6.7551700000000004E-4</v>
      </c>
    </row>
    <row r="7801" spans="1:5">
      <c r="A7801">
        <v>7.8</v>
      </c>
      <c r="B7801">
        <v>0</v>
      </c>
      <c r="C7801">
        <v>7.3289836999999997E-2</v>
      </c>
      <c r="D7801">
        <v>2.0778800000000001E-4</v>
      </c>
      <c r="E7801">
        <v>6.6480900000000004E-4</v>
      </c>
    </row>
    <row r="7802" spans="1:5">
      <c r="A7802">
        <v>7.8010000000000002</v>
      </c>
      <c r="B7802">
        <v>0</v>
      </c>
      <c r="C7802">
        <v>7.3153131999999996E-2</v>
      </c>
      <c r="D7802">
        <v>2.04491E-4</v>
      </c>
      <c r="E7802">
        <v>6.5425699999999999E-4</v>
      </c>
    </row>
    <row r="7803" spans="1:5">
      <c r="A7803">
        <v>7.8019999999999996</v>
      </c>
      <c r="B7803">
        <v>0</v>
      </c>
      <c r="C7803">
        <v>7.3016633999999997E-2</v>
      </c>
      <c r="D7803">
        <v>2.0124300000000001E-4</v>
      </c>
      <c r="E7803">
        <v>6.4386100000000002E-4</v>
      </c>
    </row>
    <row r="7804" spans="1:5">
      <c r="A7804">
        <v>7.8029999999999999</v>
      </c>
      <c r="B7804">
        <v>0</v>
      </c>
      <c r="C7804">
        <v>7.2880342000000001E-2</v>
      </c>
      <c r="D7804">
        <v>1.9804299999999999E-4</v>
      </c>
      <c r="E7804">
        <v>6.3361699999999995E-4</v>
      </c>
    </row>
    <row r="7805" spans="1:5">
      <c r="A7805">
        <v>7.8040000000000003</v>
      </c>
      <c r="B7805">
        <v>0</v>
      </c>
      <c r="C7805">
        <v>7.2744255999999993E-2</v>
      </c>
      <c r="D7805">
        <v>1.9489E-4</v>
      </c>
      <c r="E7805">
        <v>6.2352399999999997E-4</v>
      </c>
    </row>
    <row r="7806" spans="1:5">
      <c r="A7806">
        <v>7.8049999999999997</v>
      </c>
      <c r="B7806">
        <v>0</v>
      </c>
      <c r="C7806">
        <v>7.2608375000000003E-2</v>
      </c>
      <c r="D7806">
        <v>1.91783E-4</v>
      </c>
      <c r="E7806">
        <v>6.1357999999999996E-4</v>
      </c>
    </row>
    <row r="7807" spans="1:5">
      <c r="A7807">
        <v>7.806</v>
      </c>
      <c r="B7807">
        <v>0</v>
      </c>
      <c r="C7807">
        <v>7.2472700000000001E-2</v>
      </c>
      <c r="D7807">
        <v>1.88722E-4</v>
      </c>
      <c r="E7807">
        <v>6.0378299999999999E-4</v>
      </c>
    </row>
    <row r="7808" spans="1:5">
      <c r="A7808">
        <v>7.8070000000000004</v>
      </c>
      <c r="B7808">
        <v>0</v>
      </c>
      <c r="C7808">
        <v>7.2337231000000002E-2</v>
      </c>
      <c r="D7808">
        <v>1.8570699999999999E-4</v>
      </c>
      <c r="E7808">
        <v>5.9413100000000002E-4</v>
      </c>
    </row>
    <row r="7809" spans="1:5">
      <c r="A7809">
        <v>7.8079999999999998</v>
      </c>
      <c r="B7809">
        <v>0</v>
      </c>
      <c r="C7809">
        <v>7.2201966000000006E-2</v>
      </c>
      <c r="D7809">
        <v>1.8273599999999999E-4</v>
      </c>
      <c r="E7809">
        <v>5.8462200000000003E-4</v>
      </c>
    </row>
    <row r="7810" spans="1:5">
      <c r="A7810">
        <v>7.8090000000000002</v>
      </c>
      <c r="B7810">
        <v>0</v>
      </c>
      <c r="C7810">
        <v>7.2066906999999999E-2</v>
      </c>
      <c r="D7810">
        <v>1.7981E-4</v>
      </c>
      <c r="E7810">
        <v>5.7525299999999996E-4</v>
      </c>
    </row>
    <row r="7811" spans="1:5">
      <c r="A7811">
        <v>7.81</v>
      </c>
      <c r="B7811">
        <v>0</v>
      </c>
      <c r="C7811">
        <v>7.1932051999999996E-2</v>
      </c>
      <c r="D7811">
        <v>1.7692700000000001E-4</v>
      </c>
      <c r="E7811">
        <v>5.6602400000000004E-4</v>
      </c>
    </row>
    <row r="7812" spans="1:5">
      <c r="A7812">
        <v>7.8109999999999999</v>
      </c>
      <c r="B7812">
        <v>0</v>
      </c>
      <c r="C7812">
        <v>7.1797400999999997E-2</v>
      </c>
      <c r="D7812">
        <v>1.7408699999999999E-4</v>
      </c>
      <c r="E7812">
        <v>5.56932E-4</v>
      </c>
    </row>
    <row r="7813" spans="1:5">
      <c r="A7813">
        <v>7.8120000000000003</v>
      </c>
      <c r="B7813">
        <v>0</v>
      </c>
      <c r="C7813">
        <v>7.1662955E-2</v>
      </c>
      <c r="D7813">
        <v>1.7128900000000001E-4</v>
      </c>
      <c r="E7813">
        <v>5.4797600000000004E-4</v>
      </c>
    </row>
    <row r="7814" spans="1:5">
      <c r="A7814">
        <v>7.8129999999999997</v>
      </c>
      <c r="B7814">
        <v>0</v>
      </c>
      <c r="C7814">
        <v>7.1528712999999994E-2</v>
      </c>
      <c r="D7814">
        <v>1.6853300000000001E-4</v>
      </c>
      <c r="E7814">
        <v>5.3915300000000001E-4</v>
      </c>
    </row>
    <row r="7815" spans="1:5">
      <c r="A7815">
        <v>7.8140000000000001</v>
      </c>
      <c r="B7815">
        <v>0</v>
      </c>
      <c r="C7815">
        <v>7.1394674000000005E-2</v>
      </c>
      <c r="D7815">
        <v>1.65818E-4</v>
      </c>
      <c r="E7815">
        <v>5.3046199999999999E-4</v>
      </c>
    </row>
    <row r="7816" spans="1:5">
      <c r="A7816">
        <v>7.8150000000000004</v>
      </c>
      <c r="B7816">
        <v>0</v>
      </c>
      <c r="C7816">
        <v>7.1260840000000006E-2</v>
      </c>
      <c r="D7816">
        <v>1.63144E-4</v>
      </c>
      <c r="E7816">
        <v>5.2190199999999998E-4</v>
      </c>
    </row>
    <row r="7817" spans="1:5">
      <c r="A7817">
        <v>7.8159999999999998</v>
      </c>
      <c r="B7817">
        <v>0</v>
      </c>
      <c r="C7817">
        <v>7.1127208999999997E-2</v>
      </c>
      <c r="D7817">
        <v>1.6050999999999999E-4</v>
      </c>
      <c r="E7817">
        <v>5.1346900000000001E-4</v>
      </c>
    </row>
    <row r="7818" spans="1:5">
      <c r="A7818">
        <v>7.8170000000000002</v>
      </c>
      <c r="B7818">
        <v>0</v>
      </c>
      <c r="C7818">
        <v>7.0993781000000006E-2</v>
      </c>
      <c r="D7818">
        <v>1.57916E-4</v>
      </c>
      <c r="E7818">
        <v>5.0516299999999999E-4</v>
      </c>
    </row>
    <row r="7819" spans="1:5">
      <c r="A7819">
        <v>7.8179999999999996</v>
      </c>
      <c r="B7819">
        <v>0</v>
      </c>
      <c r="C7819">
        <v>7.0860556000000005E-2</v>
      </c>
      <c r="D7819">
        <v>1.5536E-4</v>
      </c>
      <c r="E7819">
        <v>4.9698199999999998E-4</v>
      </c>
    </row>
    <row r="7820" spans="1:5">
      <c r="A7820">
        <v>7.819</v>
      </c>
      <c r="B7820">
        <v>0</v>
      </c>
      <c r="C7820">
        <v>7.0727533999999995E-2</v>
      </c>
      <c r="D7820">
        <v>1.5284399999999999E-4</v>
      </c>
      <c r="E7820">
        <v>4.8892399999999996E-4</v>
      </c>
    </row>
    <row r="7821" spans="1:5">
      <c r="A7821">
        <v>7.82</v>
      </c>
      <c r="B7821">
        <v>0</v>
      </c>
      <c r="C7821">
        <v>7.0594715000000002E-2</v>
      </c>
      <c r="D7821">
        <v>1.5036499999999999E-4</v>
      </c>
      <c r="E7821">
        <v>4.8098800000000001E-4</v>
      </c>
    </row>
    <row r="7822" spans="1:5">
      <c r="A7822">
        <v>7.8209999999999997</v>
      </c>
      <c r="B7822">
        <v>0</v>
      </c>
      <c r="C7822">
        <v>7.0462098000000001E-2</v>
      </c>
      <c r="D7822">
        <v>1.47923E-4</v>
      </c>
      <c r="E7822">
        <v>4.7317099999999999E-4</v>
      </c>
    </row>
    <row r="7823" spans="1:5">
      <c r="A7823">
        <v>7.8220000000000001</v>
      </c>
      <c r="B7823">
        <v>0</v>
      </c>
      <c r="C7823">
        <v>7.0329683000000004E-2</v>
      </c>
      <c r="D7823">
        <v>1.4551899999999999E-4</v>
      </c>
      <c r="E7823">
        <v>4.6547299999999999E-4</v>
      </c>
    </row>
    <row r="7824" spans="1:5">
      <c r="A7824">
        <v>7.8230000000000004</v>
      </c>
      <c r="B7824">
        <v>0</v>
      </c>
      <c r="C7824">
        <v>7.0197470999999997E-2</v>
      </c>
      <c r="D7824">
        <v>1.43151E-4</v>
      </c>
      <c r="E7824">
        <v>4.5789099999999998E-4</v>
      </c>
    </row>
    <row r="7825" spans="1:5">
      <c r="A7825">
        <v>7.8239999999999998</v>
      </c>
      <c r="B7825">
        <v>0</v>
      </c>
      <c r="C7825">
        <v>7.0065459999999996E-2</v>
      </c>
      <c r="D7825">
        <v>1.4081900000000001E-4</v>
      </c>
      <c r="E7825">
        <v>4.50424E-4</v>
      </c>
    </row>
    <row r="7826" spans="1:5">
      <c r="A7826">
        <v>7.8250000000000002</v>
      </c>
      <c r="B7826">
        <v>0</v>
      </c>
      <c r="C7826">
        <v>6.9933650999999999E-2</v>
      </c>
      <c r="D7826">
        <v>1.3852299999999999E-4</v>
      </c>
      <c r="E7826">
        <v>4.4307100000000001E-4</v>
      </c>
    </row>
    <row r="7827" spans="1:5">
      <c r="A7827">
        <v>7.8259999999999996</v>
      </c>
      <c r="B7827">
        <v>0</v>
      </c>
      <c r="C7827">
        <v>6.9802042999999994E-2</v>
      </c>
      <c r="D7827">
        <v>1.3626099999999999E-4</v>
      </c>
      <c r="E7827">
        <v>4.3582899999999999E-4</v>
      </c>
    </row>
    <row r="7828" spans="1:5">
      <c r="A7828">
        <v>7.827</v>
      </c>
      <c r="B7828">
        <v>0</v>
      </c>
      <c r="C7828">
        <v>6.9670636999999994E-2</v>
      </c>
      <c r="D7828">
        <v>1.34034E-4</v>
      </c>
      <c r="E7828">
        <v>4.2869799999999998E-4</v>
      </c>
    </row>
    <row r="7829" spans="1:5">
      <c r="A7829">
        <v>7.8280000000000003</v>
      </c>
      <c r="B7829">
        <v>0</v>
      </c>
      <c r="C7829">
        <v>6.9539430999999999E-2</v>
      </c>
      <c r="D7829">
        <v>1.31841E-4</v>
      </c>
      <c r="E7829">
        <v>4.2167600000000001E-4</v>
      </c>
    </row>
    <row r="7830" spans="1:5">
      <c r="A7830">
        <v>7.8289999999999997</v>
      </c>
      <c r="B7830">
        <v>0</v>
      </c>
      <c r="C7830">
        <v>6.9408425999999995E-2</v>
      </c>
      <c r="D7830">
        <v>1.29682E-4</v>
      </c>
      <c r="E7830">
        <v>4.1476000000000002E-4</v>
      </c>
    </row>
    <row r="7831" spans="1:5">
      <c r="A7831">
        <v>7.83</v>
      </c>
      <c r="B7831">
        <v>0</v>
      </c>
      <c r="C7831">
        <v>6.9277621999999997E-2</v>
      </c>
      <c r="D7831">
        <v>1.27556E-4</v>
      </c>
      <c r="E7831">
        <v>4.0795099999999998E-4</v>
      </c>
    </row>
    <row r="7832" spans="1:5">
      <c r="A7832">
        <v>7.8310000000000004</v>
      </c>
      <c r="B7832">
        <v>0</v>
      </c>
      <c r="C7832">
        <v>6.9147019000000004E-2</v>
      </c>
      <c r="D7832">
        <v>1.2546200000000001E-4</v>
      </c>
      <c r="E7832">
        <v>4.0124600000000001E-4</v>
      </c>
    </row>
    <row r="7833" spans="1:5">
      <c r="A7833">
        <v>7.8319999999999999</v>
      </c>
      <c r="B7833">
        <v>0</v>
      </c>
      <c r="C7833">
        <v>6.9016615000000003E-2</v>
      </c>
      <c r="D7833">
        <v>1.2340100000000001E-4</v>
      </c>
      <c r="E7833">
        <v>3.9464399999999998E-4</v>
      </c>
    </row>
    <row r="7834" spans="1:5">
      <c r="A7834">
        <v>7.8330000000000002</v>
      </c>
      <c r="B7834">
        <v>0</v>
      </c>
      <c r="C7834">
        <v>6.8886411999999994E-2</v>
      </c>
      <c r="D7834">
        <v>1.21371E-4</v>
      </c>
      <c r="E7834">
        <v>3.8814399999999999E-4</v>
      </c>
    </row>
    <row r="7835" spans="1:5">
      <c r="A7835">
        <v>7.8339999999999996</v>
      </c>
      <c r="B7835">
        <v>0</v>
      </c>
      <c r="C7835">
        <v>6.8756408000000005E-2</v>
      </c>
      <c r="D7835">
        <v>1.19373E-4</v>
      </c>
      <c r="E7835">
        <v>3.8174299999999998E-4</v>
      </c>
    </row>
    <row r="7836" spans="1:5">
      <c r="A7836">
        <v>7.835</v>
      </c>
      <c r="B7836">
        <v>0</v>
      </c>
      <c r="C7836">
        <v>6.8626603999999994E-2</v>
      </c>
      <c r="D7836">
        <v>1.1740500000000001E-4</v>
      </c>
      <c r="E7836">
        <v>3.7544199999999997E-4</v>
      </c>
    </row>
    <row r="7837" spans="1:5">
      <c r="A7837">
        <v>7.8360000000000003</v>
      </c>
      <c r="B7837">
        <v>0</v>
      </c>
      <c r="C7837">
        <v>6.8497000000000002E-2</v>
      </c>
      <c r="D7837">
        <v>1.15468E-4</v>
      </c>
      <c r="E7837">
        <v>3.6923700000000002E-4</v>
      </c>
    </row>
    <row r="7838" spans="1:5">
      <c r="A7838">
        <v>7.8369999999999997</v>
      </c>
      <c r="B7838">
        <v>0</v>
      </c>
      <c r="C7838">
        <v>6.8367594000000004E-2</v>
      </c>
      <c r="D7838">
        <v>1.1356100000000001E-4</v>
      </c>
      <c r="E7838">
        <v>3.6312900000000001E-4</v>
      </c>
    </row>
    <row r="7839" spans="1:5">
      <c r="A7839">
        <v>7.8380000000000001</v>
      </c>
      <c r="B7839">
        <v>0</v>
      </c>
      <c r="C7839">
        <v>6.8238387999999997E-2</v>
      </c>
      <c r="D7839">
        <v>1.11684E-4</v>
      </c>
      <c r="E7839">
        <v>3.5711500000000003E-4</v>
      </c>
    </row>
    <row r="7840" spans="1:5">
      <c r="A7840">
        <v>7.8390000000000004</v>
      </c>
      <c r="B7840">
        <v>0</v>
      </c>
      <c r="C7840">
        <v>6.8109379999999997E-2</v>
      </c>
      <c r="D7840">
        <v>1.09836E-4</v>
      </c>
      <c r="E7840">
        <v>3.5119399999999999E-4</v>
      </c>
    </row>
    <row r="7841" spans="1:5">
      <c r="A7841">
        <v>7.84</v>
      </c>
      <c r="B7841">
        <v>0</v>
      </c>
      <c r="C7841">
        <v>6.7980571000000004E-2</v>
      </c>
      <c r="D7841">
        <v>1.08016E-4</v>
      </c>
      <c r="E7841">
        <v>3.45366E-4</v>
      </c>
    </row>
    <row r="7842" spans="1:5">
      <c r="A7842">
        <v>7.8410000000000002</v>
      </c>
      <c r="B7842">
        <v>0</v>
      </c>
      <c r="C7842">
        <v>6.7851960000000003E-2</v>
      </c>
      <c r="D7842">
        <v>1.0622499999999999E-4</v>
      </c>
      <c r="E7842">
        <v>3.3962800000000002E-4</v>
      </c>
    </row>
    <row r="7843" spans="1:5">
      <c r="A7843">
        <v>7.8419999999999996</v>
      </c>
      <c r="B7843">
        <v>0</v>
      </c>
      <c r="C7843">
        <v>6.7723547999999995E-2</v>
      </c>
      <c r="D7843">
        <v>1.04462E-4</v>
      </c>
      <c r="E7843">
        <v>3.3397899999999998E-4</v>
      </c>
    </row>
    <row r="7844" spans="1:5">
      <c r="A7844">
        <v>7.843</v>
      </c>
      <c r="B7844">
        <v>0</v>
      </c>
      <c r="C7844">
        <v>6.7595332999999994E-2</v>
      </c>
      <c r="D7844">
        <v>1.0272699999999999E-4</v>
      </c>
      <c r="E7844">
        <v>3.2841899999999999E-4</v>
      </c>
    </row>
    <row r="7845" spans="1:5">
      <c r="A7845">
        <v>7.8440000000000003</v>
      </c>
      <c r="B7845">
        <v>0</v>
      </c>
      <c r="C7845">
        <v>6.7467315999999999E-2</v>
      </c>
      <c r="D7845">
        <v>1.01019E-4</v>
      </c>
      <c r="E7845">
        <v>3.2294499999999999E-4</v>
      </c>
    </row>
    <row r="7846" spans="1:5">
      <c r="A7846">
        <v>7.8449999999999998</v>
      </c>
      <c r="B7846">
        <v>0</v>
      </c>
      <c r="C7846">
        <v>6.7339496999999998E-2</v>
      </c>
      <c r="D7846">
        <v>9.9337000000000001E-5</v>
      </c>
      <c r="E7846">
        <v>3.1755800000000001E-4</v>
      </c>
    </row>
    <row r="7847" spans="1:5">
      <c r="A7847">
        <v>7.8460000000000001</v>
      </c>
      <c r="B7847">
        <v>0</v>
      </c>
      <c r="C7847">
        <v>6.7211875000000004E-2</v>
      </c>
      <c r="D7847">
        <v>9.7682000000000004E-5</v>
      </c>
      <c r="E7847">
        <v>3.1225399999999998E-4</v>
      </c>
    </row>
    <row r="7848" spans="1:5">
      <c r="A7848">
        <v>7.8470000000000004</v>
      </c>
      <c r="B7848">
        <v>0</v>
      </c>
      <c r="C7848">
        <v>6.7084450000000004E-2</v>
      </c>
      <c r="D7848">
        <v>9.6053999999999999E-5</v>
      </c>
      <c r="E7848">
        <v>3.0703499999999999E-4</v>
      </c>
    </row>
    <row r="7849" spans="1:5">
      <c r="A7849">
        <v>7.8479999999999999</v>
      </c>
      <c r="B7849">
        <v>0</v>
      </c>
      <c r="C7849">
        <v>6.6957222999999996E-2</v>
      </c>
      <c r="D7849">
        <v>9.4450000000000005E-5</v>
      </c>
      <c r="E7849">
        <v>3.0189700000000003E-4</v>
      </c>
    </row>
    <row r="7850" spans="1:5">
      <c r="A7850">
        <v>7.8490000000000002</v>
      </c>
      <c r="B7850">
        <v>0</v>
      </c>
      <c r="C7850">
        <v>6.6830190999999997E-2</v>
      </c>
      <c r="D7850">
        <v>9.2873000000000003E-5</v>
      </c>
      <c r="E7850">
        <v>2.9683999999999998E-4</v>
      </c>
    </row>
    <row r="7851" spans="1:5">
      <c r="A7851">
        <v>7.85</v>
      </c>
      <c r="B7851">
        <v>0</v>
      </c>
      <c r="C7851">
        <v>6.6703357000000005E-2</v>
      </c>
      <c r="D7851">
        <v>9.132E-5</v>
      </c>
      <c r="E7851">
        <v>2.9186300000000001E-4</v>
      </c>
    </row>
    <row r="7852" spans="1:5">
      <c r="A7852">
        <v>7.851</v>
      </c>
      <c r="B7852">
        <v>0</v>
      </c>
      <c r="C7852">
        <v>6.6576719000000006E-2</v>
      </c>
      <c r="D7852">
        <v>8.9791999999999997E-5</v>
      </c>
      <c r="E7852">
        <v>2.8696400000000001E-4</v>
      </c>
    </row>
    <row r="7853" spans="1:5">
      <c r="A7853">
        <v>7.8520000000000003</v>
      </c>
      <c r="B7853">
        <v>0</v>
      </c>
      <c r="C7853">
        <v>6.6450276000000003E-2</v>
      </c>
      <c r="D7853">
        <v>8.8288000000000006E-5</v>
      </c>
      <c r="E7853">
        <v>2.82143E-4</v>
      </c>
    </row>
    <row r="7854" spans="1:5">
      <c r="A7854">
        <v>7.8529999999999998</v>
      </c>
      <c r="B7854">
        <v>0</v>
      </c>
      <c r="C7854">
        <v>6.6324030000000006E-2</v>
      </c>
      <c r="D7854">
        <v>8.6808E-5</v>
      </c>
      <c r="E7854">
        <v>2.77399E-4</v>
      </c>
    </row>
    <row r="7855" spans="1:5">
      <c r="A7855">
        <v>7.8540000000000001</v>
      </c>
      <c r="B7855">
        <v>0</v>
      </c>
      <c r="C7855">
        <v>6.6197980000000003E-2</v>
      </c>
      <c r="D7855">
        <v>8.5352000000000005E-5</v>
      </c>
      <c r="E7855">
        <v>2.7273E-4</v>
      </c>
    </row>
    <row r="7856" spans="1:5">
      <c r="A7856">
        <v>7.8550000000000004</v>
      </c>
      <c r="B7856">
        <v>0</v>
      </c>
      <c r="C7856">
        <v>6.6072124999999995E-2</v>
      </c>
      <c r="D7856">
        <v>8.3918999999999994E-5</v>
      </c>
      <c r="E7856">
        <v>2.6813500000000002E-4</v>
      </c>
    </row>
    <row r="7857" spans="1:5">
      <c r="A7857">
        <v>7.8559999999999999</v>
      </c>
      <c r="B7857">
        <v>0</v>
      </c>
      <c r="C7857">
        <v>6.5946464999999996E-2</v>
      </c>
      <c r="D7857">
        <v>8.2509000000000006E-5</v>
      </c>
      <c r="E7857">
        <v>2.63613E-4</v>
      </c>
    </row>
    <row r="7858" spans="1:5">
      <c r="A7858">
        <v>7.8570000000000002</v>
      </c>
      <c r="B7858">
        <v>0</v>
      </c>
      <c r="C7858">
        <v>6.5821001000000004E-2</v>
      </c>
      <c r="D7858">
        <v>8.1120999999999998E-5</v>
      </c>
      <c r="E7858">
        <v>2.5916399999999999E-4</v>
      </c>
    </row>
    <row r="7859" spans="1:5">
      <c r="A7859">
        <v>7.8579999999999997</v>
      </c>
      <c r="B7859">
        <v>0</v>
      </c>
      <c r="C7859">
        <v>6.5695730999999993E-2</v>
      </c>
      <c r="D7859">
        <v>7.9756E-5</v>
      </c>
      <c r="E7859">
        <v>2.5478499999999999E-4</v>
      </c>
    </row>
    <row r="7860" spans="1:5">
      <c r="A7860">
        <v>7.859</v>
      </c>
      <c r="B7860">
        <v>0</v>
      </c>
      <c r="C7860">
        <v>6.5570656000000005E-2</v>
      </c>
      <c r="D7860">
        <v>7.8412999999999996E-5</v>
      </c>
      <c r="E7860">
        <v>2.5047699999999998E-4</v>
      </c>
    </row>
    <row r="7861" spans="1:5">
      <c r="A7861">
        <v>7.86</v>
      </c>
      <c r="B7861">
        <v>0</v>
      </c>
      <c r="C7861">
        <v>6.5445775999999997E-2</v>
      </c>
      <c r="D7861">
        <v>7.7090999999999998E-5</v>
      </c>
      <c r="E7861">
        <v>2.4623800000000002E-4</v>
      </c>
    </row>
    <row r="7862" spans="1:5">
      <c r="A7862">
        <v>7.8609999999999998</v>
      </c>
      <c r="B7862">
        <v>0</v>
      </c>
      <c r="C7862">
        <v>6.5321088999999999E-2</v>
      </c>
      <c r="D7862">
        <v>7.5791000000000007E-5</v>
      </c>
      <c r="E7862">
        <v>2.4206600000000001E-4</v>
      </c>
    </row>
    <row r="7863" spans="1:5">
      <c r="A7863">
        <v>7.8620000000000001</v>
      </c>
      <c r="B7863">
        <v>0</v>
      </c>
      <c r="C7863">
        <v>6.5196596999999995E-2</v>
      </c>
      <c r="D7863">
        <v>7.4511999999999994E-5</v>
      </c>
      <c r="E7863">
        <v>2.3796200000000001E-4</v>
      </c>
    </row>
    <row r="7864" spans="1:5">
      <c r="A7864">
        <v>7.8630000000000004</v>
      </c>
      <c r="B7864">
        <v>0</v>
      </c>
      <c r="C7864">
        <v>6.5072299E-2</v>
      </c>
      <c r="D7864">
        <v>7.3252999999999998E-5</v>
      </c>
      <c r="E7864">
        <v>2.3392399999999999E-4</v>
      </c>
    </row>
    <row r="7865" spans="1:5">
      <c r="A7865">
        <v>7.8639999999999999</v>
      </c>
      <c r="B7865">
        <v>0</v>
      </c>
      <c r="C7865">
        <v>6.4948195E-2</v>
      </c>
      <c r="D7865">
        <v>7.2014999999999994E-5</v>
      </c>
      <c r="E7865">
        <v>2.2995200000000001E-4</v>
      </c>
    </row>
    <row r="7866" spans="1:5">
      <c r="A7866">
        <v>7.8650000000000002</v>
      </c>
      <c r="B7866">
        <v>0</v>
      </c>
      <c r="C7866">
        <v>6.4824283999999996E-2</v>
      </c>
      <c r="D7866">
        <v>7.0797000000000007E-5</v>
      </c>
      <c r="E7866">
        <v>2.2604299999999999E-4</v>
      </c>
    </row>
    <row r="7867" spans="1:5">
      <c r="A7867">
        <v>7.8659999999999997</v>
      </c>
      <c r="B7867">
        <v>0</v>
      </c>
      <c r="C7867">
        <v>6.4700566000000001E-2</v>
      </c>
      <c r="D7867">
        <v>6.9598999999999996E-5</v>
      </c>
      <c r="E7867">
        <v>2.22198E-4</v>
      </c>
    </row>
    <row r="7868" spans="1:5">
      <c r="A7868">
        <v>7.867</v>
      </c>
      <c r="B7868">
        <v>0</v>
      </c>
      <c r="C7868">
        <v>6.4577041000000002E-2</v>
      </c>
      <c r="D7868">
        <v>6.8421000000000001E-5</v>
      </c>
      <c r="E7868">
        <v>2.1841499999999999E-4</v>
      </c>
    </row>
    <row r="7869" spans="1:5">
      <c r="A7869">
        <v>7.8680000000000003</v>
      </c>
      <c r="B7869">
        <v>0</v>
      </c>
      <c r="C7869">
        <v>6.4453708999999998E-2</v>
      </c>
      <c r="D7869">
        <v>6.7261999999999994E-5</v>
      </c>
      <c r="E7869">
        <v>2.14694E-4</v>
      </c>
    </row>
    <row r="7870" spans="1:5">
      <c r="A7870">
        <v>7.8689999999999998</v>
      </c>
      <c r="B7870">
        <v>0</v>
      </c>
      <c r="C7870">
        <v>6.4330570000000004E-2</v>
      </c>
      <c r="D7870">
        <v>6.6122000000000002E-5</v>
      </c>
      <c r="E7870">
        <v>2.11034E-4</v>
      </c>
    </row>
    <row r="7871" spans="1:5">
      <c r="A7871">
        <v>7.87</v>
      </c>
      <c r="B7871">
        <v>0</v>
      </c>
      <c r="C7871">
        <v>6.4207623000000005E-2</v>
      </c>
      <c r="D7871">
        <v>6.5000999999999996E-5</v>
      </c>
      <c r="E7871">
        <v>2.07433E-4</v>
      </c>
    </row>
    <row r="7872" spans="1:5">
      <c r="A7872">
        <v>7.8710000000000004</v>
      </c>
      <c r="B7872">
        <v>0</v>
      </c>
      <c r="C7872">
        <v>6.4084869000000003E-2</v>
      </c>
      <c r="D7872">
        <v>6.3898000000000004E-5</v>
      </c>
      <c r="E7872">
        <v>2.0389099999999999E-4</v>
      </c>
    </row>
    <row r="7873" spans="1:5">
      <c r="A7873">
        <v>7.8719999999999999</v>
      </c>
      <c r="B7873">
        <v>0</v>
      </c>
      <c r="C7873">
        <v>6.3962305999999997E-2</v>
      </c>
      <c r="D7873">
        <v>6.2812999999999996E-5</v>
      </c>
      <c r="E7873">
        <v>2.0040600000000001E-4</v>
      </c>
    </row>
    <row r="7874" spans="1:5">
      <c r="A7874">
        <v>7.8730000000000002</v>
      </c>
      <c r="B7874">
        <v>0</v>
      </c>
      <c r="C7874">
        <v>6.3839936E-2</v>
      </c>
      <c r="D7874">
        <v>6.1747000000000004E-5</v>
      </c>
      <c r="E7874">
        <v>1.9698E-4</v>
      </c>
    </row>
    <row r="7875" spans="1:5">
      <c r="A7875">
        <v>7.8739999999999997</v>
      </c>
      <c r="B7875">
        <v>0</v>
      </c>
      <c r="C7875">
        <v>6.3717757E-2</v>
      </c>
      <c r="D7875">
        <v>6.0698000000000001E-5</v>
      </c>
      <c r="E7875">
        <v>1.93609E-4</v>
      </c>
    </row>
    <row r="7876" spans="1:5">
      <c r="A7876">
        <v>7.875</v>
      </c>
      <c r="B7876">
        <v>0</v>
      </c>
      <c r="C7876">
        <v>6.3595768999999996E-2</v>
      </c>
      <c r="D7876">
        <v>5.9666000000000001E-5</v>
      </c>
      <c r="E7876">
        <v>1.90294E-4</v>
      </c>
    </row>
    <row r="7877" spans="1:5">
      <c r="A7877">
        <v>7.8760000000000003</v>
      </c>
      <c r="B7877">
        <v>0</v>
      </c>
      <c r="C7877">
        <v>6.3473973000000003E-2</v>
      </c>
      <c r="D7877">
        <v>5.8652E-5</v>
      </c>
      <c r="E7877">
        <v>1.87033E-4</v>
      </c>
    </row>
    <row r="7878" spans="1:5">
      <c r="A7878">
        <v>7.8769999999999998</v>
      </c>
      <c r="B7878">
        <v>0</v>
      </c>
      <c r="C7878">
        <v>6.3352368000000006E-2</v>
      </c>
      <c r="D7878">
        <v>5.7654000000000001E-5</v>
      </c>
      <c r="E7878">
        <v>1.8382699999999999E-4</v>
      </c>
    </row>
    <row r="7879" spans="1:5">
      <c r="A7879">
        <v>7.8780000000000001</v>
      </c>
      <c r="B7879">
        <v>0</v>
      </c>
      <c r="C7879">
        <v>6.3230953000000006E-2</v>
      </c>
      <c r="D7879">
        <v>5.6674E-5</v>
      </c>
      <c r="E7879">
        <v>1.8067300000000001E-4</v>
      </c>
    </row>
    <row r="7880" spans="1:5">
      <c r="A7880">
        <v>7.8789999999999996</v>
      </c>
      <c r="B7880">
        <v>0</v>
      </c>
      <c r="C7880">
        <v>6.3109729000000003E-2</v>
      </c>
      <c r="D7880">
        <v>5.5708999999999998E-5</v>
      </c>
      <c r="E7880">
        <v>1.77572E-4</v>
      </c>
    </row>
    <row r="7881" spans="1:5">
      <c r="A7881">
        <v>7.88</v>
      </c>
      <c r="B7881">
        <v>0</v>
      </c>
      <c r="C7881">
        <v>6.2988695999999997E-2</v>
      </c>
      <c r="D7881">
        <v>5.4761E-5</v>
      </c>
      <c r="E7881">
        <v>1.74523E-4</v>
      </c>
    </row>
    <row r="7882" spans="1:5">
      <c r="A7882">
        <v>7.8810000000000002</v>
      </c>
      <c r="B7882">
        <v>0</v>
      </c>
      <c r="C7882">
        <v>6.2867853000000001E-2</v>
      </c>
      <c r="D7882">
        <v>5.3829000000000002E-5</v>
      </c>
      <c r="E7882">
        <v>1.7152399999999999E-4</v>
      </c>
    </row>
    <row r="7883" spans="1:5">
      <c r="A7883">
        <v>7.8819999999999997</v>
      </c>
      <c r="B7883">
        <v>0</v>
      </c>
      <c r="C7883">
        <v>6.2747199000000003E-2</v>
      </c>
      <c r="D7883">
        <v>5.2913E-5</v>
      </c>
      <c r="E7883">
        <v>1.6857499999999999E-4</v>
      </c>
    </row>
    <row r="7884" spans="1:5">
      <c r="A7884">
        <v>7.883</v>
      </c>
      <c r="B7884">
        <v>0</v>
      </c>
      <c r="C7884">
        <v>6.2626736000000002E-2</v>
      </c>
      <c r="D7884">
        <v>5.2012000000000003E-5</v>
      </c>
      <c r="E7884">
        <v>1.6567599999999999E-4</v>
      </c>
    </row>
    <row r="7885" spans="1:5">
      <c r="A7885">
        <v>7.8840000000000003</v>
      </c>
      <c r="B7885">
        <v>0</v>
      </c>
      <c r="C7885">
        <v>6.2506461999999999E-2</v>
      </c>
      <c r="D7885">
        <v>5.1127E-5</v>
      </c>
      <c r="E7885">
        <v>1.6282499999999999E-4</v>
      </c>
    </row>
    <row r="7886" spans="1:5">
      <c r="A7886">
        <v>7.8849999999999998</v>
      </c>
      <c r="B7886">
        <v>0</v>
      </c>
      <c r="C7886">
        <v>6.2386377999999999E-2</v>
      </c>
      <c r="D7886">
        <v>5.0256000000000001E-5</v>
      </c>
      <c r="E7886">
        <v>1.6002200000000001E-4</v>
      </c>
    </row>
    <row r="7887" spans="1:5">
      <c r="A7887">
        <v>7.8860000000000001</v>
      </c>
      <c r="B7887">
        <v>0</v>
      </c>
      <c r="C7887">
        <v>6.2266481999999998E-2</v>
      </c>
      <c r="D7887">
        <v>4.9400999999999997E-5</v>
      </c>
      <c r="E7887">
        <v>1.5726600000000001E-4</v>
      </c>
    </row>
    <row r="7888" spans="1:5">
      <c r="A7888">
        <v>7.8869999999999996</v>
      </c>
      <c r="B7888">
        <v>0</v>
      </c>
      <c r="C7888">
        <v>6.2146776000000001E-2</v>
      </c>
      <c r="D7888">
        <v>4.8560000000000003E-5</v>
      </c>
      <c r="E7888">
        <v>1.5455699999999999E-4</v>
      </c>
    </row>
    <row r="7889" spans="1:5">
      <c r="A7889">
        <v>7.8879999999999999</v>
      </c>
      <c r="B7889">
        <v>0</v>
      </c>
      <c r="C7889">
        <v>6.2027259000000001E-2</v>
      </c>
      <c r="D7889">
        <v>4.7732999999999999E-5</v>
      </c>
      <c r="E7889">
        <v>1.5189399999999999E-4</v>
      </c>
    </row>
    <row r="7890" spans="1:5">
      <c r="A7890">
        <v>7.8890000000000002</v>
      </c>
      <c r="B7890">
        <v>0</v>
      </c>
      <c r="C7890">
        <v>6.190793E-2</v>
      </c>
      <c r="D7890">
        <v>4.6921E-5</v>
      </c>
      <c r="E7890">
        <v>1.4927500000000001E-4</v>
      </c>
    </row>
    <row r="7891" spans="1:5">
      <c r="A7891">
        <v>7.89</v>
      </c>
      <c r="B7891">
        <v>0</v>
      </c>
      <c r="C7891">
        <v>6.1788788999999997E-2</v>
      </c>
      <c r="D7891">
        <v>4.6122999999999999E-5</v>
      </c>
      <c r="E7891">
        <v>1.46701E-4</v>
      </c>
    </row>
    <row r="7892" spans="1:5">
      <c r="A7892">
        <v>7.891</v>
      </c>
      <c r="B7892">
        <v>0</v>
      </c>
      <c r="C7892">
        <v>6.1669836999999998E-2</v>
      </c>
      <c r="D7892">
        <v>4.5337999999999999E-5</v>
      </c>
      <c r="E7892">
        <v>1.4417100000000001E-4</v>
      </c>
    </row>
    <row r="7893" spans="1:5">
      <c r="A7893">
        <v>7.8920000000000003</v>
      </c>
      <c r="B7893">
        <v>0</v>
      </c>
      <c r="C7893">
        <v>6.1551072999999998E-2</v>
      </c>
      <c r="D7893">
        <v>4.4567999999999997E-5</v>
      </c>
      <c r="E7893">
        <v>1.4168399999999999E-4</v>
      </c>
    </row>
    <row r="7894" spans="1:5">
      <c r="A7894">
        <v>7.8929999999999998</v>
      </c>
      <c r="B7894">
        <v>0</v>
      </c>
      <c r="C7894">
        <v>6.1432496000000003E-2</v>
      </c>
      <c r="D7894">
        <v>4.3810000000000002E-5</v>
      </c>
      <c r="E7894">
        <v>1.3924E-4</v>
      </c>
    </row>
    <row r="7895" spans="1:5">
      <c r="A7895">
        <v>7.8940000000000001</v>
      </c>
      <c r="B7895">
        <v>0</v>
      </c>
      <c r="C7895">
        <v>6.1314107E-2</v>
      </c>
      <c r="D7895">
        <v>4.3065999999999997E-5</v>
      </c>
      <c r="E7895">
        <v>1.3683799999999999E-4</v>
      </c>
    </row>
    <row r="7896" spans="1:5">
      <c r="A7896">
        <v>7.8949999999999996</v>
      </c>
      <c r="B7896">
        <v>0</v>
      </c>
      <c r="C7896">
        <v>6.1195905000000002E-2</v>
      </c>
      <c r="D7896">
        <v>4.2335E-5</v>
      </c>
      <c r="E7896">
        <v>1.3447599999999999E-4</v>
      </c>
    </row>
    <row r="7897" spans="1:5">
      <c r="A7897">
        <v>7.8959999999999999</v>
      </c>
      <c r="B7897">
        <v>0</v>
      </c>
      <c r="C7897">
        <v>6.1077891000000002E-2</v>
      </c>
      <c r="D7897">
        <v>4.1616999999999998E-5</v>
      </c>
      <c r="E7897">
        <v>1.32156E-4</v>
      </c>
    </row>
    <row r="7898" spans="1:5">
      <c r="A7898">
        <v>7.8970000000000002</v>
      </c>
      <c r="B7898">
        <v>0</v>
      </c>
      <c r="C7898">
        <v>6.0960063000000002E-2</v>
      </c>
      <c r="D7898">
        <v>4.0911000000000002E-5</v>
      </c>
      <c r="E7898">
        <v>1.29875E-4</v>
      </c>
    </row>
    <row r="7899" spans="1:5">
      <c r="A7899">
        <v>7.8979999999999997</v>
      </c>
      <c r="B7899">
        <v>0</v>
      </c>
      <c r="C7899">
        <v>6.0842422E-2</v>
      </c>
      <c r="D7899">
        <v>4.0218E-5</v>
      </c>
      <c r="E7899">
        <v>1.2763499999999999E-4</v>
      </c>
    </row>
    <row r="7900" spans="1:5">
      <c r="A7900">
        <v>7.899</v>
      </c>
      <c r="B7900">
        <v>0</v>
      </c>
      <c r="C7900">
        <v>6.0724967999999997E-2</v>
      </c>
      <c r="D7900">
        <v>3.9538E-5</v>
      </c>
      <c r="E7900">
        <v>1.2543299999999999E-4</v>
      </c>
    </row>
    <row r="7901" spans="1:5">
      <c r="A7901">
        <v>7.9</v>
      </c>
      <c r="B7901">
        <v>0</v>
      </c>
      <c r="C7901">
        <v>6.06077E-2</v>
      </c>
      <c r="D7901">
        <v>3.8868999999999997E-5</v>
      </c>
      <c r="E7901">
        <v>1.2326899999999999E-4</v>
      </c>
    </row>
    <row r="7902" spans="1:5">
      <c r="A7902">
        <v>7.9009999999999998</v>
      </c>
      <c r="B7902">
        <v>0</v>
      </c>
      <c r="C7902">
        <v>6.0490618000000003E-2</v>
      </c>
      <c r="D7902">
        <v>3.8211999999999999E-5</v>
      </c>
      <c r="E7902">
        <v>1.21143E-4</v>
      </c>
    </row>
    <row r="7903" spans="1:5">
      <c r="A7903">
        <v>7.9020000000000001</v>
      </c>
      <c r="B7903">
        <v>0</v>
      </c>
      <c r="C7903">
        <v>6.0373721999999998E-2</v>
      </c>
      <c r="D7903">
        <v>3.7567999999999997E-5</v>
      </c>
      <c r="E7903">
        <v>1.19054E-4</v>
      </c>
    </row>
    <row r="7904" spans="1:5">
      <c r="A7904">
        <v>7.9029999999999996</v>
      </c>
      <c r="B7904">
        <v>0</v>
      </c>
      <c r="C7904">
        <v>6.0257011999999999E-2</v>
      </c>
      <c r="D7904">
        <v>3.6934000000000002E-5</v>
      </c>
      <c r="E7904">
        <v>1.17002E-4</v>
      </c>
    </row>
    <row r="7905" spans="1:5">
      <c r="A7905">
        <v>7.9039999999999999</v>
      </c>
      <c r="B7905">
        <v>0</v>
      </c>
      <c r="C7905">
        <v>6.0140486999999999E-2</v>
      </c>
      <c r="D7905">
        <v>3.6313000000000003E-5</v>
      </c>
      <c r="E7905">
        <v>1.14986E-4</v>
      </c>
    </row>
    <row r="7906" spans="1:5">
      <c r="A7906">
        <v>7.9050000000000002</v>
      </c>
      <c r="B7906">
        <v>0</v>
      </c>
      <c r="C7906">
        <v>6.0024147999999999E-2</v>
      </c>
      <c r="D7906">
        <v>3.5701999999999998E-5</v>
      </c>
      <c r="E7906">
        <v>1.13006E-4</v>
      </c>
    </row>
    <row r="7907" spans="1:5">
      <c r="A7907">
        <v>7.9059999999999997</v>
      </c>
      <c r="B7907">
        <v>0</v>
      </c>
      <c r="C7907">
        <v>5.9907993999999999E-2</v>
      </c>
      <c r="D7907">
        <v>3.5102999999999999E-5</v>
      </c>
      <c r="E7907">
        <v>1.11061E-4</v>
      </c>
    </row>
    <row r="7908" spans="1:5">
      <c r="A7908">
        <v>7.907</v>
      </c>
      <c r="B7908">
        <v>0</v>
      </c>
      <c r="C7908">
        <v>5.9792023999999999E-2</v>
      </c>
      <c r="D7908">
        <v>3.4514999999999997E-5</v>
      </c>
      <c r="E7908">
        <v>1.0915E-4</v>
      </c>
    </row>
    <row r="7909" spans="1:5">
      <c r="A7909">
        <v>7.9080000000000004</v>
      </c>
      <c r="B7909">
        <v>0</v>
      </c>
      <c r="C7909">
        <v>5.9676239999999998E-2</v>
      </c>
      <c r="D7909">
        <v>3.3936999999999997E-5</v>
      </c>
      <c r="E7909">
        <v>1.07273E-4</v>
      </c>
    </row>
    <row r="7910" spans="1:5">
      <c r="A7910">
        <v>7.9089999999999998</v>
      </c>
      <c r="B7910">
        <v>0</v>
      </c>
      <c r="C7910">
        <v>5.9560639999999998E-2</v>
      </c>
      <c r="D7910">
        <v>3.3370000000000001E-5</v>
      </c>
      <c r="E7910">
        <v>1.0543E-4</v>
      </c>
    </row>
    <row r="7911" spans="1:5">
      <c r="A7911">
        <v>7.91</v>
      </c>
      <c r="B7911">
        <v>0</v>
      </c>
      <c r="C7911">
        <v>5.9445223999999998E-2</v>
      </c>
      <c r="D7911">
        <v>3.2814000000000001E-5</v>
      </c>
      <c r="E7911">
        <v>1.0362E-4</v>
      </c>
    </row>
    <row r="7912" spans="1:5">
      <c r="A7912">
        <v>7.9109999999999996</v>
      </c>
      <c r="B7912">
        <v>0</v>
      </c>
      <c r="C7912">
        <v>5.9329991999999998E-2</v>
      </c>
      <c r="D7912">
        <v>3.2267999999999997E-5</v>
      </c>
      <c r="E7912">
        <v>1.0184299999999999E-4</v>
      </c>
    </row>
    <row r="7913" spans="1:5">
      <c r="A7913">
        <v>7.9119999999999999</v>
      </c>
      <c r="B7913">
        <v>0</v>
      </c>
      <c r="C7913">
        <v>5.9214943999999999E-2</v>
      </c>
      <c r="D7913">
        <v>3.1732E-5</v>
      </c>
      <c r="E7913">
        <v>1.00098E-4</v>
      </c>
    </row>
    <row r="7914" spans="1:5">
      <c r="A7914">
        <v>7.9130000000000003</v>
      </c>
      <c r="B7914">
        <v>0</v>
      </c>
      <c r="C7914">
        <v>5.9100079999999999E-2</v>
      </c>
      <c r="D7914">
        <v>3.1207000000000001E-5</v>
      </c>
      <c r="E7914">
        <v>9.8383999999999999E-5</v>
      </c>
    </row>
    <row r="7915" spans="1:5">
      <c r="A7915">
        <v>7.9139999999999997</v>
      </c>
      <c r="B7915">
        <v>0</v>
      </c>
      <c r="C7915">
        <v>5.8985399000000001E-2</v>
      </c>
      <c r="D7915">
        <v>3.0691000000000001E-5</v>
      </c>
      <c r="E7915">
        <v>9.6701999999999997E-5</v>
      </c>
    </row>
    <row r="7916" spans="1:5">
      <c r="A7916">
        <v>7.915</v>
      </c>
      <c r="B7916">
        <v>0</v>
      </c>
      <c r="C7916">
        <v>5.8870902000000003E-2</v>
      </c>
      <c r="D7916">
        <v>3.0185E-5</v>
      </c>
      <c r="E7916">
        <v>9.5050000000000006E-5</v>
      </c>
    </row>
    <row r="7917" spans="1:5">
      <c r="A7917">
        <v>7.9160000000000004</v>
      </c>
      <c r="B7917">
        <v>0</v>
      </c>
      <c r="C7917">
        <v>5.8756587999999998E-2</v>
      </c>
      <c r="D7917">
        <v>2.9689E-5</v>
      </c>
      <c r="E7917">
        <v>9.3428000000000001E-5</v>
      </c>
    </row>
    <row r="7918" spans="1:5">
      <c r="A7918">
        <v>7.9169999999999998</v>
      </c>
      <c r="B7918">
        <v>0</v>
      </c>
      <c r="C7918">
        <v>5.8642456000000003E-2</v>
      </c>
      <c r="D7918">
        <v>2.9203000000000001E-5</v>
      </c>
      <c r="E7918">
        <v>9.1836999999999995E-5</v>
      </c>
    </row>
    <row r="7919" spans="1:5">
      <c r="A7919">
        <v>7.9180000000000001</v>
      </c>
      <c r="B7919">
        <v>0</v>
      </c>
      <c r="C7919">
        <v>5.8528508E-2</v>
      </c>
      <c r="D7919">
        <v>2.8725E-5</v>
      </c>
      <c r="E7919">
        <v>9.0274999999999999E-5</v>
      </c>
    </row>
    <row r="7920" spans="1:5">
      <c r="A7920">
        <v>7.9189999999999996</v>
      </c>
      <c r="B7920">
        <v>0</v>
      </c>
      <c r="C7920">
        <v>5.8414740999999999E-2</v>
      </c>
      <c r="D7920">
        <v>2.8257999999999999E-5</v>
      </c>
      <c r="E7920">
        <v>8.8740999999999996E-5</v>
      </c>
    </row>
    <row r="7921" spans="1:5">
      <c r="A7921">
        <v>7.92</v>
      </c>
      <c r="B7921">
        <v>0</v>
      </c>
      <c r="C7921">
        <v>5.8301156999999999E-2</v>
      </c>
      <c r="D7921">
        <v>2.7798999999999999E-5</v>
      </c>
      <c r="E7921">
        <v>8.7237000000000005E-5</v>
      </c>
    </row>
    <row r="7922" spans="1:5">
      <c r="A7922">
        <v>7.9210000000000003</v>
      </c>
      <c r="B7922">
        <v>0</v>
      </c>
      <c r="C7922">
        <v>5.8187755000000001E-2</v>
      </c>
      <c r="D7922">
        <v>2.7348999999999999E-5</v>
      </c>
      <c r="E7922">
        <v>8.5760000000000006E-5</v>
      </c>
    </row>
    <row r="7923" spans="1:5">
      <c r="A7923">
        <v>7.9219999999999997</v>
      </c>
      <c r="B7923">
        <v>0</v>
      </c>
      <c r="C7923">
        <v>5.8074534999999997E-2</v>
      </c>
      <c r="D7923">
        <v>2.6908000000000001E-5</v>
      </c>
      <c r="E7923">
        <v>8.4311E-5</v>
      </c>
    </row>
    <row r="7924" spans="1:5">
      <c r="A7924">
        <v>7.923</v>
      </c>
      <c r="B7924">
        <v>0</v>
      </c>
      <c r="C7924">
        <v>5.7961497000000001E-2</v>
      </c>
      <c r="D7924">
        <v>2.6475999999999999E-5</v>
      </c>
      <c r="E7924">
        <v>8.2890000000000001E-5</v>
      </c>
    </row>
    <row r="7925" spans="1:5">
      <c r="A7925">
        <v>7.9240000000000004</v>
      </c>
      <c r="B7925">
        <v>0</v>
      </c>
      <c r="C7925">
        <v>5.784864E-2</v>
      </c>
      <c r="D7925">
        <v>2.6052999999999999E-5</v>
      </c>
      <c r="E7925">
        <v>8.1495999999999994E-5</v>
      </c>
    </row>
    <row r="7926" spans="1:5">
      <c r="A7926">
        <v>7.9249999999999998</v>
      </c>
      <c r="B7926">
        <v>0</v>
      </c>
      <c r="C7926">
        <v>5.7735964000000001E-2</v>
      </c>
      <c r="D7926">
        <v>2.5638000000000001E-5</v>
      </c>
      <c r="E7926">
        <v>8.0128000000000003E-5</v>
      </c>
    </row>
    <row r="7927" spans="1:5">
      <c r="A7927">
        <v>7.9260000000000002</v>
      </c>
      <c r="B7927">
        <v>0</v>
      </c>
      <c r="C7927">
        <v>5.7623470000000003E-2</v>
      </c>
      <c r="D7927">
        <v>2.5232000000000002E-5</v>
      </c>
      <c r="E7927">
        <v>7.8786000000000001E-5</v>
      </c>
    </row>
    <row r="7928" spans="1:5">
      <c r="A7928">
        <v>7.9269999999999996</v>
      </c>
      <c r="B7928">
        <v>0</v>
      </c>
      <c r="C7928">
        <v>5.7511156000000001E-2</v>
      </c>
      <c r="D7928">
        <v>2.4834E-5</v>
      </c>
      <c r="E7928">
        <v>7.7470000000000002E-5</v>
      </c>
    </row>
    <row r="7929" spans="1:5">
      <c r="A7929">
        <v>7.9279999999999999</v>
      </c>
      <c r="B7929">
        <v>0</v>
      </c>
      <c r="C7929">
        <v>5.7399023E-2</v>
      </c>
      <c r="D7929">
        <v>2.4445000000000001E-5</v>
      </c>
      <c r="E7929">
        <v>7.6180000000000006E-5</v>
      </c>
    </row>
    <row r="7930" spans="1:5">
      <c r="A7930">
        <v>7.9290000000000003</v>
      </c>
      <c r="B7930">
        <v>0</v>
      </c>
      <c r="C7930">
        <v>5.7287070000000002E-2</v>
      </c>
      <c r="D7930">
        <v>2.4063E-5</v>
      </c>
      <c r="E7930">
        <v>7.4914999999999997E-5</v>
      </c>
    </row>
    <row r="7931" spans="1:5">
      <c r="A7931">
        <v>7.93</v>
      </c>
      <c r="B7931">
        <v>0</v>
      </c>
      <c r="C7931">
        <v>5.7175297999999999E-2</v>
      </c>
      <c r="D7931">
        <v>2.3689E-5</v>
      </c>
      <c r="E7931">
        <v>7.3674E-5</v>
      </c>
    </row>
    <row r="7932" spans="1:5">
      <c r="A7932">
        <v>7.931</v>
      </c>
      <c r="B7932">
        <v>0</v>
      </c>
      <c r="C7932">
        <v>5.7063704999999999E-2</v>
      </c>
      <c r="D7932">
        <v>2.3323999999999999E-5</v>
      </c>
      <c r="E7932">
        <v>7.2458000000000003E-5</v>
      </c>
    </row>
    <row r="7933" spans="1:5">
      <c r="A7933">
        <v>7.9320000000000004</v>
      </c>
      <c r="B7933">
        <v>0</v>
      </c>
      <c r="C7933">
        <v>5.6952293000000001E-2</v>
      </c>
      <c r="D7933">
        <v>2.2966E-5</v>
      </c>
      <c r="E7933">
        <v>7.1266000000000005E-5</v>
      </c>
    </row>
    <row r="7934" spans="1:5">
      <c r="A7934">
        <v>7.9329999999999998</v>
      </c>
      <c r="B7934">
        <v>0</v>
      </c>
      <c r="C7934">
        <v>5.6841059999999999E-2</v>
      </c>
      <c r="D7934">
        <v>2.2616000000000002E-5</v>
      </c>
      <c r="E7934">
        <v>7.0098000000000005E-5</v>
      </c>
    </row>
    <row r="7935" spans="1:5">
      <c r="A7935">
        <v>7.9340000000000002</v>
      </c>
      <c r="B7935">
        <v>0</v>
      </c>
      <c r="C7935">
        <v>5.6730005999999999E-2</v>
      </c>
      <c r="D7935">
        <v>2.2274000000000001E-5</v>
      </c>
      <c r="E7935">
        <v>6.8953000000000002E-5</v>
      </c>
    </row>
    <row r="7936" spans="1:5">
      <c r="A7936">
        <v>7.9349999999999996</v>
      </c>
      <c r="B7936">
        <v>0</v>
      </c>
      <c r="C7936">
        <v>5.6619132000000003E-2</v>
      </c>
      <c r="D7936">
        <v>2.1939000000000001E-5</v>
      </c>
      <c r="E7936">
        <v>6.7830999999999995E-5</v>
      </c>
    </row>
    <row r="7937" spans="1:5">
      <c r="A7937">
        <v>7.9359999999999999</v>
      </c>
      <c r="B7937">
        <v>0</v>
      </c>
      <c r="C7937">
        <v>5.6508437000000002E-2</v>
      </c>
      <c r="D7937">
        <v>2.1611E-5</v>
      </c>
      <c r="E7937">
        <v>6.6731999999999997E-5</v>
      </c>
    </row>
    <row r="7938" spans="1:5">
      <c r="A7938">
        <v>7.9370000000000003</v>
      </c>
      <c r="B7938">
        <v>0</v>
      </c>
      <c r="C7938">
        <v>5.6397919999999997E-2</v>
      </c>
      <c r="D7938">
        <v>2.1291E-5</v>
      </c>
      <c r="E7938">
        <v>6.5655999999999996E-5</v>
      </c>
    </row>
    <row r="7939" spans="1:5">
      <c r="A7939">
        <v>7.9379999999999997</v>
      </c>
      <c r="B7939">
        <v>0</v>
      </c>
      <c r="C7939">
        <v>5.6287582000000003E-2</v>
      </c>
      <c r="D7939">
        <v>2.0978000000000001E-5</v>
      </c>
      <c r="E7939">
        <v>6.4602000000000003E-5</v>
      </c>
    </row>
    <row r="7940" spans="1:5">
      <c r="A7940">
        <v>7.9390000000000001</v>
      </c>
      <c r="B7940">
        <v>0</v>
      </c>
      <c r="C7940">
        <v>5.6177422999999997E-2</v>
      </c>
      <c r="D7940">
        <v>2.0672000000000001E-5</v>
      </c>
      <c r="E7940">
        <v>6.3569000000000001E-5</v>
      </c>
    </row>
    <row r="7941" spans="1:5">
      <c r="A7941">
        <v>7.94</v>
      </c>
      <c r="B7941">
        <v>0</v>
      </c>
      <c r="C7941">
        <v>5.6067442000000002E-2</v>
      </c>
      <c r="D7941">
        <v>2.0373999999999998E-5</v>
      </c>
      <c r="E7941">
        <v>6.2558000000000007E-5</v>
      </c>
    </row>
    <row r="7942" spans="1:5">
      <c r="A7942">
        <v>7.9409999999999998</v>
      </c>
      <c r="B7942">
        <v>0</v>
      </c>
      <c r="C7942">
        <v>5.5957637999999997E-2</v>
      </c>
      <c r="D7942">
        <v>2.0081999999999998E-5</v>
      </c>
      <c r="E7942">
        <v>6.1569000000000006E-5</v>
      </c>
    </row>
    <row r="7943" spans="1:5">
      <c r="A7943">
        <v>7.9420000000000002</v>
      </c>
      <c r="B7943">
        <v>0</v>
      </c>
      <c r="C7943">
        <v>5.5848013000000002E-2</v>
      </c>
      <c r="D7943">
        <v>1.9797999999999999E-5</v>
      </c>
      <c r="E7943">
        <v>6.0600000000000003E-5</v>
      </c>
    </row>
    <row r="7944" spans="1:5">
      <c r="A7944">
        <v>7.9429999999999996</v>
      </c>
      <c r="B7944">
        <v>0</v>
      </c>
      <c r="C7944">
        <v>5.5738564999999997E-2</v>
      </c>
      <c r="D7944">
        <v>1.9519999999999999E-5</v>
      </c>
      <c r="E7944">
        <v>5.9651999999999997E-5</v>
      </c>
    </row>
    <row r="7945" spans="1:5">
      <c r="A7945">
        <v>7.944</v>
      </c>
      <c r="B7945">
        <v>0</v>
      </c>
      <c r="C7945">
        <v>5.5629295000000002E-2</v>
      </c>
      <c r="D7945">
        <v>1.9249000000000002E-5</v>
      </c>
      <c r="E7945">
        <v>5.8724999999999998E-5</v>
      </c>
    </row>
    <row r="7946" spans="1:5">
      <c r="A7946">
        <v>7.9450000000000003</v>
      </c>
      <c r="B7946">
        <v>0</v>
      </c>
      <c r="C7946">
        <v>5.5520201999999998E-2</v>
      </c>
      <c r="D7946">
        <v>1.8984E-5</v>
      </c>
      <c r="E7946">
        <v>5.7816999999999999E-5</v>
      </c>
    </row>
    <row r="7947" spans="1:5">
      <c r="A7947">
        <v>7.9459999999999997</v>
      </c>
      <c r="B7947">
        <v>0</v>
      </c>
      <c r="C7947">
        <v>5.5411284999999998E-2</v>
      </c>
      <c r="D7947">
        <v>1.8726999999999999E-5</v>
      </c>
      <c r="E7947">
        <v>5.6929999999999999E-5</v>
      </c>
    </row>
    <row r="7948" spans="1:5">
      <c r="A7948">
        <v>7.9470000000000001</v>
      </c>
      <c r="B7948">
        <v>0</v>
      </c>
      <c r="C7948">
        <v>5.5302546000000001E-2</v>
      </c>
      <c r="D7948">
        <v>1.8474999999999998E-5</v>
      </c>
      <c r="E7948">
        <v>5.6062E-5</v>
      </c>
    </row>
    <row r="7949" spans="1:5">
      <c r="A7949">
        <v>7.9480000000000004</v>
      </c>
      <c r="B7949">
        <v>0</v>
      </c>
      <c r="C7949">
        <v>5.5193983000000002E-2</v>
      </c>
      <c r="D7949">
        <v>1.8230999999999999E-5</v>
      </c>
      <c r="E7949">
        <v>5.5213999999999997E-5</v>
      </c>
    </row>
    <row r="7950" spans="1:5">
      <c r="A7950">
        <v>7.9489999999999998</v>
      </c>
      <c r="B7950">
        <v>0</v>
      </c>
      <c r="C7950">
        <v>5.5085597E-2</v>
      </c>
      <c r="D7950">
        <v>1.7992E-5</v>
      </c>
      <c r="E7950">
        <v>5.4385000000000002E-5</v>
      </c>
    </row>
    <row r="7951" spans="1:5">
      <c r="A7951">
        <v>7.95</v>
      </c>
      <c r="B7951">
        <v>0</v>
      </c>
      <c r="C7951">
        <v>5.4977386000000003E-2</v>
      </c>
      <c r="D7951">
        <v>1.7759999999999999E-5</v>
      </c>
      <c r="E7951">
        <v>5.3575000000000001E-5</v>
      </c>
    </row>
    <row r="7952" spans="1:5">
      <c r="A7952">
        <v>7.9509999999999996</v>
      </c>
      <c r="B7952">
        <v>0</v>
      </c>
      <c r="C7952">
        <v>5.4869352000000003E-2</v>
      </c>
      <c r="D7952">
        <v>1.7535000000000001E-5</v>
      </c>
      <c r="E7952">
        <v>5.2782999999999999E-5</v>
      </c>
    </row>
    <row r="7953" spans="1:5">
      <c r="A7953">
        <v>7.952</v>
      </c>
      <c r="B7953">
        <v>0</v>
      </c>
      <c r="C7953">
        <v>5.4761494000000001E-2</v>
      </c>
      <c r="D7953">
        <v>1.7314999999999999E-5</v>
      </c>
      <c r="E7953">
        <v>5.2011000000000001E-5</v>
      </c>
    </row>
    <row r="7954" spans="1:5">
      <c r="A7954">
        <v>7.9530000000000003</v>
      </c>
      <c r="B7954">
        <v>0</v>
      </c>
      <c r="C7954">
        <v>5.4653810999999997E-2</v>
      </c>
      <c r="D7954">
        <v>1.7102E-5</v>
      </c>
      <c r="E7954">
        <v>5.1255999999999999E-5</v>
      </c>
    </row>
    <row r="7955" spans="1:5">
      <c r="A7955">
        <v>7.9539999999999997</v>
      </c>
      <c r="B7955">
        <v>0</v>
      </c>
      <c r="C7955">
        <v>5.4546302999999997E-2</v>
      </c>
      <c r="D7955">
        <v>1.6894000000000001E-5</v>
      </c>
      <c r="E7955">
        <v>5.0519000000000002E-5</v>
      </c>
    </row>
    <row r="7956" spans="1:5">
      <c r="A7956">
        <v>7.9550000000000001</v>
      </c>
      <c r="B7956">
        <v>0</v>
      </c>
      <c r="C7956">
        <v>5.4438971000000003E-2</v>
      </c>
      <c r="D7956">
        <v>1.6693000000000001E-5</v>
      </c>
      <c r="E7956">
        <v>4.9799999999999998E-5</v>
      </c>
    </row>
    <row r="7957" spans="1:5">
      <c r="A7957">
        <v>7.9560000000000004</v>
      </c>
      <c r="B7957">
        <v>0</v>
      </c>
      <c r="C7957">
        <v>5.4331813999999999E-2</v>
      </c>
      <c r="D7957">
        <v>1.6498E-5</v>
      </c>
      <c r="E7957">
        <v>4.9098999999999999E-5</v>
      </c>
    </row>
    <row r="7958" spans="1:5">
      <c r="A7958">
        <v>7.9569999999999999</v>
      </c>
      <c r="B7958">
        <v>0</v>
      </c>
      <c r="C7958">
        <v>5.4224831000000001E-2</v>
      </c>
      <c r="D7958">
        <v>1.6308E-5</v>
      </c>
      <c r="E7958">
        <v>4.8415000000000003E-5</v>
      </c>
    </row>
    <row r="7959" spans="1:5">
      <c r="A7959">
        <v>7.9580000000000002</v>
      </c>
      <c r="B7959">
        <v>0</v>
      </c>
      <c r="C7959">
        <v>5.4118023000000001E-2</v>
      </c>
      <c r="D7959">
        <v>1.6124999999999999E-5</v>
      </c>
      <c r="E7959">
        <v>4.7749E-5</v>
      </c>
    </row>
    <row r="7960" spans="1:5">
      <c r="A7960">
        <v>7.9589999999999996</v>
      </c>
      <c r="B7960">
        <v>0</v>
      </c>
      <c r="C7960">
        <v>5.4011389999999999E-2</v>
      </c>
      <c r="D7960">
        <v>1.5947000000000002E-5</v>
      </c>
      <c r="E7960">
        <v>4.7098999999999997E-5</v>
      </c>
    </row>
    <row r="7961" spans="1:5">
      <c r="A7961">
        <v>7.96</v>
      </c>
      <c r="B7961">
        <v>0</v>
      </c>
      <c r="C7961">
        <v>5.3904929999999997E-2</v>
      </c>
      <c r="D7961">
        <v>1.5775000000000001E-5</v>
      </c>
      <c r="E7961">
        <v>4.6465999999999999E-5</v>
      </c>
    </row>
    <row r="7962" spans="1:5">
      <c r="A7962">
        <v>7.9610000000000003</v>
      </c>
      <c r="B7962">
        <v>0</v>
      </c>
      <c r="C7962">
        <v>5.3798644999999999E-2</v>
      </c>
      <c r="D7962">
        <v>1.5608999999999999E-5</v>
      </c>
      <c r="E7962">
        <v>4.5850000000000003E-5</v>
      </c>
    </row>
    <row r="7963" spans="1:5">
      <c r="A7963">
        <v>7.9619999999999997</v>
      </c>
      <c r="B7963">
        <v>0</v>
      </c>
      <c r="C7963">
        <v>5.3692533000000001E-2</v>
      </c>
      <c r="D7963">
        <v>1.5449000000000001E-5</v>
      </c>
      <c r="E7963">
        <v>4.5250000000000002E-5</v>
      </c>
    </row>
    <row r="7964" spans="1:5">
      <c r="A7964">
        <v>7.9630000000000001</v>
      </c>
      <c r="B7964">
        <v>0</v>
      </c>
      <c r="C7964">
        <v>5.3586595000000001E-2</v>
      </c>
      <c r="D7964">
        <v>1.5294E-5</v>
      </c>
      <c r="E7964">
        <v>4.4666999999999998E-5</v>
      </c>
    </row>
    <row r="7965" spans="1:5">
      <c r="A7965">
        <v>7.9640000000000004</v>
      </c>
      <c r="B7965">
        <v>0</v>
      </c>
      <c r="C7965">
        <v>5.348083E-2</v>
      </c>
      <c r="D7965">
        <v>1.5143999999999999E-5</v>
      </c>
      <c r="E7965">
        <v>4.4098999999999999E-5</v>
      </c>
    </row>
    <row r="7966" spans="1:5">
      <c r="A7966">
        <v>7.9649999999999999</v>
      </c>
      <c r="B7966">
        <v>0</v>
      </c>
      <c r="C7966">
        <v>5.3375238999999998E-2</v>
      </c>
      <c r="D7966">
        <v>1.5000999999999999E-5</v>
      </c>
      <c r="E7966">
        <v>4.3547999999999997E-5</v>
      </c>
    </row>
    <row r="7967" spans="1:5">
      <c r="A7967">
        <v>7.9660000000000002</v>
      </c>
      <c r="B7967">
        <v>0</v>
      </c>
      <c r="C7967">
        <v>5.3269820000000002E-2</v>
      </c>
      <c r="D7967">
        <v>1.4861999999999999E-5</v>
      </c>
      <c r="E7967">
        <v>4.3012000000000001E-5</v>
      </c>
    </row>
    <row r="7968" spans="1:5">
      <c r="A7968">
        <v>7.9669999999999996</v>
      </c>
      <c r="B7968">
        <v>0</v>
      </c>
      <c r="C7968">
        <v>5.3164573999999999E-2</v>
      </c>
      <c r="D7968">
        <v>1.4729000000000001E-5</v>
      </c>
      <c r="E7968">
        <v>4.2491999999999999E-5</v>
      </c>
    </row>
    <row r="7969" spans="1:5">
      <c r="A7969">
        <v>7.968</v>
      </c>
      <c r="B7969">
        <v>0</v>
      </c>
      <c r="C7969">
        <v>5.3059501000000002E-2</v>
      </c>
      <c r="D7969">
        <v>1.4602E-5</v>
      </c>
      <c r="E7969">
        <v>4.1987999999999998E-5</v>
      </c>
    </row>
    <row r="7970" spans="1:5">
      <c r="A7970">
        <v>7.9690000000000003</v>
      </c>
      <c r="B7970">
        <v>0</v>
      </c>
      <c r="C7970">
        <v>5.2954599999999998E-2</v>
      </c>
      <c r="D7970">
        <v>1.448E-5</v>
      </c>
      <c r="E7970">
        <v>4.1498000000000001E-5</v>
      </c>
    </row>
    <row r="7971" spans="1:5">
      <c r="A7971">
        <v>7.97</v>
      </c>
      <c r="B7971">
        <v>0</v>
      </c>
      <c r="C7971">
        <v>5.2849871E-2</v>
      </c>
      <c r="D7971">
        <v>1.4363E-5</v>
      </c>
      <c r="E7971">
        <v>4.1023999999999999E-5</v>
      </c>
    </row>
    <row r="7972" spans="1:5">
      <c r="A7972">
        <v>7.9710000000000001</v>
      </c>
      <c r="B7972">
        <v>0</v>
      </c>
      <c r="C7972">
        <v>5.2745315000000001E-2</v>
      </c>
      <c r="D7972">
        <v>1.4252E-5</v>
      </c>
      <c r="E7972">
        <v>4.0565000000000002E-5</v>
      </c>
    </row>
    <row r="7973" spans="1:5">
      <c r="A7973">
        <v>7.9720000000000004</v>
      </c>
      <c r="B7973">
        <v>0</v>
      </c>
      <c r="C7973">
        <v>5.2640930000000002E-2</v>
      </c>
      <c r="D7973">
        <v>1.4146E-5</v>
      </c>
      <c r="E7973">
        <v>4.0120999999999998E-5</v>
      </c>
    </row>
    <row r="7974" spans="1:5">
      <c r="A7974">
        <v>7.9729999999999999</v>
      </c>
      <c r="B7974">
        <v>0</v>
      </c>
      <c r="C7974">
        <v>5.2536715999999997E-2</v>
      </c>
      <c r="D7974">
        <v>1.4045E-5</v>
      </c>
      <c r="E7974">
        <v>3.9691000000000003E-5</v>
      </c>
    </row>
    <row r="7975" spans="1:5">
      <c r="A7975">
        <v>7.9740000000000002</v>
      </c>
      <c r="B7975">
        <v>0</v>
      </c>
      <c r="C7975">
        <v>5.2432673999999999E-2</v>
      </c>
      <c r="D7975">
        <v>1.3949E-5</v>
      </c>
      <c r="E7975">
        <v>3.9276000000000001E-5</v>
      </c>
    </row>
    <row r="7976" spans="1:5">
      <c r="A7976">
        <v>7.9749999999999996</v>
      </c>
      <c r="B7976">
        <v>0</v>
      </c>
      <c r="C7976">
        <v>5.2328803E-2</v>
      </c>
      <c r="D7976">
        <v>1.3859000000000001E-5</v>
      </c>
      <c r="E7976">
        <v>3.8875999999999998E-5</v>
      </c>
    </row>
    <row r="7977" spans="1:5">
      <c r="A7977">
        <v>7.976</v>
      </c>
      <c r="B7977">
        <v>0</v>
      </c>
      <c r="C7977">
        <v>5.2225103000000002E-2</v>
      </c>
      <c r="D7977">
        <v>1.3774000000000001E-5</v>
      </c>
      <c r="E7977">
        <v>3.8489999999999999E-5</v>
      </c>
    </row>
    <row r="7978" spans="1:5">
      <c r="A7978">
        <v>7.9770000000000003</v>
      </c>
      <c r="B7978">
        <v>0</v>
      </c>
      <c r="C7978">
        <v>5.2121573999999997E-2</v>
      </c>
      <c r="D7978">
        <v>1.3694E-5</v>
      </c>
      <c r="E7978">
        <v>3.8118000000000003E-5</v>
      </c>
    </row>
    <row r="7979" spans="1:5">
      <c r="A7979">
        <v>7.9779999999999998</v>
      </c>
      <c r="B7979">
        <v>0</v>
      </c>
      <c r="C7979">
        <v>5.2018215E-2</v>
      </c>
      <c r="D7979">
        <v>1.3619E-5</v>
      </c>
      <c r="E7979">
        <v>3.7759999999999998E-5</v>
      </c>
    </row>
    <row r="7980" spans="1:5">
      <c r="A7980">
        <v>7.9790000000000001</v>
      </c>
      <c r="B7980">
        <v>0</v>
      </c>
      <c r="C7980">
        <v>5.1915027000000002E-2</v>
      </c>
      <c r="D7980">
        <v>1.3549E-5</v>
      </c>
      <c r="E7980">
        <v>3.7416999999999998E-5</v>
      </c>
    </row>
    <row r="7981" spans="1:5">
      <c r="A7981">
        <v>7.98</v>
      </c>
      <c r="B7981">
        <v>0</v>
      </c>
      <c r="C7981">
        <v>5.1812008E-2</v>
      </c>
      <c r="D7981">
        <v>1.3484E-5</v>
      </c>
      <c r="E7981">
        <v>3.7086999999999999E-5</v>
      </c>
    </row>
    <row r="7982" spans="1:5">
      <c r="A7982">
        <v>7.9809999999999999</v>
      </c>
      <c r="B7982">
        <v>0</v>
      </c>
      <c r="C7982">
        <v>5.1709159999999997E-2</v>
      </c>
      <c r="D7982">
        <v>1.3424000000000001E-5</v>
      </c>
      <c r="E7982">
        <v>3.6770999999999997E-5</v>
      </c>
    </row>
    <row r="7983" spans="1:5">
      <c r="A7983">
        <v>7.9820000000000002</v>
      </c>
      <c r="B7983">
        <v>0</v>
      </c>
      <c r="C7983">
        <v>5.1606482000000002E-2</v>
      </c>
      <c r="D7983">
        <v>1.3370000000000001E-5</v>
      </c>
      <c r="E7983">
        <v>3.6468999999999999E-5</v>
      </c>
    </row>
    <row r="7984" spans="1:5">
      <c r="A7984">
        <v>7.9829999999999997</v>
      </c>
      <c r="B7984">
        <v>0</v>
      </c>
      <c r="C7984">
        <v>5.1503973000000002E-2</v>
      </c>
      <c r="D7984">
        <v>1.332E-5</v>
      </c>
      <c r="E7984">
        <v>3.6180999999999998E-5</v>
      </c>
    </row>
    <row r="7985" spans="1:5">
      <c r="A7985">
        <v>7.984</v>
      </c>
      <c r="B7985">
        <v>0</v>
      </c>
      <c r="C7985">
        <v>5.1401633000000002E-2</v>
      </c>
      <c r="D7985">
        <v>1.3276E-5</v>
      </c>
      <c r="E7985">
        <v>3.5905999999999998E-5</v>
      </c>
    </row>
    <row r="7986" spans="1:5">
      <c r="A7986">
        <v>7.9850000000000003</v>
      </c>
      <c r="B7986">
        <v>0</v>
      </c>
      <c r="C7986">
        <v>5.1299462999999997E-2</v>
      </c>
      <c r="D7986">
        <v>1.3236E-5</v>
      </c>
      <c r="E7986">
        <v>3.5644E-5</v>
      </c>
    </row>
    <row r="7987" spans="1:5">
      <c r="A7987">
        <v>7.9859999999999998</v>
      </c>
      <c r="B7987">
        <v>0</v>
      </c>
      <c r="C7987">
        <v>5.1197461E-2</v>
      </c>
      <c r="D7987">
        <v>1.3202E-5</v>
      </c>
      <c r="E7987">
        <v>3.5395999999999998E-5</v>
      </c>
    </row>
    <row r="7988" spans="1:5">
      <c r="A7988">
        <v>7.9870000000000001</v>
      </c>
      <c r="B7988">
        <v>0</v>
      </c>
      <c r="C7988">
        <v>5.1095628999999997E-2</v>
      </c>
      <c r="D7988">
        <v>1.3172E-5</v>
      </c>
      <c r="E7988">
        <v>3.5160999999999998E-5</v>
      </c>
    </row>
    <row r="7989" spans="1:5">
      <c r="A7989">
        <v>7.9880000000000004</v>
      </c>
      <c r="B7989">
        <v>0</v>
      </c>
      <c r="C7989">
        <v>5.0993964000000003E-2</v>
      </c>
      <c r="D7989">
        <v>1.3148E-5</v>
      </c>
      <c r="E7989">
        <v>3.4940000000000001E-5</v>
      </c>
    </row>
    <row r="7990" spans="1:5">
      <c r="A7990">
        <v>7.9889999999999999</v>
      </c>
      <c r="B7990">
        <v>0</v>
      </c>
      <c r="C7990">
        <v>5.0892468000000003E-2</v>
      </c>
      <c r="D7990">
        <v>1.3128E-5</v>
      </c>
      <c r="E7990">
        <v>3.4730999999999997E-5</v>
      </c>
    </row>
    <row r="7991" spans="1:5">
      <c r="A7991">
        <v>7.99</v>
      </c>
      <c r="B7991">
        <v>0</v>
      </c>
      <c r="C7991">
        <v>5.0791140999999998E-2</v>
      </c>
      <c r="D7991">
        <v>1.3113E-5</v>
      </c>
      <c r="E7991">
        <v>3.4536000000000003E-5</v>
      </c>
    </row>
    <row r="7992" spans="1:5">
      <c r="A7992">
        <v>7.9909999999999997</v>
      </c>
      <c r="B7992">
        <v>0</v>
      </c>
      <c r="C7992">
        <v>5.0689981000000002E-2</v>
      </c>
      <c r="D7992">
        <v>1.3104E-5</v>
      </c>
      <c r="E7992">
        <v>3.4353999999999997E-5</v>
      </c>
    </row>
    <row r="7993" spans="1:5">
      <c r="A7993">
        <v>7.992</v>
      </c>
      <c r="B7993">
        <v>0</v>
      </c>
      <c r="C7993">
        <v>5.0588989000000001E-2</v>
      </c>
      <c r="D7993">
        <v>1.3098999999999999E-5</v>
      </c>
      <c r="E7993">
        <v>3.4184999999999999E-5</v>
      </c>
    </row>
    <row r="7994" spans="1:5">
      <c r="A7994">
        <v>7.9930000000000003</v>
      </c>
      <c r="B7994">
        <v>0</v>
      </c>
      <c r="C7994">
        <v>5.0488165000000002E-2</v>
      </c>
      <c r="D7994">
        <v>1.31E-5</v>
      </c>
      <c r="E7994">
        <v>3.4029000000000002E-5</v>
      </c>
    </row>
    <row r="7995" spans="1:5">
      <c r="A7995">
        <v>7.9939999999999998</v>
      </c>
      <c r="B7995">
        <v>0</v>
      </c>
      <c r="C7995">
        <v>5.0387507999999998E-2</v>
      </c>
      <c r="D7995">
        <v>1.3105000000000001E-5</v>
      </c>
      <c r="E7995">
        <v>3.3884999999999998E-5</v>
      </c>
    </row>
    <row r="7996" spans="1:5">
      <c r="A7996">
        <v>7.9950000000000001</v>
      </c>
      <c r="B7996">
        <v>0</v>
      </c>
      <c r="C7996">
        <v>5.0287018000000003E-2</v>
      </c>
      <c r="D7996">
        <v>1.3115000000000001E-5</v>
      </c>
      <c r="E7996">
        <v>3.3754999999999998E-5</v>
      </c>
    </row>
    <row r="7997" spans="1:5">
      <c r="A7997">
        <v>7.9960000000000004</v>
      </c>
      <c r="B7997">
        <v>0</v>
      </c>
      <c r="C7997">
        <v>5.0186695000000003E-2</v>
      </c>
      <c r="D7997">
        <v>1.313E-5</v>
      </c>
      <c r="E7997">
        <v>3.3637000000000003E-5</v>
      </c>
    </row>
    <row r="7998" spans="1:5">
      <c r="A7998">
        <v>7.9969999999999999</v>
      </c>
      <c r="B7998">
        <v>0</v>
      </c>
      <c r="C7998">
        <v>5.0086538E-2</v>
      </c>
      <c r="D7998">
        <v>1.3151E-5</v>
      </c>
      <c r="E7998">
        <v>3.3531999999999997E-5</v>
      </c>
    </row>
    <row r="7999" spans="1:5">
      <c r="A7999">
        <v>7.9980000000000002</v>
      </c>
      <c r="B7999">
        <v>0</v>
      </c>
      <c r="C7999">
        <v>4.9986548999999998E-2</v>
      </c>
      <c r="D7999">
        <v>1.3176000000000001E-5</v>
      </c>
      <c r="E7999">
        <v>3.3439999999999998E-5</v>
      </c>
    </row>
    <row r="8000" spans="1:5">
      <c r="A8000">
        <v>7.9989999999999997</v>
      </c>
      <c r="B8000">
        <v>0</v>
      </c>
      <c r="C8000">
        <v>4.9886725999999999E-2</v>
      </c>
      <c r="D8000">
        <v>1.3206E-5</v>
      </c>
      <c r="E8000">
        <v>3.3359999999999999E-5</v>
      </c>
    </row>
    <row r="8001" spans="1:5">
      <c r="A8001">
        <v>8</v>
      </c>
      <c r="B8001">
        <v>0</v>
      </c>
      <c r="C8001">
        <v>4.9787067999999997E-2</v>
      </c>
      <c r="D8001">
        <v>1.3242E-5</v>
      </c>
      <c r="E8001">
        <v>3.3293000000000001E-5</v>
      </c>
    </row>
    <row r="8002" spans="1:5">
      <c r="A8002">
        <v>8.0009999999999994</v>
      </c>
      <c r="B8002">
        <v>0</v>
      </c>
      <c r="C8002">
        <v>4.9687576999999997E-2</v>
      </c>
      <c r="D8002">
        <v>1.3281999999999999E-5</v>
      </c>
      <c r="E8002">
        <v>3.3238999999999998E-5</v>
      </c>
    </row>
    <row r="8003" spans="1:5">
      <c r="A8003">
        <v>8.0020000000000007</v>
      </c>
      <c r="B8003">
        <v>0</v>
      </c>
      <c r="C8003">
        <v>4.9588251999999999E-2</v>
      </c>
      <c r="D8003">
        <v>1.3327E-5</v>
      </c>
      <c r="E8003">
        <v>3.3197000000000001E-5</v>
      </c>
    </row>
    <row r="8004" spans="1:5">
      <c r="A8004">
        <v>8.0030000000000001</v>
      </c>
      <c r="B8004">
        <v>0</v>
      </c>
      <c r="C8004">
        <v>4.9489091999999998E-2</v>
      </c>
      <c r="D8004">
        <v>1.3378E-5</v>
      </c>
      <c r="E8004">
        <v>3.3169E-5</v>
      </c>
    </row>
    <row r="8005" spans="1:5">
      <c r="A8005">
        <v>8.0039999999999996</v>
      </c>
      <c r="B8005">
        <v>0</v>
      </c>
      <c r="C8005">
        <v>4.9390097000000001E-2</v>
      </c>
      <c r="D8005">
        <v>1.3433E-5</v>
      </c>
      <c r="E8005">
        <v>3.3151999999999997E-5</v>
      </c>
    </row>
    <row r="8006" spans="1:5">
      <c r="A8006">
        <v>8.0050000000000008</v>
      </c>
      <c r="B8006">
        <v>0</v>
      </c>
      <c r="C8006">
        <v>4.9291267999999999E-2</v>
      </c>
      <c r="D8006">
        <v>1.3494E-5</v>
      </c>
      <c r="E8006">
        <v>3.3148000000000002E-5</v>
      </c>
    </row>
    <row r="8007" spans="1:5">
      <c r="A8007">
        <v>8.0060000000000002</v>
      </c>
      <c r="B8007">
        <v>0</v>
      </c>
      <c r="C8007">
        <v>4.9192604000000001E-2</v>
      </c>
      <c r="D8007">
        <v>1.3560000000000001E-5</v>
      </c>
      <c r="E8007">
        <v>3.3157000000000001E-5</v>
      </c>
    </row>
    <row r="8008" spans="1:5">
      <c r="A8008">
        <v>8.0069999999999997</v>
      </c>
      <c r="B8008">
        <v>0</v>
      </c>
      <c r="C8008">
        <v>4.9094104E-2</v>
      </c>
      <c r="D8008">
        <v>1.3631E-5</v>
      </c>
      <c r="E8008">
        <v>3.3179000000000002E-5</v>
      </c>
    </row>
    <row r="8009" spans="1:5">
      <c r="A8009">
        <v>8.0079999999999991</v>
      </c>
      <c r="B8009">
        <v>0</v>
      </c>
      <c r="C8009">
        <v>4.8995769000000002E-2</v>
      </c>
      <c r="D8009">
        <v>1.3706999999999999E-5</v>
      </c>
      <c r="E8009">
        <v>3.3213000000000002E-5</v>
      </c>
    </row>
    <row r="8010" spans="1:5">
      <c r="A8010">
        <v>8.0090000000000003</v>
      </c>
      <c r="B8010">
        <v>0</v>
      </c>
      <c r="C8010">
        <v>4.8897598E-2</v>
      </c>
      <c r="D8010">
        <v>1.3788000000000001E-5</v>
      </c>
      <c r="E8010">
        <v>3.3259000000000001E-5</v>
      </c>
    </row>
    <row r="8011" spans="1:5">
      <c r="A8011">
        <v>8.01</v>
      </c>
      <c r="B8011">
        <v>0</v>
      </c>
      <c r="C8011">
        <v>4.8799592000000003E-2</v>
      </c>
      <c r="D8011">
        <v>1.3874E-5</v>
      </c>
      <c r="E8011">
        <v>3.3318999999999997E-5</v>
      </c>
    </row>
    <row r="8012" spans="1:5">
      <c r="A8012">
        <v>8.0109999999999992</v>
      </c>
      <c r="B8012">
        <v>0</v>
      </c>
      <c r="C8012">
        <v>4.8701749000000003E-2</v>
      </c>
      <c r="D8012">
        <v>1.3966E-5</v>
      </c>
      <c r="E8012">
        <v>3.3390999999999999E-5</v>
      </c>
    </row>
    <row r="8013" spans="1:5">
      <c r="A8013">
        <v>8.0120000000000005</v>
      </c>
      <c r="B8013">
        <v>0</v>
      </c>
      <c r="C8013">
        <v>4.8604069999999999E-2</v>
      </c>
      <c r="D8013">
        <v>1.4063000000000001E-5</v>
      </c>
      <c r="E8013">
        <v>3.3475000000000001E-5</v>
      </c>
    </row>
    <row r="8014" spans="1:5">
      <c r="A8014">
        <v>8.0129999999999999</v>
      </c>
      <c r="B8014">
        <v>0</v>
      </c>
      <c r="C8014">
        <v>4.8506555E-2</v>
      </c>
      <c r="D8014">
        <v>1.4165000000000001E-5</v>
      </c>
      <c r="E8014">
        <v>3.3572000000000003E-5</v>
      </c>
    </row>
    <row r="8015" spans="1:5">
      <c r="A8015">
        <v>8.0139999999999993</v>
      </c>
      <c r="B8015">
        <v>0</v>
      </c>
      <c r="C8015">
        <v>4.8409202999999998E-2</v>
      </c>
      <c r="D8015">
        <v>1.4273E-5</v>
      </c>
      <c r="E8015">
        <v>3.3682E-5</v>
      </c>
    </row>
    <row r="8016" spans="1:5">
      <c r="A8016">
        <v>8.0150000000000006</v>
      </c>
      <c r="B8016">
        <v>0</v>
      </c>
      <c r="C8016">
        <v>4.8312015E-2</v>
      </c>
      <c r="D8016">
        <v>1.4386000000000001E-5</v>
      </c>
      <c r="E8016">
        <v>3.3804999999999999E-5</v>
      </c>
    </row>
    <row r="8017" spans="1:5">
      <c r="A8017">
        <v>8.016</v>
      </c>
      <c r="B8017">
        <v>0</v>
      </c>
      <c r="C8017">
        <v>4.8214989E-2</v>
      </c>
      <c r="D8017">
        <v>1.4504E-5</v>
      </c>
      <c r="E8017">
        <v>3.3939999999999997E-5</v>
      </c>
    </row>
    <row r="8018" spans="1:5">
      <c r="A8018">
        <v>8.0169999999999995</v>
      </c>
      <c r="B8018">
        <v>0</v>
      </c>
      <c r="C8018">
        <v>4.8118125999999997E-2</v>
      </c>
      <c r="D8018">
        <v>1.4628E-5</v>
      </c>
      <c r="E8018">
        <v>3.4088999999999998E-5</v>
      </c>
    </row>
    <row r="8019" spans="1:5">
      <c r="A8019">
        <v>8.0180000000000007</v>
      </c>
      <c r="B8019">
        <v>0</v>
      </c>
      <c r="C8019">
        <v>4.8021425999999999E-2</v>
      </c>
      <c r="D8019">
        <v>1.4756999999999999E-5</v>
      </c>
      <c r="E8019">
        <v>3.4249999999999999E-5</v>
      </c>
    </row>
    <row r="8020" spans="1:5">
      <c r="A8020">
        <v>8.0190000000000001</v>
      </c>
      <c r="B8020">
        <v>0</v>
      </c>
      <c r="C8020">
        <v>4.7924887999999999E-2</v>
      </c>
      <c r="D8020">
        <v>1.4892000000000001E-5</v>
      </c>
      <c r="E8020">
        <v>3.4424000000000001E-5</v>
      </c>
    </row>
    <row r="8021" spans="1:5">
      <c r="A8021">
        <v>8.02</v>
      </c>
      <c r="B8021">
        <v>0</v>
      </c>
      <c r="C8021">
        <v>4.7828511999999997E-2</v>
      </c>
      <c r="D8021">
        <v>1.5031999999999999E-5</v>
      </c>
      <c r="E8021">
        <v>3.4610999999999998E-5</v>
      </c>
    </row>
    <row r="8022" spans="1:5">
      <c r="A8022">
        <v>8.0210000000000008</v>
      </c>
      <c r="B8022">
        <v>0</v>
      </c>
      <c r="C8022">
        <v>4.7732297999999999E-2</v>
      </c>
      <c r="D8022">
        <v>1.5177999999999999E-5</v>
      </c>
      <c r="E8022">
        <v>3.481E-5</v>
      </c>
    </row>
    <row r="8023" spans="1:5">
      <c r="A8023">
        <v>8.0220000000000002</v>
      </c>
      <c r="B8023">
        <v>0</v>
      </c>
      <c r="C8023">
        <v>4.7636246E-2</v>
      </c>
      <c r="D8023">
        <v>1.5328999999999998E-5</v>
      </c>
      <c r="E8023">
        <v>3.5023E-5</v>
      </c>
    </row>
    <row r="8024" spans="1:5">
      <c r="A8024">
        <v>8.0229999999999997</v>
      </c>
      <c r="B8024">
        <v>0</v>
      </c>
      <c r="C8024">
        <v>4.7540355999999999E-2</v>
      </c>
      <c r="D8024">
        <v>1.5486999999999999E-5</v>
      </c>
      <c r="E8024">
        <v>3.5249000000000001E-5</v>
      </c>
    </row>
    <row r="8025" spans="1:5">
      <c r="A8025">
        <v>8.0239999999999991</v>
      </c>
      <c r="B8025">
        <v>0</v>
      </c>
      <c r="C8025">
        <v>4.7444627000000003E-2</v>
      </c>
      <c r="D8025">
        <v>1.5648999999999999E-5</v>
      </c>
      <c r="E8025">
        <v>3.5488999999999999E-5</v>
      </c>
    </row>
    <row r="8026" spans="1:5">
      <c r="A8026">
        <v>8.0250000000000004</v>
      </c>
      <c r="B8026">
        <v>0</v>
      </c>
      <c r="C8026">
        <v>4.7349058999999999E-2</v>
      </c>
      <c r="D8026">
        <v>1.5818E-5</v>
      </c>
      <c r="E8026">
        <v>3.5741000000000002E-5</v>
      </c>
    </row>
    <row r="8027" spans="1:5">
      <c r="A8027">
        <v>8.0259999999999998</v>
      </c>
      <c r="B8027">
        <v>0</v>
      </c>
      <c r="C8027">
        <v>4.7253652E-2</v>
      </c>
      <c r="D8027">
        <v>1.5993000000000001E-5</v>
      </c>
      <c r="E8027">
        <v>3.6007000000000003E-5</v>
      </c>
    </row>
    <row r="8028" spans="1:5">
      <c r="A8028">
        <v>8.0269999999999992</v>
      </c>
      <c r="B8028">
        <v>0</v>
      </c>
      <c r="C8028">
        <v>4.7158406E-2</v>
      </c>
      <c r="D8028">
        <v>1.6172999999999999E-5</v>
      </c>
      <c r="E8028">
        <v>3.6285999999999998E-5</v>
      </c>
    </row>
    <row r="8029" spans="1:5">
      <c r="A8029">
        <v>8.0280000000000005</v>
      </c>
      <c r="B8029">
        <v>0</v>
      </c>
      <c r="C8029">
        <v>4.7063320999999998E-2</v>
      </c>
      <c r="D8029">
        <v>1.6359999999999999E-5</v>
      </c>
      <c r="E8029">
        <v>3.6579000000000003E-5</v>
      </c>
    </row>
    <row r="8030" spans="1:5">
      <c r="A8030">
        <v>8.0289999999999999</v>
      </c>
      <c r="B8030">
        <v>0</v>
      </c>
      <c r="C8030">
        <v>4.6968396000000003E-2</v>
      </c>
      <c r="D8030">
        <v>1.6552E-5</v>
      </c>
      <c r="E8030">
        <v>3.6884999999999997E-5</v>
      </c>
    </row>
    <row r="8031" spans="1:5">
      <c r="A8031">
        <v>8.0299999999999994</v>
      </c>
      <c r="B8031">
        <v>0</v>
      </c>
      <c r="C8031">
        <v>4.6873630999999999E-2</v>
      </c>
      <c r="D8031">
        <v>1.6750000000000001E-5</v>
      </c>
      <c r="E8031">
        <v>3.7205E-5</v>
      </c>
    </row>
    <row r="8032" spans="1:5">
      <c r="A8032">
        <v>8.0310000000000006</v>
      </c>
      <c r="B8032">
        <v>0</v>
      </c>
      <c r="C8032">
        <v>4.6779026000000001E-2</v>
      </c>
      <c r="D8032">
        <v>1.6954999999999999E-5</v>
      </c>
      <c r="E8032">
        <v>3.7537999999999999E-5</v>
      </c>
    </row>
    <row r="8033" spans="1:5">
      <c r="A8033">
        <v>8.032</v>
      </c>
      <c r="B8033">
        <v>0</v>
      </c>
      <c r="C8033">
        <v>4.6684581000000003E-2</v>
      </c>
      <c r="D8033">
        <v>1.7166000000000001E-5</v>
      </c>
      <c r="E8033">
        <v>3.7886000000000003E-5</v>
      </c>
    </row>
    <row r="8034" spans="1:5">
      <c r="A8034">
        <v>8.0329999999999995</v>
      </c>
      <c r="B8034">
        <v>0</v>
      </c>
      <c r="C8034">
        <v>4.6590296000000003E-2</v>
      </c>
      <c r="D8034">
        <v>1.7382999999999999E-5</v>
      </c>
      <c r="E8034">
        <v>3.8247000000000002E-5</v>
      </c>
    </row>
    <row r="8035" spans="1:5">
      <c r="A8035">
        <v>8.0340000000000007</v>
      </c>
      <c r="B8035">
        <v>0</v>
      </c>
      <c r="C8035">
        <v>4.6496170000000003E-2</v>
      </c>
      <c r="D8035">
        <v>1.7606000000000001E-5</v>
      </c>
      <c r="E8035">
        <v>3.8621999999999997E-5</v>
      </c>
    </row>
    <row r="8036" spans="1:5">
      <c r="A8036">
        <v>8.0350000000000001</v>
      </c>
      <c r="B8036">
        <v>0</v>
      </c>
      <c r="C8036">
        <v>4.6402203000000003E-2</v>
      </c>
      <c r="D8036">
        <v>1.7836E-5</v>
      </c>
      <c r="E8036">
        <v>3.9011999999999999E-5</v>
      </c>
    </row>
    <row r="8037" spans="1:5">
      <c r="A8037">
        <v>8.0359999999999996</v>
      </c>
      <c r="B8037">
        <v>0</v>
      </c>
      <c r="C8037">
        <v>4.6308396000000002E-2</v>
      </c>
      <c r="D8037">
        <v>1.8071999999999999E-5</v>
      </c>
      <c r="E8037">
        <v>3.9415999999999997E-5</v>
      </c>
    </row>
    <row r="8038" spans="1:5">
      <c r="A8038">
        <v>8.0370000000000008</v>
      </c>
      <c r="B8038">
        <v>0</v>
      </c>
      <c r="C8038">
        <v>4.6214747E-2</v>
      </c>
      <c r="D8038">
        <v>1.8314000000000001E-5</v>
      </c>
      <c r="E8038">
        <v>3.9833999999999998E-5</v>
      </c>
    </row>
    <row r="8039" spans="1:5">
      <c r="A8039">
        <v>8.0380000000000003</v>
      </c>
      <c r="B8039">
        <v>0</v>
      </c>
      <c r="C8039">
        <v>4.6121256999999999E-2</v>
      </c>
      <c r="D8039">
        <v>1.8564E-5</v>
      </c>
      <c r="E8039">
        <v>4.0265999999999997E-5</v>
      </c>
    </row>
    <row r="8040" spans="1:5">
      <c r="A8040">
        <v>8.0389999999999997</v>
      </c>
      <c r="B8040">
        <v>0</v>
      </c>
      <c r="C8040">
        <v>4.6027924999999997E-2</v>
      </c>
      <c r="D8040">
        <v>1.8819000000000001E-5</v>
      </c>
      <c r="E8040">
        <v>4.0713999999999997E-5</v>
      </c>
    </row>
    <row r="8041" spans="1:5">
      <c r="A8041">
        <v>8.0399999999999991</v>
      </c>
      <c r="B8041">
        <v>0</v>
      </c>
      <c r="C8041">
        <v>4.5934752000000002E-2</v>
      </c>
      <c r="D8041">
        <v>1.9082000000000001E-5</v>
      </c>
      <c r="E8041">
        <v>4.1174999999999998E-5</v>
      </c>
    </row>
    <row r="8042" spans="1:5">
      <c r="A8042">
        <v>8.0410000000000004</v>
      </c>
      <c r="B8042">
        <v>0</v>
      </c>
      <c r="C8042">
        <v>4.5841736000000001E-2</v>
      </c>
      <c r="D8042">
        <v>1.9351000000000002E-5</v>
      </c>
      <c r="E8042">
        <v>4.1652E-5</v>
      </c>
    </row>
    <row r="8043" spans="1:5">
      <c r="A8043">
        <v>8.0419999999999998</v>
      </c>
      <c r="B8043">
        <v>0</v>
      </c>
      <c r="C8043">
        <v>4.5748878999999999E-2</v>
      </c>
      <c r="D8043">
        <v>1.9627999999999999E-5</v>
      </c>
      <c r="E8043">
        <v>4.2144000000000002E-5</v>
      </c>
    </row>
    <row r="8044" spans="1:5">
      <c r="A8044">
        <v>8.0429999999999993</v>
      </c>
      <c r="B8044">
        <v>0</v>
      </c>
      <c r="C8044">
        <v>4.5656178999999998E-2</v>
      </c>
      <c r="D8044">
        <v>1.9911E-5</v>
      </c>
      <c r="E8044">
        <v>4.2651000000000002E-5</v>
      </c>
    </row>
    <row r="8045" spans="1:5">
      <c r="A8045">
        <v>8.0440000000000005</v>
      </c>
      <c r="B8045">
        <v>0</v>
      </c>
      <c r="C8045">
        <v>4.5563635999999998E-2</v>
      </c>
      <c r="D8045">
        <v>2.0200999999999999E-5</v>
      </c>
      <c r="E8045">
        <v>4.3173000000000002E-5</v>
      </c>
    </row>
    <row r="8046" spans="1:5">
      <c r="A8046">
        <v>8.0449999999999999</v>
      </c>
      <c r="B8046">
        <v>0</v>
      </c>
      <c r="C8046">
        <v>4.5471250999999997E-2</v>
      </c>
      <c r="D8046">
        <v>2.0499000000000001E-5</v>
      </c>
      <c r="E8046">
        <v>4.3711000000000002E-5</v>
      </c>
    </row>
    <row r="8047" spans="1:5">
      <c r="A8047">
        <v>8.0459999999999994</v>
      </c>
      <c r="B8047">
        <v>0</v>
      </c>
      <c r="C8047">
        <v>4.5379022999999998E-2</v>
      </c>
      <c r="D8047">
        <v>2.0803999999999999E-5</v>
      </c>
      <c r="E8047">
        <v>4.4264000000000002E-5</v>
      </c>
    </row>
    <row r="8048" spans="1:5">
      <c r="A8048">
        <v>8.0470000000000006</v>
      </c>
      <c r="B8048">
        <v>0</v>
      </c>
      <c r="C8048">
        <v>4.5286951999999998E-2</v>
      </c>
      <c r="D8048">
        <v>2.1115999999999999E-5</v>
      </c>
      <c r="E8048">
        <v>4.4833000000000003E-5</v>
      </c>
    </row>
    <row r="8049" spans="1:5">
      <c r="A8049">
        <v>8.048</v>
      </c>
      <c r="B8049">
        <v>0</v>
      </c>
      <c r="C8049">
        <v>4.5195037E-2</v>
      </c>
      <c r="D8049">
        <v>2.1435000000000001E-5</v>
      </c>
      <c r="E8049">
        <v>4.5417999999999998E-5</v>
      </c>
    </row>
    <row r="8050" spans="1:5">
      <c r="A8050">
        <v>8.0489999999999995</v>
      </c>
      <c r="B8050">
        <v>0</v>
      </c>
      <c r="C8050">
        <v>4.5103279000000003E-2</v>
      </c>
      <c r="D8050">
        <v>2.1761999999999999E-5</v>
      </c>
      <c r="E8050">
        <v>4.6019000000000001E-5</v>
      </c>
    </row>
    <row r="8051" spans="1:5">
      <c r="A8051">
        <v>8.0500000000000007</v>
      </c>
      <c r="B8051">
        <v>0</v>
      </c>
      <c r="C8051">
        <v>4.5011677E-2</v>
      </c>
      <c r="D8051">
        <v>2.2096999999999999E-5</v>
      </c>
      <c r="E8051">
        <v>4.6637000000000001E-5</v>
      </c>
    </row>
    <row r="8052" spans="1:5">
      <c r="A8052">
        <v>8.0510000000000002</v>
      </c>
      <c r="B8052">
        <v>0</v>
      </c>
      <c r="C8052">
        <v>4.4920230999999998E-2</v>
      </c>
      <c r="D8052">
        <v>2.2439E-5</v>
      </c>
      <c r="E8052">
        <v>4.727E-5</v>
      </c>
    </row>
    <row r="8053" spans="1:5">
      <c r="A8053">
        <v>8.0519999999999996</v>
      </c>
      <c r="B8053">
        <v>0</v>
      </c>
      <c r="C8053">
        <v>4.4828940999999997E-2</v>
      </c>
      <c r="D8053">
        <v>2.2789000000000002E-5</v>
      </c>
      <c r="E8053">
        <v>4.7920999999999997E-5</v>
      </c>
    </row>
    <row r="8054" spans="1:5">
      <c r="A8054">
        <v>8.0530000000000008</v>
      </c>
      <c r="B8054">
        <v>0</v>
      </c>
      <c r="C8054">
        <v>4.4737806999999997E-2</v>
      </c>
      <c r="D8054">
        <v>2.3147E-5</v>
      </c>
      <c r="E8054">
        <v>4.8588000000000003E-5</v>
      </c>
    </row>
    <row r="8055" spans="1:5">
      <c r="A8055">
        <v>8.0540000000000003</v>
      </c>
      <c r="B8055">
        <v>0</v>
      </c>
      <c r="C8055">
        <v>4.4646828999999999E-2</v>
      </c>
      <c r="D8055">
        <v>2.3513E-5</v>
      </c>
      <c r="E8055">
        <v>4.9271999999999999E-5</v>
      </c>
    </row>
    <row r="8056" spans="1:5">
      <c r="A8056">
        <v>8.0549999999999997</v>
      </c>
      <c r="B8056">
        <v>0</v>
      </c>
      <c r="C8056">
        <v>4.4556005000000003E-2</v>
      </c>
      <c r="D8056">
        <v>2.3887E-5</v>
      </c>
      <c r="E8056">
        <v>4.9972999999999997E-5</v>
      </c>
    </row>
    <row r="8057" spans="1:5">
      <c r="A8057">
        <v>8.0559999999999992</v>
      </c>
      <c r="B8057">
        <v>0</v>
      </c>
      <c r="C8057">
        <v>4.4465337000000001E-2</v>
      </c>
      <c r="D8057">
        <v>2.4269000000000001E-5</v>
      </c>
      <c r="E8057">
        <v>5.0692000000000002E-5</v>
      </c>
    </row>
    <row r="8058" spans="1:5">
      <c r="A8058">
        <v>8.0570000000000004</v>
      </c>
      <c r="B8058">
        <v>0</v>
      </c>
      <c r="C8058">
        <v>4.4374824E-2</v>
      </c>
      <c r="D8058">
        <v>2.4660000000000001E-5</v>
      </c>
      <c r="E8058">
        <v>5.1428000000000003E-5</v>
      </c>
    </row>
    <row r="8059" spans="1:5">
      <c r="A8059">
        <v>8.0579999999999998</v>
      </c>
      <c r="B8059">
        <v>0</v>
      </c>
      <c r="C8059">
        <v>4.4284465000000002E-2</v>
      </c>
      <c r="D8059">
        <v>2.5058999999999998E-5</v>
      </c>
      <c r="E8059">
        <v>5.2182000000000003E-5</v>
      </c>
    </row>
    <row r="8060" spans="1:5">
      <c r="A8060">
        <v>8.0589999999999993</v>
      </c>
      <c r="B8060">
        <v>0</v>
      </c>
      <c r="C8060">
        <v>4.4194260999999999E-2</v>
      </c>
      <c r="D8060">
        <v>2.5466E-5</v>
      </c>
      <c r="E8060">
        <v>5.2954000000000002E-5</v>
      </c>
    </row>
    <row r="8061" spans="1:5">
      <c r="A8061">
        <v>8.06</v>
      </c>
      <c r="B8061">
        <v>0</v>
      </c>
      <c r="C8061">
        <v>4.4104211999999997E-2</v>
      </c>
      <c r="D8061">
        <v>2.5882999999999999E-5</v>
      </c>
      <c r="E8061">
        <v>5.3743999999999999E-5</v>
      </c>
    </row>
    <row r="8062" spans="1:5">
      <c r="A8062">
        <v>8.0609999999999999</v>
      </c>
      <c r="B8062">
        <v>0</v>
      </c>
      <c r="C8062">
        <v>4.4014315999999998E-2</v>
      </c>
      <c r="D8062">
        <v>2.6308E-5</v>
      </c>
      <c r="E8062">
        <v>5.4552999999999998E-5</v>
      </c>
    </row>
    <row r="8063" spans="1:5">
      <c r="A8063">
        <v>8.0619999999999994</v>
      </c>
      <c r="B8063">
        <v>0</v>
      </c>
      <c r="C8063">
        <v>4.3924574000000001E-2</v>
      </c>
      <c r="D8063">
        <v>2.6741999999999999E-5</v>
      </c>
      <c r="E8063">
        <v>5.5380000000000002E-5</v>
      </c>
    </row>
    <row r="8064" spans="1:5">
      <c r="A8064">
        <v>8.0630000000000006</v>
      </c>
      <c r="B8064">
        <v>0</v>
      </c>
      <c r="C8064">
        <v>4.3834986999999999E-2</v>
      </c>
      <c r="D8064">
        <v>2.7185000000000001E-5</v>
      </c>
      <c r="E8064">
        <v>5.6226E-5</v>
      </c>
    </row>
    <row r="8065" spans="1:5">
      <c r="A8065">
        <v>8.0640000000000001</v>
      </c>
      <c r="B8065">
        <v>0</v>
      </c>
      <c r="C8065">
        <v>4.3745552E-2</v>
      </c>
      <c r="D8065">
        <v>2.7637E-5</v>
      </c>
      <c r="E8065">
        <v>5.7090999999999999E-5</v>
      </c>
    </row>
    <row r="8066" spans="1:5">
      <c r="A8066">
        <v>8.0649999999999995</v>
      </c>
      <c r="B8066">
        <v>0</v>
      </c>
      <c r="C8066">
        <v>4.3656271000000003E-2</v>
      </c>
      <c r="D8066">
        <v>2.8098000000000001E-5</v>
      </c>
      <c r="E8066">
        <v>5.7976000000000002E-5</v>
      </c>
    </row>
    <row r="8067" spans="1:5">
      <c r="A8067">
        <v>8.0660000000000007</v>
      </c>
      <c r="B8067">
        <v>0</v>
      </c>
      <c r="C8067">
        <v>4.3567144000000002E-2</v>
      </c>
      <c r="D8067">
        <v>2.8569E-5</v>
      </c>
      <c r="E8067">
        <v>5.8879999999999999E-5</v>
      </c>
    </row>
    <row r="8068" spans="1:5">
      <c r="A8068">
        <v>8.0670000000000002</v>
      </c>
      <c r="B8068">
        <v>0</v>
      </c>
      <c r="C8068">
        <v>4.3478168999999997E-2</v>
      </c>
      <c r="D8068">
        <v>2.9050000000000001E-5</v>
      </c>
      <c r="E8068">
        <v>5.9803999999999999E-5</v>
      </c>
    </row>
    <row r="8069" spans="1:5">
      <c r="A8069">
        <v>8.0679999999999996</v>
      </c>
      <c r="B8069">
        <v>0</v>
      </c>
      <c r="C8069">
        <v>4.3389347000000002E-2</v>
      </c>
      <c r="D8069">
        <v>2.9539999999999998E-5</v>
      </c>
      <c r="E8069">
        <v>6.0748000000000002E-5</v>
      </c>
    </row>
    <row r="8070" spans="1:5">
      <c r="A8070">
        <v>8.0690000000000008</v>
      </c>
      <c r="B8070">
        <v>0</v>
      </c>
      <c r="C8070">
        <v>4.3300677000000003E-2</v>
      </c>
      <c r="D8070">
        <v>3.004E-5</v>
      </c>
      <c r="E8070">
        <v>6.1712999999999997E-5</v>
      </c>
    </row>
    <row r="8071" spans="1:5">
      <c r="A8071">
        <v>8.07</v>
      </c>
      <c r="B8071">
        <v>0</v>
      </c>
      <c r="C8071">
        <v>4.3212159999999999E-2</v>
      </c>
      <c r="D8071">
        <v>3.0549999999999997E-5</v>
      </c>
      <c r="E8071">
        <v>6.2698000000000002E-5</v>
      </c>
    </row>
    <row r="8072" spans="1:5">
      <c r="A8072">
        <v>8.0709999999999997</v>
      </c>
      <c r="B8072">
        <v>0</v>
      </c>
      <c r="C8072">
        <v>4.3123795999999999E-2</v>
      </c>
      <c r="D8072">
        <v>3.1069999999999999E-5</v>
      </c>
      <c r="E8072">
        <v>6.3703999999999999E-5</v>
      </c>
    </row>
    <row r="8073" spans="1:5">
      <c r="A8073">
        <v>8.0719999999999992</v>
      </c>
      <c r="B8073">
        <v>0</v>
      </c>
      <c r="C8073">
        <v>4.3035583000000002E-2</v>
      </c>
      <c r="D8073">
        <v>3.1600000000000002E-5</v>
      </c>
      <c r="E8073">
        <v>6.4732000000000003E-5</v>
      </c>
    </row>
    <row r="8074" spans="1:5">
      <c r="A8074">
        <v>8.0730000000000004</v>
      </c>
      <c r="B8074">
        <v>0</v>
      </c>
      <c r="C8074">
        <v>4.2947522000000002E-2</v>
      </c>
      <c r="D8074">
        <v>3.2140000000000001E-5</v>
      </c>
      <c r="E8074">
        <v>6.5779999999999997E-5</v>
      </c>
    </row>
    <row r="8075" spans="1:5">
      <c r="A8075">
        <v>8.0739999999999998</v>
      </c>
      <c r="B8075">
        <v>0</v>
      </c>
      <c r="C8075">
        <v>4.2859611999999998E-2</v>
      </c>
      <c r="D8075">
        <v>3.2691999999999998E-5</v>
      </c>
      <c r="E8075">
        <v>6.6851000000000001E-5</v>
      </c>
    </row>
    <row r="8076" spans="1:5">
      <c r="A8076">
        <v>8.0749999999999993</v>
      </c>
      <c r="B8076">
        <v>0</v>
      </c>
      <c r="C8076">
        <v>4.2771853999999998E-2</v>
      </c>
      <c r="D8076">
        <v>3.3253999999999997E-5</v>
      </c>
      <c r="E8076">
        <v>6.7942999999999996E-5</v>
      </c>
    </row>
    <row r="8077" spans="1:5">
      <c r="A8077">
        <v>8.0760000000000005</v>
      </c>
      <c r="B8077">
        <v>0</v>
      </c>
      <c r="C8077">
        <v>4.2684248000000001E-2</v>
      </c>
      <c r="D8077">
        <v>3.3825999999999998E-5</v>
      </c>
      <c r="E8077">
        <v>6.9058000000000002E-5</v>
      </c>
    </row>
    <row r="8078" spans="1:5">
      <c r="A8078">
        <v>8.077</v>
      </c>
      <c r="B8078">
        <v>0</v>
      </c>
      <c r="C8078">
        <v>4.2596792000000001E-2</v>
      </c>
      <c r="D8078">
        <v>3.4409999999999998E-5</v>
      </c>
      <c r="E8078">
        <v>7.0196000000000004E-5</v>
      </c>
    </row>
    <row r="8079" spans="1:5">
      <c r="A8079">
        <v>8.0779999999999994</v>
      </c>
      <c r="B8079">
        <v>0</v>
      </c>
      <c r="C8079">
        <v>4.2509486999999999E-2</v>
      </c>
      <c r="D8079">
        <v>3.5005000000000001E-5</v>
      </c>
      <c r="E8079">
        <v>7.1357000000000001E-5</v>
      </c>
    </row>
    <row r="8080" spans="1:5">
      <c r="A8080">
        <v>8.0790000000000006</v>
      </c>
      <c r="B8080">
        <v>0</v>
      </c>
      <c r="C8080">
        <v>4.2422333E-2</v>
      </c>
      <c r="D8080">
        <v>3.5611000000000002E-5</v>
      </c>
      <c r="E8080">
        <v>7.2540999999999995E-5</v>
      </c>
    </row>
    <row r="8081" spans="1:5">
      <c r="A8081">
        <v>8.08</v>
      </c>
      <c r="B8081">
        <v>0</v>
      </c>
      <c r="C8081">
        <v>4.2335328999999998E-2</v>
      </c>
      <c r="D8081">
        <v>3.6229000000000002E-5</v>
      </c>
      <c r="E8081">
        <v>7.3747999999999999E-5</v>
      </c>
    </row>
    <row r="8082" spans="1:5">
      <c r="A8082">
        <v>8.0809999999999995</v>
      </c>
      <c r="B8082">
        <v>0</v>
      </c>
      <c r="C8082">
        <v>4.2248476E-2</v>
      </c>
      <c r="D8082">
        <v>3.6859000000000001E-5</v>
      </c>
      <c r="E8082">
        <v>7.4979000000000002E-5</v>
      </c>
    </row>
    <row r="8083" spans="1:5">
      <c r="A8083">
        <v>8.0820000000000007</v>
      </c>
      <c r="B8083">
        <v>0</v>
      </c>
      <c r="C8083">
        <v>4.2161773E-2</v>
      </c>
      <c r="D8083">
        <v>3.7499999999999997E-5</v>
      </c>
      <c r="E8083">
        <v>7.6235000000000004E-5</v>
      </c>
    </row>
    <row r="8084" spans="1:5">
      <c r="A8084">
        <v>8.0830000000000002</v>
      </c>
      <c r="B8084">
        <v>0</v>
      </c>
      <c r="C8084">
        <v>4.2075218999999997E-2</v>
      </c>
      <c r="D8084">
        <v>3.8152999999999999E-5</v>
      </c>
      <c r="E8084">
        <v>7.7515000000000006E-5</v>
      </c>
    </row>
    <row r="8085" spans="1:5">
      <c r="A8085">
        <v>8.0839999999999996</v>
      </c>
      <c r="B8085">
        <v>0</v>
      </c>
      <c r="C8085">
        <v>4.1988814999999999E-2</v>
      </c>
      <c r="D8085">
        <v>3.8819000000000002E-5</v>
      </c>
      <c r="E8085">
        <v>7.8820999999999996E-5</v>
      </c>
    </row>
    <row r="8086" spans="1:5">
      <c r="A8086">
        <v>8.0850000000000009</v>
      </c>
      <c r="B8086">
        <v>0</v>
      </c>
      <c r="C8086">
        <v>4.1902560999999998E-2</v>
      </c>
      <c r="D8086">
        <v>3.9496999999999998E-5</v>
      </c>
      <c r="E8086">
        <v>8.0150999999999999E-5</v>
      </c>
    </row>
    <row r="8087" spans="1:5">
      <c r="A8087">
        <v>8.0860000000000003</v>
      </c>
      <c r="B8087">
        <v>0</v>
      </c>
      <c r="C8087">
        <v>4.1816456000000002E-2</v>
      </c>
      <c r="D8087">
        <v>4.0187E-5</v>
      </c>
      <c r="E8087">
        <v>8.1507000000000004E-5</v>
      </c>
    </row>
    <row r="8088" spans="1:5">
      <c r="A8088">
        <v>8.0869999999999997</v>
      </c>
      <c r="B8088">
        <v>0</v>
      </c>
      <c r="C8088">
        <v>4.1730499999999997E-2</v>
      </c>
      <c r="D8088">
        <v>4.0890999999999999E-5</v>
      </c>
      <c r="E8088">
        <v>8.2890000000000001E-5</v>
      </c>
    </row>
    <row r="8089" spans="1:5">
      <c r="A8089">
        <v>8.0879999999999992</v>
      </c>
      <c r="B8089">
        <v>0</v>
      </c>
      <c r="C8089">
        <v>4.1644693000000003E-2</v>
      </c>
      <c r="D8089">
        <v>4.1607000000000003E-5</v>
      </c>
      <c r="E8089">
        <v>8.4297999999999998E-5</v>
      </c>
    </row>
    <row r="8090" spans="1:5">
      <c r="A8090">
        <v>8.0890000000000004</v>
      </c>
      <c r="B8090">
        <v>0</v>
      </c>
      <c r="C8090">
        <v>4.1559035000000001E-2</v>
      </c>
      <c r="D8090">
        <v>4.2336000000000003E-5</v>
      </c>
      <c r="E8090">
        <v>8.5734000000000003E-5</v>
      </c>
    </row>
    <row r="8091" spans="1:5">
      <c r="A8091">
        <v>8.09</v>
      </c>
      <c r="B8091">
        <v>0</v>
      </c>
      <c r="C8091">
        <v>4.1473524999999997E-2</v>
      </c>
      <c r="D8091">
        <v>4.3078999999999999E-5</v>
      </c>
      <c r="E8091">
        <v>8.7195999999999997E-5</v>
      </c>
    </row>
    <row r="8092" spans="1:5">
      <c r="A8092">
        <v>8.0909999999999993</v>
      </c>
      <c r="B8092">
        <v>0</v>
      </c>
      <c r="C8092">
        <v>4.1388163999999998E-2</v>
      </c>
      <c r="D8092">
        <v>4.3835000000000003E-5</v>
      </c>
      <c r="E8092">
        <v>8.8685999999999998E-5</v>
      </c>
    </row>
    <row r="8093" spans="1:5">
      <c r="A8093">
        <v>8.0920000000000005</v>
      </c>
      <c r="B8093">
        <v>0</v>
      </c>
      <c r="C8093">
        <v>4.1302950999999997E-2</v>
      </c>
      <c r="D8093">
        <v>4.4604999999999997E-5</v>
      </c>
      <c r="E8093">
        <v>9.0204000000000006E-5</v>
      </c>
    </row>
    <row r="8094" spans="1:5">
      <c r="A8094">
        <v>8.093</v>
      </c>
      <c r="B8094">
        <v>0</v>
      </c>
      <c r="C8094">
        <v>4.1217886000000002E-2</v>
      </c>
      <c r="D8094">
        <v>4.5389000000000002E-5</v>
      </c>
      <c r="E8094">
        <v>9.1750999999999996E-5</v>
      </c>
    </row>
    <row r="8095" spans="1:5">
      <c r="A8095">
        <v>8.0939999999999994</v>
      </c>
      <c r="B8095">
        <v>0</v>
      </c>
      <c r="C8095">
        <v>4.1132967999999999E-2</v>
      </c>
      <c r="D8095">
        <v>4.6186999999999997E-5</v>
      </c>
      <c r="E8095">
        <v>9.3325999999999994E-5</v>
      </c>
    </row>
    <row r="8096" spans="1:5">
      <c r="A8096">
        <v>8.0950000000000006</v>
      </c>
      <c r="B8096">
        <v>0</v>
      </c>
      <c r="C8096">
        <v>4.1048198000000001E-2</v>
      </c>
      <c r="D8096">
        <v>4.6999999999999997E-5</v>
      </c>
      <c r="E8096">
        <v>9.4930000000000001E-5</v>
      </c>
    </row>
    <row r="8097" spans="1:5">
      <c r="A8097">
        <v>8.0960000000000001</v>
      </c>
      <c r="B8097">
        <v>0</v>
      </c>
      <c r="C8097">
        <v>4.0963576000000002E-2</v>
      </c>
      <c r="D8097">
        <v>4.7827000000000001E-5</v>
      </c>
      <c r="E8097">
        <v>9.6564000000000006E-5</v>
      </c>
    </row>
    <row r="8098" spans="1:5">
      <c r="A8098">
        <v>8.0969999999999995</v>
      </c>
      <c r="B8098">
        <v>0</v>
      </c>
      <c r="C8098">
        <v>4.0879101000000001E-2</v>
      </c>
      <c r="D8098">
        <v>4.8668000000000002E-5</v>
      </c>
      <c r="E8098">
        <v>9.8227999999999995E-5</v>
      </c>
    </row>
    <row r="8099" spans="1:5">
      <c r="A8099">
        <v>8.0980000000000008</v>
      </c>
      <c r="B8099">
        <v>0</v>
      </c>
      <c r="C8099">
        <v>4.0794772E-2</v>
      </c>
      <c r="D8099">
        <v>4.9524999999999998E-5</v>
      </c>
      <c r="E8099">
        <v>9.9921999999999996E-5</v>
      </c>
    </row>
    <row r="8100" spans="1:5">
      <c r="A8100">
        <v>8.0990000000000002</v>
      </c>
      <c r="B8100">
        <v>0</v>
      </c>
      <c r="C8100">
        <v>4.0710590999999997E-2</v>
      </c>
      <c r="D8100">
        <v>5.0396999999999999E-5</v>
      </c>
      <c r="E8100">
        <v>1.01647E-4</v>
      </c>
    </row>
    <row r="8101" spans="1:5">
      <c r="A8101">
        <v>8.1</v>
      </c>
      <c r="B8101">
        <v>0</v>
      </c>
      <c r="C8101">
        <v>4.0626556000000001E-2</v>
      </c>
      <c r="D8101">
        <v>5.1285000000000001E-5</v>
      </c>
      <c r="E8101">
        <v>1.03404E-4</v>
      </c>
    </row>
    <row r="8102" spans="1:5">
      <c r="A8102">
        <v>8.1010000000000009</v>
      </c>
      <c r="B8102">
        <v>0</v>
      </c>
      <c r="C8102">
        <v>4.0542667999999997E-2</v>
      </c>
      <c r="D8102">
        <v>5.2188000000000002E-5</v>
      </c>
      <c r="E8102">
        <v>1.0519200000000001E-4</v>
      </c>
    </row>
    <row r="8103" spans="1:5">
      <c r="A8103">
        <v>8.1020000000000003</v>
      </c>
      <c r="B8103">
        <v>0</v>
      </c>
      <c r="C8103">
        <v>4.0458925999999999E-2</v>
      </c>
      <c r="D8103">
        <v>5.3106999999999998E-5</v>
      </c>
      <c r="E8103">
        <v>1.07012E-4</v>
      </c>
    </row>
    <row r="8104" spans="1:5">
      <c r="A8104">
        <v>8.1029999999999998</v>
      </c>
      <c r="B8104">
        <v>0</v>
      </c>
      <c r="C8104">
        <v>4.0375330000000001E-2</v>
      </c>
      <c r="D8104">
        <v>5.4042999999999997E-5</v>
      </c>
      <c r="E8104">
        <v>1.08866E-4</v>
      </c>
    </row>
    <row r="8105" spans="1:5">
      <c r="A8105">
        <v>8.1039999999999992</v>
      </c>
      <c r="B8105">
        <v>0</v>
      </c>
      <c r="C8105">
        <v>4.0291879000000003E-2</v>
      </c>
      <c r="D8105">
        <v>5.4994000000000002E-5</v>
      </c>
      <c r="E8105">
        <v>1.10752E-4</v>
      </c>
    </row>
    <row r="8106" spans="1:5">
      <c r="A8106">
        <v>8.1050000000000004</v>
      </c>
      <c r="B8106">
        <v>0</v>
      </c>
      <c r="C8106">
        <v>4.0208575000000003E-2</v>
      </c>
      <c r="D8106">
        <v>5.5962999999999999E-5</v>
      </c>
      <c r="E8106">
        <v>1.1267199999999999E-4</v>
      </c>
    </row>
    <row r="8107" spans="1:5">
      <c r="A8107">
        <v>8.1059999999999999</v>
      </c>
      <c r="B8107">
        <v>0</v>
      </c>
      <c r="C8107">
        <v>4.0125415999999997E-2</v>
      </c>
      <c r="D8107">
        <v>5.6947999999999998E-5</v>
      </c>
      <c r="E8107">
        <v>1.14627E-4</v>
      </c>
    </row>
    <row r="8108" spans="1:5">
      <c r="A8108">
        <v>8.1069999999999993</v>
      </c>
      <c r="B8108">
        <v>0</v>
      </c>
      <c r="C8108">
        <v>4.0042401999999998E-2</v>
      </c>
      <c r="D8108">
        <v>5.7951000000000001E-5</v>
      </c>
      <c r="E8108">
        <v>1.16616E-4</v>
      </c>
    </row>
    <row r="8109" spans="1:5">
      <c r="A8109">
        <v>8.1080000000000005</v>
      </c>
      <c r="B8109">
        <v>0</v>
      </c>
      <c r="C8109">
        <v>3.9959532999999998E-2</v>
      </c>
      <c r="D8109">
        <v>5.897E-5</v>
      </c>
      <c r="E8109">
        <v>1.1864E-4</v>
      </c>
    </row>
    <row r="8110" spans="1:5">
      <c r="A8110">
        <v>8.109</v>
      </c>
      <c r="B8110">
        <v>0</v>
      </c>
      <c r="C8110">
        <v>3.9876809999999999E-2</v>
      </c>
      <c r="D8110">
        <v>6.0007999999999999E-5</v>
      </c>
      <c r="E8110">
        <v>1.2070000000000001E-4</v>
      </c>
    </row>
    <row r="8111" spans="1:5">
      <c r="A8111">
        <v>8.11</v>
      </c>
      <c r="B8111">
        <v>0</v>
      </c>
      <c r="C8111">
        <v>3.9794230999999999E-2</v>
      </c>
      <c r="D8111">
        <v>6.1063999999999997E-5</v>
      </c>
      <c r="E8111">
        <v>1.2279599999999999E-4</v>
      </c>
    </row>
    <row r="8112" spans="1:5">
      <c r="A8112">
        <v>8.1110000000000007</v>
      </c>
      <c r="B8112">
        <v>0</v>
      </c>
      <c r="C8112">
        <v>3.9711796000000001E-2</v>
      </c>
      <c r="D8112">
        <v>6.2137000000000005E-5</v>
      </c>
      <c r="E8112">
        <v>1.24929E-4</v>
      </c>
    </row>
    <row r="8113" spans="1:5">
      <c r="A8113">
        <v>8.1120000000000001</v>
      </c>
      <c r="B8113">
        <v>0</v>
      </c>
      <c r="C8113">
        <v>3.9629506000000002E-2</v>
      </c>
      <c r="D8113">
        <v>6.3230000000000003E-5</v>
      </c>
      <c r="E8113">
        <v>1.2709900000000001E-4</v>
      </c>
    </row>
    <row r="8114" spans="1:5">
      <c r="A8114">
        <v>8.1129999999999995</v>
      </c>
      <c r="B8114">
        <v>0</v>
      </c>
      <c r="C8114">
        <v>3.9547359999999997E-2</v>
      </c>
      <c r="D8114">
        <v>6.4340999999999999E-5</v>
      </c>
      <c r="E8114">
        <v>1.29307E-4</v>
      </c>
    </row>
    <row r="8115" spans="1:5">
      <c r="A8115">
        <v>8.1140000000000008</v>
      </c>
      <c r="B8115">
        <v>0</v>
      </c>
      <c r="C8115">
        <v>3.9465357999999999E-2</v>
      </c>
      <c r="D8115">
        <v>6.5470999999999997E-5</v>
      </c>
      <c r="E8115">
        <v>1.3155400000000001E-4</v>
      </c>
    </row>
    <row r="8116" spans="1:5">
      <c r="A8116">
        <v>8.1150000000000002</v>
      </c>
      <c r="B8116">
        <v>0</v>
      </c>
      <c r="C8116">
        <v>3.9383500000000002E-2</v>
      </c>
      <c r="D8116">
        <v>6.6619999999999996E-5</v>
      </c>
      <c r="E8116">
        <v>1.3383899999999999E-4</v>
      </c>
    </row>
    <row r="8117" spans="1:5">
      <c r="A8117">
        <v>8.1159999999999997</v>
      </c>
      <c r="B8117">
        <v>0</v>
      </c>
      <c r="C8117">
        <v>3.9301784999999999E-2</v>
      </c>
      <c r="D8117">
        <v>6.779E-5</v>
      </c>
      <c r="E8117">
        <v>1.3616400000000001E-4</v>
      </c>
    </row>
    <row r="8118" spans="1:5">
      <c r="A8118">
        <v>8.1170000000000009</v>
      </c>
      <c r="B8118">
        <v>0</v>
      </c>
      <c r="C8118">
        <v>3.9220214000000003E-2</v>
      </c>
      <c r="D8118">
        <v>6.8979000000000005E-5</v>
      </c>
      <c r="E8118">
        <v>1.38529E-4</v>
      </c>
    </row>
    <row r="8119" spans="1:5">
      <c r="A8119">
        <v>8.1180000000000003</v>
      </c>
      <c r="B8119">
        <v>0</v>
      </c>
      <c r="C8119">
        <v>3.9138786000000002E-2</v>
      </c>
      <c r="D8119">
        <v>7.0188E-5</v>
      </c>
      <c r="E8119">
        <v>1.4093499999999999E-4</v>
      </c>
    </row>
    <row r="8120" spans="1:5">
      <c r="A8120">
        <v>8.1189999999999998</v>
      </c>
      <c r="B8120">
        <v>0</v>
      </c>
      <c r="C8120">
        <v>3.9057501000000001E-2</v>
      </c>
      <c r="D8120">
        <v>7.1418E-5</v>
      </c>
      <c r="E8120">
        <v>1.43382E-4</v>
      </c>
    </row>
    <row r="8121" spans="1:5">
      <c r="A8121">
        <v>8.1199999999999992</v>
      </c>
      <c r="B8121">
        <v>0</v>
      </c>
      <c r="C8121">
        <v>3.8976359000000002E-2</v>
      </c>
      <c r="D8121">
        <v>7.2668000000000003E-5</v>
      </c>
      <c r="E8121">
        <v>1.45871E-4</v>
      </c>
    </row>
    <row r="8122" spans="1:5">
      <c r="A8122">
        <v>8.1210000000000004</v>
      </c>
      <c r="B8122">
        <v>0</v>
      </c>
      <c r="C8122">
        <v>3.8895358999999997E-2</v>
      </c>
      <c r="D8122">
        <v>7.394E-5</v>
      </c>
      <c r="E8122">
        <v>1.48403E-4</v>
      </c>
    </row>
    <row r="8123" spans="1:5">
      <c r="A8123">
        <v>8.1219999999999999</v>
      </c>
      <c r="B8123">
        <v>0</v>
      </c>
      <c r="C8123">
        <v>3.8814502000000001E-2</v>
      </c>
      <c r="D8123">
        <v>7.5233000000000003E-5</v>
      </c>
      <c r="E8123">
        <v>1.5097799999999999E-4</v>
      </c>
    </row>
    <row r="8124" spans="1:5">
      <c r="A8124">
        <v>8.1229999999999993</v>
      </c>
      <c r="B8124">
        <v>0</v>
      </c>
      <c r="C8124">
        <v>3.8733786999999999E-2</v>
      </c>
      <c r="D8124">
        <v>7.6548E-5</v>
      </c>
      <c r="E8124">
        <v>1.53597E-4</v>
      </c>
    </row>
    <row r="8125" spans="1:5">
      <c r="A8125">
        <v>8.1240000000000006</v>
      </c>
      <c r="B8125">
        <v>0</v>
      </c>
      <c r="C8125">
        <v>3.8653214999999998E-2</v>
      </c>
      <c r="D8125">
        <v>7.7885000000000004E-5</v>
      </c>
      <c r="E8125">
        <v>1.5626E-4</v>
      </c>
    </row>
    <row r="8126" spans="1:5">
      <c r="A8126">
        <v>8.125</v>
      </c>
      <c r="B8126">
        <v>0</v>
      </c>
      <c r="C8126">
        <v>3.8572783999999999E-2</v>
      </c>
      <c r="D8126">
        <v>7.9245000000000004E-5</v>
      </c>
      <c r="E8126">
        <v>1.58968E-4</v>
      </c>
    </row>
    <row r="8127" spans="1:5">
      <c r="A8127">
        <v>8.1259999999999994</v>
      </c>
      <c r="B8127">
        <v>0</v>
      </c>
      <c r="C8127">
        <v>3.8492495000000002E-2</v>
      </c>
      <c r="D8127">
        <v>8.0626999999999999E-5</v>
      </c>
      <c r="E8127">
        <v>1.6172199999999999E-4</v>
      </c>
    </row>
    <row r="8128" spans="1:5">
      <c r="A8128">
        <v>8.1270000000000007</v>
      </c>
      <c r="B8128">
        <v>0</v>
      </c>
      <c r="C8128">
        <v>3.8412346999999999E-2</v>
      </c>
      <c r="D8128">
        <v>8.2032000000000003E-5</v>
      </c>
      <c r="E8128">
        <v>1.6452200000000001E-4</v>
      </c>
    </row>
    <row r="8129" spans="1:5">
      <c r="A8129">
        <v>8.1280000000000001</v>
      </c>
      <c r="B8129">
        <v>0</v>
      </c>
      <c r="C8129">
        <v>3.8332340999999999E-2</v>
      </c>
      <c r="D8129">
        <v>8.3461000000000006E-5</v>
      </c>
      <c r="E8129">
        <v>1.67369E-4</v>
      </c>
    </row>
    <row r="8130" spans="1:5">
      <c r="A8130">
        <v>8.1289999999999996</v>
      </c>
      <c r="B8130">
        <v>0</v>
      </c>
      <c r="C8130">
        <v>3.8252476000000001E-2</v>
      </c>
      <c r="D8130">
        <v>8.4913999999999994E-5</v>
      </c>
      <c r="E8130">
        <v>1.7026500000000001E-4</v>
      </c>
    </row>
    <row r="8131" spans="1:5">
      <c r="A8131">
        <v>8.1300000000000008</v>
      </c>
      <c r="B8131">
        <v>0</v>
      </c>
      <c r="C8131">
        <v>3.8172750999999998E-2</v>
      </c>
      <c r="D8131">
        <v>8.6390999999999993E-5</v>
      </c>
      <c r="E8131">
        <v>1.7320899999999999E-4</v>
      </c>
    </row>
    <row r="8132" spans="1:5">
      <c r="A8132">
        <v>8.1310000000000002</v>
      </c>
      <c r="B8132">
        <v>0</v>
      </c>
      <c r="C8132">
        <v>3.8093167999999997E-2</v>
      </c>
      <c r="D8132">
        <v>8.7892000000000005E-5</v>
      </c>
      <c r="E8132">
        <v>1.76202E-4</v>
      </c>
    </row>
    <row r="8133" spans="1:5">
      <c r="A8133">
        <v>8.1319999999999997</v>
      </c>
      <c r="B8133">
        <v>0</v>
      </c>
      <c r="C8133">
        <v>3.8013724999999998E-2</v>
      </c>
      <c r="D8133">
        <v>8.9418000000000003E-5</v>
      </c>
      <c r="E8133">
        <v>1.7924400000000001E-4</v>
      </c>
    </row>
    <row r="8134" spans="1:5">
      <c r="A8134">
        <v>8.1329999999999991</v>
      </c>
      <c r="B8134">
        <v>0</v>
      </c>
      <c r="C8134">
        <v>3.7934423000000002E-2</v>
      </c>
      <c r="D8134">
        <v>9.0969000000000003E-5</v>
      </c>
      <c r="E8134">
        <v>1.8233799999999999E-4</v>
      </c>
    </row>
    <row r="8135" spans="1:5">
      <c r="A8135">
        <v>8.1340000000000003</v>
      </c>
      <c r="B8135">
        <v>0</v>
      </c>
      <c r="C8135">
        <v>3.7855260000000002E-2</v>
      </c>
      <c r="D8135">
        <v>9.2546000000000005E-5</v>
      </c>
      <c r="E8135">
        <v>1.8548300000000001E-4</v>
      </c>
    </row>
    <row r="8136" spans="1:5">
      <c r="A8136">
        <v>8.1349999999999998</v>
      </c>
      <c r="B8136">
        <v>0</v>
      </c>
      <c r="C8136">
        <v>3.7776237999999997E-2</v>
      </c>
      <c r="D8136">
        <v>9.4148999999999996E-5</v>
      </c>
      <c r="E8136">
        <v>1.8867999999999999E-4</v>
      </c>
    </row>
    <row r="8137" spans="1:5">
      <c r="A8137">
        <v>8.1359999999999992</v>
      </c>
      <c r="B8137">
        <v>0</v>
      </c>
      <c r="C8137">
        <v>3.7697355000000002E-2</v>
      </c>
      <c r="D8137">
        <v>9.5779000000000006E-5</v>
      </c>
      <c r="E8137">
        <v>1.9192999999999999E-4</v>
      </c>
    </row>
    <row r="8138" spans="1:5">
      <c r="A8138">
        <v>8.1370000000000005</v>
      </c>
      <c r="B8138">
        <v>0</v>
      </c>
      <c r="C8138">
        <v>3.7618613000000002E-2</v>
      </c>
      <c r="D8138">
        <v>9.7435000000000005E-5</v>
      </c>
      <c r="E8138">
        <v>1.9523399999999999E-4</v>
      </c>
    </row>
    <row r="8139" spans="1:5">
      <c r="A8139">
        <v>8.1379999999999999</v>
      </c>
      <c r="B8139">
        <v>0</v>
      </c>
      <c r="C8139">
        <v>3.7540008999999999E-2</v>
      </c>
      <c r="D8139">
        <v>9.9117999999999995E-5</v>
      </c>
      <c r="E8139">
        <v>1.9859200000000001E-4</v>
      </c>
    </row>
    <row r="8140" spans="1:5">
      <c r="A8140">
        <v>8.1389999999999993</v>
      </c>
      <c r="B8140">
        <v>0</v>
      </c>
      <c r="C8140">
        <v>3.7461544999999999E-2</v>
      </c>
      <c r="D8140">
        <v>1.0082900000000001E-4</v>
      </c>
      <c r="E8140">
        <v>2.0200599999999999E-4</v>
      </c>
    </row>
    <row r="8141" spans="1:5">
      <c r="A8141">
        <v>8.14</v>
      </c>
      <c r="B8141">
        <v>0</v>
      </c>
      <c r="C8141">
        <v>3.7383220000000002E-2</v>
      </c>
      <c r="D8141">
        <v>1.02567E-4</v>
      </c>
      <c r="E8141">
        <v>2.0547499999999999E-4</v>
      </c>
    </row>
    <row r="8142" spans="1:5">
      <c r="A8142">
        <v>8.141</v>
      </c>
      <c r="B8142">
        <v>0</v>
      </c>
      <c r="C8142">
        <v>3.7305034000000001E-2</v>
      </c>
      <c r="D8142">
        <v>1.04335E-4</v>
      </c>
      <c r="E8142">
        <v>2.0900199999999999E-4</v>
      </c>
    </row>
    <row r="8143" spans="1:5">
      <c r="A8143">
        <v>8.1419999999999995</v>
      </c>
      <c r="B8143">
        <v>0</v>
      </c>
      <c r="C8143">
        <v>3.7226987000000003E-2</v>
      </c>
      <c r="D8143">
        <v>1.0613E-4</v>
      </c>
      <c r="E8143">
        <v>2.1258599999999999E-4</v>
      </c>
    </row>
    <row r="8144" spans="1:5">
      <c r="A8144">
        <v>8.1430000000000007</v>
      </c>
      <c r="B8144">
        <v>0</v>
      </c>
      <c r="C8144">
        <v>3.7149078000000002E-2</v>
      </c>
      <c r="D8144">
        <v>1.0795500000000001E-4</v>
      </c>
      <c r="E8144">
        <v>2.1622899999999999E-4</v>
      </c>
    </row>
    <row r="8145" spans="1:5">
      <c r="A8145">
        <v>8.1440000000000001</v>
      </c>
      <c r="B8145">
        <v>0</v>
      </c>
      <c r="C8145">
        <v>3.7071306999999998E-2</v>
      </c>
      <c r="D8145">
        <v>1.0980999999999999E-4</v>
      </c>
      <c r="E8145">
        <v>2.1993100000000001E-4</v>
      </c>
    </row>
    <row r="8146" spans="1:5">
      <c r="A8146">
        <v>8.1449999999999996</v>
      </c>
      <c r="B8146">
        <v>0</v>
      </c>
      <c r="C8146">
        <v>3.6993674999999997E-2</v>
      </c>
      <c r="D8146">
        <v>1.1169499999999999E-4</v>
      </c>
      <c r="E8146">
        <v>2.2369299999999999E-4</v>
      </c>
    </row>
    <row r="8147" spans="1:5">
      <c r="A8147">
        <v>8.1460000000000008</v>
      </c>
      <c r="B8147">
        <v>0</v>
      </c>
      <c r="C8147">
        <v>3.691618E-2</v>
      </c>
      <c r="D8147">
        <v>1.1361E-4</v>
      </c>
      <c r="E8147">
        <v>2.27517E-4</v>
      </c>
    </row>
    <row r="8148" spans="1:5">
      <c r="A8148">
        <v>8.1470000000000002</v>
      </c>
      <c r="B8148">
        <v>0</v>
      </c>
      <c r="C8148">
        <v>3.6838823999999999E-2</v>
      </c>
      <c r="D8148">
        <v>1.15556E-4</v>
      </c>
      <c r="E8148">
        <v>2.3140199999999999E-4</v>
      </c>
    </row>
    <row r="8149" spans="1:5">
      <c r="A8149">
        <v>8.1479999999999997</v>
      </c>
      <c r="B8149">
        <v>0</v>
      </c>
      <c r="C8149">
        <v>3.6761605000000003E-2</v>
      </c>
      <c r="D8149">
        <v>1.17533E-4</v>
      </c>
      <c r="E8149">
        <v>2.3535E-4</v>
      </c>
    </row>
    <row r="8150" spans="1:5">
      <c r="A8150">
        <v>8.1489999999999991</v>
      </c>
      <c r="B8150">
        <v>0</v>
      </c>
      <c r="C8150">
        <v>3.6684522999999997E-2</v>
      </c>
      <c r="D8150">
        <v>1.19543E-4</v>
      </c>
      <c r="E8150">
        <v>2.3936300000000001E-4</v>
      </c>
    </row>
    <row r="8151" spans="1:5">
      <c r="A8151">
        <v>8.15</v>
      </c>
      <c r="B8151">
        <v>0</v>
      </c>
      <c r="C8151">
        <v>3.6607578000000002E-2</v>
      </c>
      <c r="D8151">
        <v>1.2158399999999999E-4</v>
      </c>
      <c r="E8151">
        <v>2.43439E-4</v>
      </c>
    </row>
    <row r="8152" spans="1:5">
      <c r="A8152">
        <v>8.1509999999999998</v>
      </c>
      <c r="B8152">
        <v>0</v>
      </c>
      <c r="C8152">
        <v>3.6530770999999997E-2</v>
      </c>
      <c r="D8152">
        <v>1.23659E-4</v>
      </c>
      <c r="E8152">
        <v>2.4758199999999999E-4</v>
      </c>
    </row>
    <row r="8153" spans="1:5">
      <c r="A8153">
        <v>8.1519999999999992</v>
      </c>
      <c r="B8153">
        <v>0</v>
      </c>
      <c r="C8153">
        <v>3.6454100000000003E-2</v>
      </c>
      <c r="D8153">
        <v>1.25766E-4</v>
      </c>
      <c r="E8153">
        <v>2.5179100000000002E-4</v>
      </c>
    </row>
    <row r="8154" spans="1:5">
      <c r="A8154">
        <v>8.1530000000000005</v>
      </c>
      <c r="B8154">
        <v>0</v>
      </c>
      <c r="C8154">
        <v>3.6377566E-2</v>
      </c>
      <c r="D8154">
        <v>1.2790800000000001E-4</v>
      </c>
      <c r="E8154">
        <v>2.5606799999999997E-4</v>
      </c>
    </row>
    <row r="8155" spans="1:5">
      <c r="A8155">
        <v>8.1539999999999999</v>
      </c>
      <c r="B8155">
        <v>0</v>
      </c>
      <c r="C8155">
        <v>3.6301169000000001E-2</v>
      </c>
      <c r="D8155">
        <v>1.3008299999999999E-4</v>
      </c>
      <c r="E8155">
        <v>2.6041299999999997E-4</v>
      </c>
    </row>
    <row r="8156" spans="1:5">
      <c r="A8156">
        <v>8.1549999999999994</v>
      </c>
      <c r="B8156">
        <v>0</v>
      </c>
      <c r="C8156">
        <v>3.6224908E-2</v>
      </c>
      <c r="D8156">
        <v>1.3229299999999999E-4</v>
      </c>
      <c r="E8156">
        <v>2.6482799999999999E-4</v>
      </c>
    </row>
    <row r="8157" spans="1:5">
      <c r="A8157">
        <v>8.1560000000000006</v>
      </c>
      <c r="B8157">
        <v>0</v>
      </c>
      <c r="C8157">
        <v>3.6148782999999997E-2</v>
      </c>
      <c r="D8157">
        <v>1.3453900000000001E-4</v>
      </c>
      <c r="E8157">
        <v>2.6931299999999997E-4</v>
      </c>
    </row>
    <row r="8158" spans="1:5">
      <c r="A8158">
        <v>8.157</v>
      </c>
      <c r="B8158">
        <v>0</v>
      </c>
      <c r="C8158">
        <v>3.6072793999999998E-2</v>
      </c>
      <c r="D8158">
        <v>1.3682000000000001E-4</v>
      </c>
      <c r="E8158">
        <v>2.7387000000000001E-4</v>
      </c>
    </row>
    <row r="8159" spans="1:5">
      <c r="A8159">
        <v>8.1579999999999995</v>
      </c>
      <c r="B8159">
        <v>0</v>
      </c>
      <c r="C8159">
        <v>3.5996939999999998E-2</v>
      </c>
      <c r="D8159">
        <v>1.3913700000000001E-4</v>
      </c>
      <c r="E8159">
        <v>2.7849899999999998E-4</v>
      </c>
    </row>
    <row r="8160" spans="1:5">
      <c r="A8160">
        <v>8.1590000000000007</v>
      </c>
      <c r="B8160">
        <v>0</v>
      </c>
      <c r="C8160">
        <v>3.5921223000000002E-2</v>
      </c>
      <c r="D8160">
        <v>1.4149099999999999E-4</v>
      </c>
      <c r="E8160">
        <v>2.8320199999999998E-4</v>
      </c>
    </row>
    <row r="8161" spans="1:5">
      <c r="A8161">
        <v>8.16</v>
      </c>
      <c r="B8161">
        <v>0</v>
      </c>
      <c r="C8161">
        <v>3.5845639999999998E-2</v>
      </c>
      <c r="D8161">
        <v>1.4388199999999999E-4</v>
      </c>
      <c r="E8161">
        <v>2.8798000000000002E-4</v>
      </c>
    </row>
    <row r="8162" spans="1:5">
      <c r="A8162">
        <v>8.1609999999999996</v>
      </c>
      <c r="B8162">
        <v>0</v>
      </c>
      <c r="C8162">
        <v>3.5770192999999999E-2</v>
      </c>
      <c r="D8162">
        <v>1.4631099999999999E-4</v>
      </c>
      <c r="E8162">
        <v>2.9283299999999999E-4</v>
      </c>
    </row>
    <row r="8163" spans="1:5">
      <c r="A8163">
        <v>8.1620000000000008</v>
      </c>
      <c r="B8163">
        <v>0</v>
      </c>
      <c r="C8163">
        <v>3.5694880999999998E-2</v>
      </c>
      <c r="D8163">
        <v>1.4877900000000001E-4</v>
      </c>
      <c r="E8163">
        <v>2.9776299999999999E-4</v>
      </c>
    </row>
    <row r="8164" spans="1:5">
      <c r="A8164">
        <v>8.1630000000000003</v>
      </c>
      <c r="B8164">
        <v>0</v>
      </c>
      <c r="C8164">
        <v>3.5619703000000003E-2</v>
      </c>
      <c r="D8164">
        <v>1.51285E-4</v>
      </c>
      <c r="E8164">
        <v>3.0277100000000002E-4</v>
      </c>
    </row>
    <row r="8165" spans="1:5">
      <c r="A8165">
        <v>8.1639999999999997</v>
      </c>
      <c r="B8165">
        <v>0</v>
      </c>
      <c r="C8165">
        <v>3.5544659999999999E-2</v>
      </c>
      <c r="D8165">
        <v>1.53831E-4</v>
      </c>
      <c r="E8165">
        <v>3.0785699999999998E-4</v>
      </c>
    </row>
    <row r="8166" spans="1:5">
      <c r="A8166">
        <v>8.1649999999999991</v>
      </c>
      <c r="B8166">
        <v>0</v>
      </c>
      <c r="C8166">
        <v>3.5469752E-2</v>
      </c>
      <c r="D8166">
        <v>1.5641599999999999E-4</v>
      </c>
      <c r="E8166">
        <v>3.1302400000000002E-4</v>
      </c>
    </row>
    <row r="8167" spans="1:5">
      <c r="A8167">
        <v>8.1660000000000004</v>
      </c>
      <c r="B8167">
        <v>0</v>
      </c>
      <c r="C8167">
        <v>3.5394978000000001E-2</v>
      </c>
      <c r="D8167">
        <v>1.59042E-4</v>
      </c>
      <c r="E8167">
        <v>3.1827199999999998E-4</v>
      </c>
    </row>
    <row r="8168" spans="1:5">
      <c r="A8168">
        <v>8.1669999999999998</v>
      </c>
      <c r="B8168">
        <v>0</v>
      </c>
      <c r="C8168">
        <v>3.5320338E-2</v>
      </c>
      <c r="D8168">
        <v>1.6171E-4</v>
      </c>
      <c r="E8168">
        <v>3.2360199999999998E-4</v>
      </c>
    </row>
    <row r="8169" spans="1:5">
      <c r="A8169">
        <v>8.1679999999999993</v>
      </c>
      <c r="B8169">
        <v>0</v>
      </c>
      <c r="C8169">
        <v>3.5245831999999998E-2</v>
      </c>
      <c r="D8169">
        <v>1.6441900000000001E-4</v>
      </c>
      <c r="E8169">
        <v>3.2901600000000001E-4</v>
      </c>
    </row>
    <row r="8170" spans="1:5">
      <c r="A8170">
        <v>8.1690000000000005</v>
      </c>
      <c r="B8170">
        <v>0</v>
      </c>
      <c r="C8170">
        <v>3.5171460000000002E-2</v>
      </c>
      <c r="D8170">
        <v>1.6716999999999999E-4</v>
      </c>
      <c r="E8170">
        <v>3.34514E-4</v>
      </c>
    </row>
    <row r="8171" spans="1:5">
      <c r="A8171">
        <v>8.17</v>
      </c>
      <c r="B8171">
        <v>0</v>
      </c>
      <c r="C8171">
        <v>3.5097220999999998E-2</v>
      </c>
      <c r="D8171">
        <v>1.6996399999999999E-4</v>
      </c>
      <c r="E8171">
        <v>3.40098E-4</v>
      </c>
    </row>
    <row r="8172" spans="1:5">
      <c r="A8172">
        <v>8.1709999999999994</v>
      </c>
      <c r="B8172">
        <v>0</v>
      </c>
      <c r="C8172">
        <v>3.5023115E-2</v>
      </c>
      <c r="D8172">
        <v>1.7280099999999999E-4</v>
      </c>
      <c r="E8172">
        <v>3.45769E-4</v>
      </c>
    </row>
    <row r="8173" spans="1:5">
      <c r="A8173">
        <v>8.1720000000000006</v>
      </c>
      <c r="B8173">
        <v>0</v>
      </c>
      <c r="C8173">
        <v>3.4949143000000002E-2</v>
      </c>
      <c r="D8173">
        <v>1.7568299999999999E-4</v>
      </c>
      <c r="E8173">
        <v>3.51529E-4</v>
      </c>
    </row>
    <row r="8174" spans="1:5">
      <c r="A8174">
        <v>8.173</v>
      </c>
      <c r="B8174">
        <v>0</v>
      </c>
      <c r="C8174">
        <v>3.4875304000000003E-2</v>
      </c>
      <c r="D8174">
        <v>1.7860900000000001E-4</v>
      </c>
      <c r="E8174">
        <v>3.5737799999999999E-4</v>
      </c>
    </row>
    <row r="8175" spans="1:5">
      <c r="A8175">
        <v>8.1739999999999995</v>
      </c>
      <c r="B8175">
        <v>0</v>
      </c>
      <c r="C8175">
        <v>3.4801596999999997E-2</v>
      </c>
      <c r="D8175">
        <v>1.81581E-4</v>
      </c>
      <c r="E8175">
        <v>3.6331699999999999E-4</v>
      </c>
    </row>
    <row r="8176" spans="1:5">
      <c r="A8176">
        <v>8.1750000000000007</v>
      </c>
      <c r="B8176">
        <v>0</v>
      </c>
      <c r="C8176">
        <v>3.4728022999999997E-2</v>
      </c>
      <c r="D8176">
        <v>1.84599E-4</v>
      </c>
      <c r="E8176">
        <v>3.6934899999999999E-4</v>
      </c>
    </row>
    <row r="8177" spans="1:5">
      <c r="A8177">
        <v>8.1760000000000002</v>
      </c>
      <c r="B8177">
        <v>0</v>
      </c>
      <c r="C8177">
        <v>3.4654582000000003E-2</v>
      </c>
      <c r="D8177">
        <v>1.87663E-4</v>
      </c>
      <c r="E8177">
        <v>3.7547399999999999E-4</v>
      </c>
    </row>
    <row r="8178" spans="1:5">
      <c r="A8178">
        <v>8.1769999999999996</v>
      </c>
      <c r="B8178">
        <v>0</v>
      </c>
      <c r="C8178">
        <v>3.4581273000000003E-2</v>
      </c>
      <c r="D8178">
        <v>1.9077499999999999E-4</v>
      </c>
      <c r="E8178">
        <v>3.8169300000000001E-4</v>
      </c>
    </row>
    <row r="8179" spans="1:5">
      <c r="A8179">
        <v>8.1780000000000008</v>
      </c>
      <c r="B8179">
        <v>0</v>
      </c>
      <c r="C8179">
        <v>3.4508095000000003E-2</v>
      </c>
      <c r="D8179">
        <v>1.9393399999999999E-4</v>
      </c>
      <c r="E8179">
        <v>3.8800899999999998E-4</v>
      </c>
    </row>
    <row r="8180" spans="1:5">
      <c r="A8180">
        <v>8.1790000000000003</v>
      </c>
      <c r="B8180">
        <v>0</v>
      </c>
      <c r="C8180">
        <v>3.4435050000000002E-2</v>
      </c>
      <c r="D8180">
        <v>1.97142E-4</v>
      </c>
      <c r="E8180">
        <v>3.9442200000000001E-4</v>
      </c>
    </row>
    <row r="8181" spans="1:5">
      <c r="A8181">
        <v>8.18</v>
      </c>
      <c r="B8181">
        <v>0</v>
      </c>
      <c r="C8181">
        <v>3.4362137000000001E-2</v>
      </c>
      <c r="D8181">
        <v>2.00399E-4</v>
      </c>
      <c r="E8181">
        <v>4.0093300000000002E-4</v>
      </c>
    </row>
    <row r="8182" spans="1:5">
      <c r="A8182">
        <v>8.1809999999999992</v>
      </c>
      <c r="B8182">
        <v>0</v>
      </c>
      <c r="C8182">
        <v>3.4289355000000001E-2</v>
      </c>
      <c r="D8182">
        <v>2.03706E-4</v>
      </c>
      <c r="E8182">
        <v>4.0754400000000003E-4</v>
      </c>
    </row>
    <row r="8183" spans="1:5">
      <c r="A8183">
        <v>8.1820000000000004</v>
      </c>
      <c r="B8183">
        <v>0</v>
      </c>
      <c r="C8183">
        <v>3.4216704000000001E-2</v>
      </c>
      <c r="D8183">
        <v>2.0706399999999999E-4</v>
      </c>
      <c r="E8183">
        <v>4.14256E-4</v>
      </c>
    </row>
    <row r="8184" spans="1:5">
      <c r="A8184">
        <v>8.1829999999999998</v>
      </c>
      <c r="B8184">
        <v>0</v>
      </c>
      <c r="C8184">
        <v>3.4144185000000001E-2</v>
      </c>
      <c r="D8184">
        <v>2.10473E-4</v>
      </c>
      <c r="E8184">
        <v>4.2107100000000002E-4</v>
      </c>
    </row>
    <row r="8185" spans="1:5">
      <c r="A8185">
        <v>8.1839999999999993</v>
      </c>
      <c r="B8185">
        <v>0</v>
      </c>
      <c r="C8185">
        <v>3.4071796000000001E-2</v>
      </c>
      <c r="D8185">
        <v>2.1393399999999999E-4</v>
      </c>
      <c r="E8185">
        <v>4.2799100000000002E-4</v>
      </c>
    </row>
    <row r="8186" spans="1:5">
      <c r="A8186">
        <v>8.1850000000000005</v>
      </c>
      <c r="B8186">
        <v>0</v>
      </c>
      <c r="C8186">
        <v>3.3999538000000003E-2</v>
      </c>
      <c r="D8186">
        <v>2.17448E-4</v>
      </c>
      <c r="E8186">
        <v>4.3501500000000002E-4</v>
      </c>
    </row>
    <row r="8187" spans="1:5">
      <c r="A8187">
        <v>8.1859999999999999</v>
      </c>
      <c r="B8187">
        <v>0</v>
      </c>
      <c r="C8187">
        <v>3.3927410999999998E-2</v>
      </c>
      <c r="D8187">
        <v>2.21015E-4</v>
      </c>
      <c r="E8187">
        <v>4.4214699999999999E-4</v>
      </c>
    </row>
    <row r="8188" spans="1:5">
      <c r="A8188">
        <v>8.1869999999999994</v>
      </c>
      <c r="B8188">
        <v>0</v>
      </c>
      <c r="C8188">
        <v>3.3855415E-2</v>
      </c>
      <c r="D8188">
        <v>2.24637E-4</v>
      </c>
      <c r="E8188">
        <v>4.4938699999999999E-4</v>
      </c>
    </row>
    <row r="8189" spans="1:5">
      <c r="A8189">
        <v>8.1880000000000006</v>
      </c>
      <c r="B8189">
        <v>0</v>
      </c>
      <c r="C8189">
        <v>3.3783547999999997E-2</v>
      </c>
      <c r="D8189">
        <v>2.2831300000000001E-4</v>
      </c>
      <c r="E8189">
        <v>4.5673699999999997E-4</v>
      </c>
    </row>
    <row r="8190" spans="1:5">
      <c r="A8190">
        <v>8.1890000000000001</v>
      </c>
      <c r="B8190">
        <v>0</v>
      </c>
      <c r="C8190">
        <v>3.3711812000000001E-2</v>
      </c>
      <c r="D8190">
        <v>2.3204500000000001E-4</v>
      </c>
      <c r="E8190">
        <v>4.6419899999999999E-4</v>
      </c>
    </row>
    <row r="8191" spans="1:5">
      <c r="A8191">
        <v>8.19</v>
      </c>
      <c r="B8191">
        <v>0</v>
      </c>
      <c r="C8191">
        <v>3.3640205999999999E-2</v>
      </c>
      <c r="D8191">
        <v>2.3583400000000001E-4</v>
      </c>
      <c r="E8191">
        <v>4.7177299999999998E-4</v>
      </c>
    </row>
    <row r="8192" spans="1:5">
      <c r="A8192">
        <v>8.1910000000000007</v>
      </c>
      <c r="B8192">
        <v>0</v>
      </c>
      <c r="C8192">
        <v>3.3568728999999999E-2</v>
      </c>
      <c r="D8192">
        <v>2.3967899999999999E-4</v>
      </c>
      <c r="E8192">
        <v>4.79462E-4</v>
      </c>
    </row>
    <row r="8193" spans="1:5">
      <c r="A8193">
        <v>8.1920000000000002</v>
      </c>
      <c r="B8193">
        <v>0</v>
      </c>
      <c r="C8193">
        <v>3.3497381999999999E-2</v>
      </c>
      <c r="D8193">
        <v>2.4358299999999999E-4</v>
      </c>
      <c r="E8193">
        <v>4.87267E-4</v>
      </c>
    </row>
    <row r="8194" spans="1:5">
      <c r="A8194">
        <v>8.1929999999999996</v>
      </c>
      <c r="B8194">
        <v>0</v>
      </c>
      <c r="C8194">
        <v>3.3426164000000001E-2</v>
      </c>
      <c r="D8194">
        <v>2.47545E-4</v>
      </c>
      <c r="E8194">
        <v>4.9518999999999995E-4</v>
      </c>
    </row>
    <row r="8195" spans="1:5">
      <c r="A8195">
        <v>8.1940000000000008</v>
      </c>
      <c r="B8195">
        <v>0</v>
      </c>
      <c r="C8195">
        <v>3.3355074999999998E-2</v>
      </c>
      <c r="D8195">
        <v>2.5156700000000001E-4</v>
      </c>
      <c r="E8195">
        <v>5.0323100000000003E-4</v>
      </c>
    </row>
    <row r="8196" spans="1:5">
      <c r="A8196">
        <v>8.1950000000000003</v>
      </c>
      <c r="B8196">
        <v>0</v>
      </c>
      <c r="C8196">
        <v>3.3284116000000002E-2</v>
      </c>
      <c r="D8196">
        <v>2.5565000000000001E-4</v>
      </c>
      <c r="E8196">
        <v>5.1139399999999998E-4</v>
      </c>
    </row>
    <row r="8197" spans="1:5">
      <c r="A8197">
        <v>8.1959999999999997</v>
      </c>
      <c r="B8197">
        <v>0</v>
      </c>
      <c r="C8197">
        <v>3.3213285000000002E-2</v>
      </c>
      <c r="D8197">
        <v>2.5979300000000002E-4</v>
      </c>
      <c r="E8197">
        <v>5.19679E-4</v>
      </c>
    </row>
    <row r="8198" spans="1:5">
      <c r="A8198">
        <v>8.1969999999999992</v>
      </c>
      <c r="B8198">
        <v>0</v>
      </c>
      <c r="C8198">
        <v>3.3142583000000003E-2</v>
      </c>
      <c r="D8198">
        <v>2.63999E-4</v>
      </c>
      <c r="E8198">
        <v>5.2808800000000002E-4</v>
      </c>
    </row>
    <row r="8199" spans="1:5">
      <c r="A8199">
        <v>8.1980000000000004</v>
      </c>
      <c r="B8199">
        <v>0</v>
      </c>
      <c r="C8199">
        <v>3.3072008999999999E-2</v>
      </c>
      <c r="D8199">
        <v>2.6826699999999998E-4</v>
      </c>
      <c r="E8199">
        <v>5.3662200000000005E-4</v>
      </c>
    </row>
    <row r="8200" spans="1:5">
      <c r="A8200">
        <v>8.1989999999999998</v>
      </c>
      <c r="B8200">
        <v>0</v>
      </c>
      <c r="C8200">
        <v>3.3001563999999997E-2</v>
      </c>
      <c r="D8200">
        <v>2.72599E-4</v>
      </c>
      <c r="E8200">
        <v>5.4528400000000005E-4</v>
      </c>
    </row>
    <row r="8201" spans="1:5">
      <c r="A8201">
        <v>8.1999999999999993</v>
      </c>
      <c r="B8201">
        <v>0</v>
      </c>
      <c r="C8201">
        <v>3.2931245999999997E-2</v>
      </c>
      <c r="D8201">
        <v>2.76996E-4</v>
      </c>
      <c r="E8201">
        <v>5.5407500000000001E-4</v>
      </c>
    </row>
    <row r="8202" spans="1:5">
      <c r="A8202">
        <v>8.2010000000000005</v>
      </c>
      <c r="B8202">
        <v>0</v>
      </c>
      <c r="C8202">
        <v>3.2861056999999999E-2</v>
      </c>
      <c r="D8202">
        <v>2.81458E-4</v>
      </c>
      <c r="E8202">
        <v>5.6299699999999998E-4</v>
      </c>
    </row>
    <row r="8203" spans="1:5">
      <c r="A8203">
        <v>8.202</v>
      </c>
      <c r="B8203">
        <v>0</v>
      </c>
      <c r="C8203">
        <v>3.2790995000000003E-2</v>
      </c>
      <c r="D8203">
        <v>2.8598600000000001E-4</v>
      </c>
      <c r="E8203">
        <v>5.7205199999999998E-4</v>
      </c>
    </row>
    <row r="8204" spans="1:5">
      <c r="A8204">
        <v>8.2029999999999994</v>
      </c>
      <c r="B8204">
        <v>0</v>
      </c>
      <c r="C8204">
        <v>3.2721061000000003E-2</v>
      </c>
      <c r="D8204">
        <v>2.90582E-4</v>
      </c>
      <c r="E8204">
        <v>5.8124100000000003E-4</v>
      </c>
    </row>
    <row r="8205" spans="1:5">
      <c r="A8205">
        <v>8.2040000000000006</v>
      </c>
      <c r="B8205">
        <v>0</v>
      </c>
      <c r="C8205">
        <v>3.2651254999999997E-2</v>
      </c>
      <c r="D8205">
        <v>2.9524500000000002E-4</v>
      </c>
      <c r="E8205">
        <v>5.9056600000000005E-4</v>
      </c>
    </row>
    <row r="8206" spans="1:5">
      <c r="A8206">
        <v>8.2050000000000001</v>
      </c>
      <c r="B8206">
        <v>0</v>
      </c>
      <c r="C8206">
        <v>3.2581575000000002E-2</v>
      </c>
      <c r="D8206">
        <v>2.9997699999999999E-4</v>
      </c>
      <c r="E8206">
        <v>6.0002899999999997E-4</v>
      </c>
    </row>
    <row r="8207" spans="1:5">
      <c r="A8207">
        <v>8.2059999999999995</v>
      </c>
      <c r="B8207">
        <v>0</v>
      </c>
      <c r="C8207">
        <v>3.2512023000000001E-2</v>
      </c>
      <c r="D8207">
        <v>3.0477999999999999E-4</v>
      </c>
      <c r="E8207">
        <v>6.0963200000000003E-4</v>
      </c>
    </row>
    <row r="8208" spans="1:5">
      <c r="A8208">
        <v>8.2070000000000007</v>
      </c>
      <c r="B8208">
        <v>0</v>
      </c>
      <c r="C8208">
        <v>3.2442596999999997E-2</v>
      </c>
      <c r="D8208">
        <v>3.0965300000000001E-4</v>
      </c>
      <c r="E8208">
        <v>6.1937600000000004E-4</v>
      </c>
    </row>
    <row r="8209" spans="1:5">
      <c r="A8209">
        <v>8.2080000000000002</v>
      </c>
      <c r="B8209">
        <v>0</v>
      </c>
      <c r="C8209">
        <v>3.2373298000000002E-2</v>
      </c>
      <c r="D8209">
        <v>3.1459700000000001E-4</v>
      </c>
      <c r="E8209">
        <v>6.2926400000000004E-4</v>
      </c>
    </row>
    <row r="8210" spans="1:5">
      <c r="A8210">
        <v>8.2089999999999996</v>
      </c>
      <c r="B8210">
        <v>0</v>
      </c>
      <c r="C8210">
        <v>3.2304125000000003E-2</v>
      </c>
      <c r="D8210">
        <v>3.1961499999999998E-4</v>
      </c>
      <c r="E8210">
        <v>6.3929700000000004E-4</v>
      </c>
    </row>
    <row r="8211" spans="1:5">
      <c r="A8211">
        <v>8.2100000000000009</v>
      </c>
      <c r="B8211">
        <v>0</v>
      </c>
      <c r="C8211">
        <v>3.2235079E-2</v>
      </c>
      <c r="D8211">
        <v>3.2470600000000002E-4</v>
      </c>
      <c r="E8211">
        <v>6.4947699999999998E-4</v>
      </c>
    </row>
    <row r="8212" spans="1:5">
      <c r="A8212">
        <v>8.2110000000000003</v>
      </c>
      <c r="B8212">
        <v>0</v>
      </c>
      <c r="C8212">
        <v>3.2166159E-2</v>
      </c>
      <c r="D8212">
        <v>3.2987100000000003E-4</v>
      </c>
      <c r="E8212">
        <v>6.5980699999999999E-4</v>
      </c>
    </row>
    <row r="8213" spans="1:5">
      <c r="A8213">
        <v>8.2119999999999997</v>
      </c>
      <c r="B8213">
        <v>0</v>
      </c>
      <c r="C8213">
        <v>3.2097365000000003E-2</v>
      </c>
      <c r="D8213">
        <v>3.35113E-4</v>
      </c>
      <c r="E8213">
        <v>6.70288E-4</v>
      </c>
    </row>
    <row r="8214" spans="1:5">
      <c r="A8214">
        <v>8.2129999999999992</v>
      </c>
      <c r="B8214">
        <v>0</v>
      </c>
      <c r="C8214">
        <v>3.2028697000000002E-2</v>
      </c>
      <c r="D8214">
        <v>3.4043000000000002E-4</v>
      </c>
      <c r="E8214">
        <v>6.8092200000000004E-4</v>
      </c>
    </row>
    <row r="8215" spans="1:5">
      <c r="A8215">
        <v>8.2140000000000004</v>
      </c>
      <c r="B8215">
        <v>0</v>
      </c>
      <c r="C8215">
        <v>3.1960153999999998E-2</v>
      </c>
      <c r="D8215">
        <v>3.4582599999999998E-4</v>
      </c>
      <c r="E8215">
        <v>6.9171100000000002E-4</v>
      </c>
    </row>
    <row r="8216" spans="1:5">
      <c r="A8216">
        <v>8.2149999999999999</v>
      </c>
      <c r="B8216">
        <v>0</v>
      </c>
      <c r="C8216">
        <v>3.1891737000000003E-2</v>
      </c>
      <c r="D8216">
        <v>3.5129999999999997E-4</v>
      </c>
      <c r="E8216">
        <v>7.0265699999999998E-4</v>
      </c>
    </row>
    <row r="8217" spans="1:5">
      <c r="A8217">
        <v>8.2159999999999993</v>
      </c>
      <c r="B8217">
        <v>0</v>
      </c>
      <c r="C8217">
        <v>3.1823444999999999E-2</v>
      </c>
      <c r="D8217">
        <v>3.5685300000000002E-4</v>
      </c>
      <c r="E8217">
        <v>7.1376299999999996E-4</v>
      </c>
    </row>
    <row r="8218" spans="1:5">
      <c r="A8218">
        <v>8.2170000000000005</v>
      </c>
      <c r="B8218">
        <v>0</v>
      </c>
      <c r="C8218">
        <v>3.1755277999999998E-2</v>
      </c>
      <c r="D8218">
        <v>3.6248699999999999E-4</v>
      </c>
      <c r="E8218">
        <v>7.2502899999999997E-4</v>
      </c>
    </row>
    <row r="8219" spans="1:5">
      <c r="A8219">
        <v>8.218</v>
      </c>
      <c r="B8219">
        <v>0</v>
      </c>
      <c r="C8219">
        <v>3.1687236000000001E-2</v>
      </c>
      <c r="D8219">
        <v>3.68203E-4</v>
      </c>
      <c r="E8219">
        <v>7.3645899999999996E-4</v>
      </c>
    </row>
    <row r="8220" spans="1:5">
      <c r="A8220">
        <v>8.2189999999999994</v>
      </c>
      <c r="B8220">
        <v>0</v>
      </c>
      <c r="C8220">
        <v>3.1619319E-2</v>
      </c>
      <c r="D8220">
        <v>3.74001E-4</v>
      </c>
      <c r="E8220">
        <v>7.4805499999999997E-4</v>
      </c>
    </row>
    <row r="8221" spans="1:5">
      <c r="A8221">
        <v>8.2200000000000006</v>
      </c>
      <c r="B8221">
        <v>0</v>
      </c>
      <c r="C8221">
        <v>3.1551526000000003E-2</v>
      </c>
      <c r="D8221">
        <v>3.7988300000000002E-4</v>
      </c>
      <c r="E8221">
        <v>7.59818E-4</v>
      </c>
    </row>
    <row r="8222" spans="1:5">
      <c r="A8222">
        <v>8.2210000000000001</v>
      </c>
      <c r="B8222">
        <v>0</v>
      </c>
      <c r="C8222">
        <v>3.1483856999999997E-2</v>
      </c>
      <c r="D8222">
        <v>3.8584999999999997E-4</v>
      </c>
      <c r="E8222">
        <v>7.7175099999999999E-4</v>
      </c>
    </row>
    <row r="8223" spans="1:5">
      <c r="A8223">
        <v>8.2219999999999995</v>
      </c>
      <c r="B8223">
        <v>0</v>
      </c>
      <c r="C8223">
        <v>3.1416313000000001E-2</v>
      </c>
      <c r="D8223">
        <v>3.9190299999999998E-4</v>
      </c>
      <c r="E8223">
        <v>7.8385599999999998E-4</v>
      </c>
    </row>
    <row r="8224" spans="1:5">
      <c r="A8224">
        <v>8.2230000000000008</v>
      </c>
      <c r="B8224">
        <v>0</v>
      </c>
      <c r="C8224">
        <v>3.1348893000000003E-2</v>
      </c>
      <c r="D8224">
        <v>3.9804400000000001E-4</v>
      </c>
      <c r="E8224">
        <v>7.9613500000000001E-4</v>
      </c>
    </row>
    <row r="8225" spans="1:5">
      <c r="A8225">
        <v>8.2240000000000002</v>
      </c>
      <c r="B8225">
        <v>0</v>
      </c>
      <c r="C8225">
        <v>3.1281596000000002E-2</v>
      </c>
      <c r="D8225">
        <v>4.0427200000000001E-4</v>
      </c>
      <c r="E8225">
        <v>8.0858999999999998E-4</v>
      </c>
    </row>
    <row r="8226" spans="1:5">
      <c r="A8226">
        <v>8.2249999999999996</v>
      </c>
      <c r="B8226">
        <v>0</v>
      </c>
      <c r="C8226">
        <v>3.1214423000000002E-2</v>
      </c>
      <c r="D8226">
        <v>4.10589E-4</v>
      </c>
      <c r="E8226">
        <v>8.2122399999999996E-4</v>
      </c>
    </row>
    <row r="8227" spans="1:5">
      <c r="A8227">
        <v>8.2260000000000009</v>
      </c>
      <c r="B8227">
        <v>0</v>
      </c>
      <c r="C8227">
        <v>3.1147373999999999E-2</v>
      </c>
      <c r="D8227">
        <v>4.1699700000000001E-4</v>
      </c>
      <c r="E8227">
        <v>8.3403899999999996E-4</v>
      </c>
    </row>
    <row r="8228" spans="1:5">
      <c r="A8228">
        <v>8.2270000000000003</v>
      </c>
      <c r="B8228">
        <v>0</v>
      </c>
      <c r="C8228">
        <v>3.1080448E-2</v>
      </c>
      <c r="D8228">
        <v>4.23497E-4</v>
      </c>
      <c r="E8228">
        <v>8.4703700000000003E-4</v>
      </c>
    </row>
    <row r="8229" spans="1:5">
      <c r="A8229">
        <v>8.2279999999999998</v>
      </c>
      <c r="B8229">
        <v>0</v>
      </c>
      <c r="C8229">
        <v>3.1013644999999999E-2</v>
      </c>
      <c r="D8229">
        <v>4.3008899999999998E-4</v>
      </c>
      <c r="E8229">
        <v>8.6022099999999999E-4</v>
      </c>
    </row>
    <row r="8230" spans="1:5">
      <c r="A8230">
        <v>8.2289999999999992</v>
      </c>
      <c r="B8230">
        <v>0</v>
      </c>
      <c r="C8230">
        <v>3.0946965E-2</v>
      </c>
      <c r="D8230">
        <v>4.3677599999999999E-4</v>
      </c>
      <c r="E8230">
        <v>8.7359299999999998E-4</v>
      </c>
    </row>
    <row r="8231" spans="1:5">
      <c r="A8231">
        <v>8.23</v>
      </c>
      <c r="B8231">
        <v>0</v>
      </c>
      <c r="C8231">
        <v>3.0880408000000002E-2</v>
      </c>
      <c r="D8231">
        <v>4.4355700000000002E-4</v>
      </c>
      <c r="E8231">
        <v>8.8715500000000004E-4</v>
      </c>
    </row>
    <row r="8232" spans="1:5">
      <c r="A8232">
        <v>8.2309999999999999</v>
      </c>
      <c r="B8232">
        <v>0</v>
      </c>
      <c r="C8232">
        <v>3.0813974000000001E-2</v>
      </c>
      <c r="D8232">
        <v>4.5043500000000001E-4</v>
      </c>
      <c r="E8232">
        <v>9.0090899999999998E-4</v>
      </c>
    </row>
    <row r="8233" spans="1:5">
      <c r="A8233">
        <v>8.2319999999999993</v>
      </c>
      <c r="B8233">
        <v>0</v>
      </c>
      <c r="C8233">
        <v>3.0747661999999999E-2</v>
      </c>
      <c r="D8233">
        <v>4.5741E-4</v>
      </c>
      <c r="E8233">
        <v>9.1485899999999996E-4</v>
      </c>
    </row>
    <row r="8234" spans="1:5">
      <c r="A8234">
        <v>8.2330000000000005</v>
      </c>
      <c r="B8234">
        <v>0</v>
      </c>
      <c r="C8234">
        <v>3.0681472000000001E-2</v>
      </c>
      <c r="D8234">
        <v>4.64485E-4</v>
      </c>
      <c r="E8234">
        <v>9.2900700000000003E-4</v>
      </c>
    </row>
    <row r="8235" spans="1:5">
      <c r="A8235">
        <v>8.234</v>
      </c>
      <c r="B8235">
        <v>0</v>
      </c>
      <c r="C8235">
        <v>3.0615403999999999E-2</v>
      </c>
      <c r="D8235">
        <v>4.7165899999999998E-4</v>
      </c>
      <c r="E8235">
        <v>9.4335399999999998E-4</v>
      </c>
    </row>
    <row r="8236" spans="1:5">
      <c r="A8236">
        <v>8.2349999999999994</v>
      </c>
      <c r="B8236">
        <v>0</v>
      </c>
      <c r="C8236">
        <v>3.0549458000000002E-2</v>
      </c>
      <c r="D8236">
        <v>4.7893399999999998E-4</v>
      </c>
      <c r="E8236">
        <v>9.5790399999999998E-4</v>
      </c>
    </row>
    <row r="8237" spans="1:5">
      <c r="A8237">
        <v>8.2360000000000007</v>
      </c>
      <c r="B8237">
        <v>0</v>
      </c>
      <c r="C8237">
        <v>3.0483633999999999E-2</v>
      </c>
      <c r="D8237">
        <v>4.8631199999999997E-4</v>
      </c>
      <c r="E8237">
        <v>9.7265899999999996E-4</v>
      </c>
    </row>
    <row r="8238" spans="1:5">
      <c r="A8238">
        <v>8.2370000000000001</v>
      </c>
      <c r="B8238">
        <v>0</v>
      </c>
      <c r="C8238">
        <v>3.0417930999999999E-2</v>
      </c>
      <c r="D8238">
        <v>4.9379399999999998E-4</v>
      </c>
      <c r="E8238">
        <v>9.8762200000000007E-4</v>
      </c>
    </row>
    <row r="8239" spans="1:5">
      <c r="A8239">
        <v>8.2379999999999995</v>
      </c>
      <c r="B8239">
        <v>0</v>
      </c>
      <c r="C8239">
        <v>3.035235E-2</v>
      </c>
      <c r="D8239">
        <v>5.0138099999999996E-4</v>
      </c>
      <c r="E8239">
        <v>1.0027949999999999E-3</v>
      </c>
    </row>
    <row r="8240" spans="1:5">
      <c r="A8240">
        <v>8.2390000000000008</v>
      </c>
      <c r="B8240">
        <v>0</v>
      </c>
      <c r="C8240">
        <v>3.028689E-2</v>
      </c>
      <c r="D8240">
        <v>5.0907399999999998E-4</v>
      </c>
      <c r="E8240">
        <v>1.0181809999999999E-3</v>
      </c>
    </row>
    <row r="8241" spans="1:5">
      <c r="A8241">
        <v>8.24</v>
      </c>
      <c r="B8241">
        <v>0</v>
      </c>
      <c r="C8241">
        <v>3.0221550999999999E-2</v>
      </c>
      <c r="D8241">
        <v>5.1687499999999997E-4</v>
      </c>
      <c r="E8241">
        <v>1.033782E-3</v>
      </c>
    </row>
    <row r="8242" spans="1:5">
      <c r="A8242">
        <v>8.2409999999999997</v>
      </c>
      <c r="B8242">
        <v>0</v>
      </c>
      <c r="C8242">
        <v>3.0156333E-2</v>
      </c>
      <c r="D8242">
        <v>5.2478599999999996E-4</v>
      </c>
      <c r="E8242">
        <v>1.049602E-3</v>
      </c>
    </row>
    <row r="8243" spans="1:5">
      <c r="A8243">
        <v>8.2420000000000009</v>
      </c>
      <c r="B8243">
        <v>0</v>
      </c>
      <c r="C8243">
        <v>3.0091235000000001E-2</v>
      </c>
      <c r="D8243">
        <v>5.3280600000000003E-4</v>
      </c>
      <c r="E8243">
        <v>1.065643E-3</v>
      </c>
    </row>
    <row r="8244" spans="1:5">
      <c r="A8244">
        <v>8.2430000000000003</v>
      </c>
      <c r="B8244">
        <v>0</v>
      </c>
      <c r="C8244">
        <v>3.0026258E-2</v>
      </c>
      <c r="D8244">
        <v>5.4093900000000005E-4</v>
      </c>
      <c r="E8244">
        <v>1.081907E-3</v>
      </c>
    </row>
    <row r="8245" spans="1:5">
      <c r="A8245">
        <v>8.2439999999999998</v>
      </c>
      <c r="B8245">
        <v>0</v>
      </c>
      <c r="C8245">
        <v>2.9961402000000002E-2</v>
      </c>
      <c r="D8245">
        <v>5.4918399999999998E-4</v>
      </c>
      <c r="E8245">
        <v>1.0983970000000001E-3</v>
      </c>
    </row>
    <row r="8246" spans="1:5">
      <c r="A8246">
        <v>8.2449999999999992</v>
      </c>
      <c r="B8246">
        <v>0</v>
      </c>
      <c r="C8246">
        <v>2.9896664999999999E-2</v>
      </c>
      <c r="D8246">
        <v>5.57545E-4</v>
      </c>
      <c r="E8246">
        <v>1.1151170000000001E-3</v>
      </c>
    </row>
    <row r="8247" spans="1:5">
      <c r="A8247">
        <v>8.2460000000000004</v>
      </c>
      <c r="B8247">
        <v>0</v>
      </c>
      <c r="C8247">
        <v>2.9832048999999999E-2</v>
      </c>
      <c r="D8247">
        <v>5.6602099999999999E-4</v>
      </c>
      <c r="E8247">
        <v>1.1320690000000001E-3</v>
      </c>
    </row>
    <row r="8248" spans="1:5">
      <c r="A8248">
        <v>8.2469999999999999</v>
      </c>
      <c r="B8248">
        <v>0</v>
      </c>
      <c r="C8248">
        <v>2.9767551999999999E-2</v>
      </c>
      <c r="D8248">
        <v>5.74615E-4</v>
      </c>
      <c r="E8248">
        <v>1.149256E-3</v>
      </c>
    </row>
    <row r="8249" spans="1:5">
      <c r="A8249">
        <v>8.2479999999999993</v>
      </c>
      <c r="B8249">
        <v>0</v>
      </c>
      <c r="C8249">
        <v>2.9703174999999998E-2</v>
      </c>
      <c r="D8249">
        <v>5.8332700000000002E-4</v>
      </c>
      <c r="E8249">
        <v>1.16668E-3</v>
      </c>
    </row>
    <row r="8250" spans="1:5">
      <c r="A8250">
        <v>8.2490000000000006</v>
      </c>
      <c r="B8250">
        <v>0</v>
      </c>
      <c r="C8250">
        <v>2.9638918E-2</v>
      </c>
      <c r="D8250">
        <v>5.9216E-4</v>
      </c>
      <c r="E8250">
        <v>1.1843450000000001E-3</v>
      </c>
    </row>
    <row r="8251" spans="1:5">
      <c r="A8251">
        <v>8.25</v>
      </c>
      <c r="B8251">
        <v>0</v>
      </c>
      <c r="C8251">
        <v>2.9574778999999999E-2</v>
      </c>
      <c r="D8251">
        <v>6.0111400000000003E-4</v>
      </c>
      <c r="E8251">
        <v>1.2022529999999999E-3</v>
      </c>
    </row>
    <row r="8252" spans="1:5">
      <c r="A8252">
        <v>8.2509999999999994</v>
      </c>
      <c r="B8252">
        <v>0</v>
      </c>
      <c r="C8252">
        <v>2.951076E-2</v>
      </c>
      <c r="D8252">
        <v>6.1019199999999996E-4</v>
      </c>
      <c r="E8252">
        <v>1.2204080000000001E-3</v>
      </c>
    </row>
    <row r="8253" spans="1:5">
      <c r="A8253">
        <v>8.2520000000000007</v>
      </c>
      <c r="B8253">
        <v>0</v>
      </c>
      <c r="C8253">
        <v>2.9446859999999998E-2</v>
      </c>
      <c r="D8253">
        <v>6.1939500000000002E-4</v>
      </c>
      <c r="E8253">
        <v>1.2388130000000001E-3</v>
      </c>
    </row>
    <row r="8254" spans="1:5">
      <c r="A8254">
        <v>8.2530000000000001</v>
      </c>
      <c r="B8254">
        <v>0</v>
      </c>
      <c r="C8254">
        <v>2.9383078E-2</v>
      </c>
      <c r="D8254">
        <v>6.2872299999999998E-4</v>
      </c>
      <c r="E8254">
        <v>1.257469E-3</v>
      </c>
    </row>
    <row r="8255" spans="1:5">
      <c r="A8255">
        <v>8.2539999999999996</v>
      </c>
      <c r="B8255">
        <v>0</v>
      </c>
      <c r="C8255">
        <v>2.9319416000000001E-2</v>
      </c>
      <c r="D8255">
        <v>6.3818000000000002E-4</v>
      </c>
      <c r="E8255">
        <v>1.276382E-3</v>
      </c>
    </row>
    <row r="8256" spans="1:5">
      <c r="A8256">
        <v>8.2550000000000008</v>
      </c>
      <c r="B8256">
        <v>0</v>
      </c>
      <c r="C8256">
        <v>2.9255870999999999E-2</v>
      </c>
      <c r="D8256">
        <v>6.4776600000000003E-4</v>
      </c>
      <c r="E8256">
        <v>1.2955530000000001E-3</v>
      </c>
    </row>
    <row r="8257" spans="1:5">
      <c r="A8257">
        <v>8.2560000000000002</v>
      </c>
      <c r="B8257">
        <v>0</v>
      </c>
      <c r="C8257">
        <v>2.9192445000000001E-2</v>
      </c>
      <c r="D8257">
        <v>6.5748200000000003E-4</v>
      </c>
      <c r="E8257">
        <v>1.314986E-3</v>
      </c>
    </row>
    <row r="8258" spans="1:5">
      <c r="A8258">
        <v>8.2569999999999997</v>
      </c>
      <c r="B8258">
        <v>0</v>
      </c>
      <c r="C8258">
        <v>2.9129136999999999E-2</v>
      </c>
      <c r="D8258">
        <v>6.6733099999999996E-4</v>
      </c>
      <c r="E8258">
        <v>1.3346829999999999E-3</v>
      </c>
    </row>
    <row r="8259" spans="1:5">
      <c r="A8259">
        <v>8.2579999999999991</v>
      </c>
      <c r="B8259">
        <v>0</v>
      </c>
      <c r="C8259">
        <v>2.9065947000000002E-2</v>
      </c>
      <c r="D8259">
        <v>6.7731499999999995E-4</v>
      </c>
      <c r="E8259">
        <v>1.3546490000000001E-3</v>
      </c>
    </row>
    <row r="8260" spans="1:5">
      <c r="A8260">
        <v>8.2590000000000003</v>
      </c>
      <c r="B8260">
        <v>0</v>
      </c>
      <c r="C8260">
        <v>2.9002874000000001E-2</v>
      </c>
      <c r="D8260">
        <v>6.8743299999999999E-4</v>
      </c>
      <c r="E8260">
        <v>1.3748860000000001E-3</v>
      </c>
    </row>
    <row r="8261" spans="1:5">
      <c r="A8261">
        <v>8.26</v>
      </c>
      <c r="B8261">
        <v>0</v>
      </c>
      <c r="C8261">
        <v>2.8939920000000001E-2</v>
      </c>
      <c r="D8261">
        <v>6.9768900000000003E-4</v>
      </c>
      <c r="E8261">
        <v>1.395398E-3</v>
      </c>
    </row>
    <row r="8262" spans="1:5">
      <c r="A8262">
        <v>8.2609999999999992</v>
      </c>
      <c r="B8262">
        <v>0</v>
      </c>
      <c r="C8262">
        <v>2.8877081999999998E-2</v>
      </c>
      <c r="D8262">
        <v>7.0808399999999999E-4</v>
      </c>
      <c r="E8262">
        <v>1.416187E-3</v>
      </c>
    </row>
    <row r="8263" spans="1:5">
      <c r="A8263">
        <v>8.2620000000000005</v>
      </c>
      <c r="B8263">
        <v>0</v>
      </c>
      <c r="C8263">
        <v>2.8814362E-2</v>
      </c>
      <c r="D8263">
        <v>7.1862E-4</v>
      </c>
      <c r="E8263">
        <v>1.4372569999999999E-3</v>
      </c>
    </row>
    <row r="8264" spans="1:5">
      <c r="A8264">
        <v>8.2629999999999999</v>
      </c>
      <c r="B8264">
        <v>0</v>
      </c>
      <c r="C8264">
        <v>2.8751759000000002E-2</v>
      </c>
      <c r="D8264">
        <v>7.2929699999999995E-4</v>
      </c>
      <c r="E8264">
        <v>1.458612E-3</v>
      </c>
    </row>
    <row r="8265" spans="1:5">
      <c r="A8265">
        <v>8.2639999999999993</v>
      </c>
      <c r="B8265">
        <v>0</v>
      </c>
      <c r="C8265">
        <v>2.8689273000000001E-2</v>
      </c>
      <c r="D8265">
        <v>7.4011900000000002E-4</v>
      </c>
      <c r="E8265">
        <v>1.480255E-3</v>
      </c>
    </row>
    <row r="8266" spans="1:5">
      <c r="A8266">
        <v>8.2650000000000006</v>
      </c>
      <c r="B8266">
        <v>0</v>
      </c>
      <c r="C8266">
        <v>2.8626902999999999E-2</v>
      </c>
      <c r="D8266">
        <v>7.5108599999999998E-4</v>
      </c>
      <c r="E8266">
        <v>1.502188E-3</v>
      </c>
    </row>
    <row r="8267" spans="1:5">
      <c r="A8267">
        <v>8.266</v>
      </c>
      <c r="B8267">
        <v>0</v>
      </c>
      <c r="C8267">
        <v>2.856465E-2</v>
      </c>
      <c r="D8267">
        <v>7.6219999999999999E-4</v>
      </c>
      <c r="E8267">
        <v>1.5244169999999999E-3</v>
      </c>
    </row>
    <row r="8268" spans="1:5">
      <c r="A8268">
        <v>8.2669999999999995</v>
      </c>
      <c r="B8268">
        <v>0</v>
      </c>
      <c r="C8268">
        <v>2.8502514E-2</v>
      </c>
      <c r="D8268">
        <v>7.7346299999999995E-4</v>
      </c>
      <c r="E8268">
        <v>1.5469430000000001E-3</v>
      </c>
    </row>
    <row r="8269" spans="1:5">
      <c r="A8269">
        <v>8.2680000000000007</v>
      </c>
      <c r="B8269">
        <v>0</v>
      </c>
      <c r="C8269">
        <v>2.8440493000000001E-2</v>
      </c>
      <c r="D8269">
        <v>7.8487800000000003E-4</v>
      </c>
      <c r="E8269">
        <v>1.569771E-3</v>
      </c>
    </row>
    <row r="8270" spans="1:5">
      <c r="A8270">
        <v>8.2690000000000001</v>
      </c>
      <c r="B8270">
        <v>0</v>
      </c>
      <c r="C8270">
        <v>2.8378588999999999E-2</v>
      </c>
      <c r="D8270">
        <v>7.9644399999999999E-4</v>
      </c>
      <c r="E8270">
        <v>1.592904E-3</v>
      </c>
    </row>
    <row r="8271" spans="1:5">
      <c r="A8271">
        <v>8.27</v>
      </c>
      <c r="B8271">
        <v>0</v>
      </c>
      <c r="C8271">
        <v>2.83168E-2</v>
      </c>
      <c r="D8271">
        <v>8.0816500000000001E-4</v>
      </c>
      <c r="E8271">
        <v>1.6163449999999999E-3</v>
      </c>
    </row>
    <row r="8272" spans="1:5">
      <c r="A8272">
        <v>8.2710000000000008</v>
      </c>
      <c r="B8272">
        <v>0</v>
      </c>
      <c r="C8272">
        <v>2.8255128000000001E-2</v>
      </c>
      <c r="D8272">
        <v>8.2004199999999999E-4</v>
      </c>
      <c r="E8272">
        <v>1.6400989999999999E-3</v>
      </c>
    </row>
    <row r="8273" spans="1:5">
      <c r="A8273">
        <v>8.2720000000000002</v>
      </c>
      <c r="B8273">
        <v>0</v>
      </c>
      <c r="C8273">
        <v>2.8193570000000001E-2</v>
      </c>
      <c r="D8273">
        <v>8.3207699999999997E-4</v>
      </c>
      <c r="E8273">
        <v>1.6641679999999999E-3</v>
      </c>
    </row>
    <row r="8274" spans="1:5">
      <c r="A8274">
        <v>8.2729999999999997</v>
      </c>
      <c r="B8274">
        <v>0</v>
      </c>
      <c r="C8274">
        <v>2.8132127999999999E-2</v>
      </c>
      <c r="D8274">
        <v>8.4427199999999997E-4</v>
      </c>
      <c r="E8274">
        <v>1.6885579999999999E-3</v>
      </c>
    </row>
    <row r="8275" spans="1:5">
      <c r="A8275">
        <v>8.2739999999999991</v>
      </c>
      <c r="B8275">
        <v>0</v>
      </c>
      <c r="C8275">
        <v>2.8070801999999999E-2</v>
      </c>
      <c r="D8275">
        <v>8.5662800000000001E-4</v>
      </c>
      <c r="E8275">
        <v>1.71327E-3</v>
      </c>
    </row>
    <row r="8276" spans="1:5">
      <c r="A8276">
        <v>8.2750000000000004</v>
      </c>
      <c r="B8276">
        <v>0</v>
      </c>
      <c r="C8276">
        <v>2.8009590000000001E-2</v>
      </c>
      <c r="D8276">
        <v>8.6914800000000003E-4</v>
      </c>
      <c r="E8276">
        <v>1.7383089999999999E-3</v>
      </c>
    </row>
    <row r="8277" spans="1:5">
      <c r="A8277">
        <v>8.2759999999999998</v>
      </c>
      <c r="B8277">
        <v>0</v>
      </c>
      <c r="C8277">
        <v>2.7948493000000001E-2</v>
      </c>
      <c r="D8277">
        <v>8.8183300000000005E-4</v>
      </c>
      <c r="E8277">
        <v>1.763679E-3</v>
      </c>
    </row>
    <row r="8278" spans="1:5">
      <c r="A8278">
        <v>8.2769999999999992</v>
      </c>
      <c r="B8278">
        <v>0</v>
      </c>
      <c r="C8278">
        <v>2.7887511E-2</v>
      </c>
      <c r="D8278">
        <v>8.9468600000000001E-4</v>
      </c>
      <c r="E8278">
        <v>1.789384E-3</v>
      </c>
    </row>
    <row r="8279" spans="1:5">
      <c r="A8279">
        <v>8.2780000000000005</v>
      </c>
      <c r="B8279">
        <v>0</v>
      </c>
      <c r="C8279">
        <v>2.7826643000000002E-2</v>
      </c>
      <c r="D8279">
        <v>9.0770800000000002E-4</v>
      </c>
      <c r="E8279">
        <v>1.8154270000000001E-3</v>
      </c>
    </row>
    <row r="8280" spans="1:5">
      <c r="A8280">
        <v>8.2789999999999999</v>
      </c>
      <c r="B8280">
        <v>0</v>
      </c>
      <c r="C8280">
        <v>2.7765890000000001E-2</v>
      </c>
      <c r="D8280">
        <v>9.209E-4</v>
      </c>
      <c r="E8280">
        <v>1.841812E-3</v>
      </c>
    </row>
    <row r="8281" spans="1:5">
      <c r="A8281">
        <v>8.2799999999999994</v>
      </c>
      <c r="B8281">
        <v>0</v>
      </c>
      <c r="C8281">
        <v>2.7705251E-2</v>
      </c>
      <c r="D8281">
        <v>9.34266E-4</v>
      </c>
      <c r="E8281">
        <v>1.868544E-3</v>
      </c>
    </row>
    <row r="8282" spans="1:5">
      <c r="A8282">
        <v>8.2810000000000006</v>
      </c>
      <c r="B8282">
        <v>0</v>
      </c>
      <c r="C8282">
        <v>2.7644724999999998E-2</v>
      </c>
      <c r="D8282">
        <v>9.4780699999999995E-4</v>
      </c>
      <c r="E8282">
        <v>1.895625E-3</v>
      </c>
    </row>
    <row r="8283" spans="1:5">
      <c r="A8283">
        <v>8.282</v>
      </c>
      <c r="B8283">
        <v>0</v>
      </c>
      <c r="C8283">
        <v>2.7584313999999999E-2</v>
      </c>
      <c r="D8283">
        <v>9.6152499999999997E-4</v>
      </c>
      <c r="E8283">
        <v>1.923061E-3</v>
      </c>
    </row>
    <row r="8284" spans="1:5">
      <c r="A8284">
        <v>8.2829999999999995</v>
      </c>
      <c r="B8284">
        <v>0</v>
      </c>
      <c r="C8284">
        <v>2.7524015999999998E-2</v>
      </c>
      <c r="D8284">
        <v>9.7542199999999999E-4</v>
      </c>
      <c r="E8284">
        <v>1.950855E-3</v>
      </c>
    </row>
    <row r="8285" spans="1:5">
      <c r="A8285">
        <v>8.2840000000000007</v>
      </c>
      <c r="B8285">
        <v>0</v>
      </c>
      <c r="C8285">
        <v>2.7463832000000001E-2</v>
      </c>
      <c r="D8285">
        <v>9.8949999999999993E-4</v>
      </c>
      <c r="E8285">
        <v>1.9790110000000001E-3</v>
      </c>
    </row>
    <row r="8286" spans="1:5">
      <c r="A8286">
        <v>8.2850000000000001</v>
      </c>
      <c r="B8286">
        <v>0</v>
      </c>
      <c r="C8286">
        <v>2.7403760999999999E-2</v>
      </c>
      <c r="D8286">
        <v>1.0037609999999999E-3</v>
      </c>
      <c r="E8286">
        <v>2.0075330000000001E-3</v>
      </c>
    </row>
    <row r="8287" spans="1:5">
      <c r="A8287">
        <v>8.2859999999999996</v>
      </c>
      <c r="B8287">
        <v>0</v>
      </c>
      <c r="C8287">
        <v>2.7343803999999999E-2</v>
      </c>
      <c r="D8287">
        <v>1.018208E-3</v>
      </c>
      <c r="E8287">
        <v>2.0364250000000001E-3</v>
      </c>
    </row>
    <row r="8288" spans="1:5">
      <c r="A8288">
        <v>8.2870000000000008</v>
      </c>
      <c r="B8288">
        <v>0</v>
      </c>
      <c r="C8288">
        <v>2.7283959E-2</v>
      </c>
      <c r="D8288">
        <v>1.0328410000000001E-3</v>
      </c>
      <c r="E8288">
        <v>2.065692E-3</v>
      </c>
    </row>
    <row r="8289" spans="1:5">
      <c r="A8289">
        <v>8.2880000000000003</v>
      </c>
      <c r="B8289">
        <v>0</v>
      </c>
      <c r="C8289">
        <v>2.7224227E-2</v>
      </c>
      <c r="D8289">
        <v>1.047664E-3</v>
      </c>
      <c r="E8289">
        <v>2.095338E-3</v>
      </c>
    </row>
    <row r="8290" spans="1:5">
      <c r="A8290">
        <v>8.2889999999999997</v>
      </c>
      <c r="B8290">
        <v>0</v>
      </c>
      <c r="C8290">
        <v>2.7164608E-2</v>
      </c>
      <c r="D8290">
        <v>1.062679E-3</v>
      </c>
      <c r="E8290">
        <v>2.125367E-3</v>
      </c>
    </row>
    <row r="8291" spans="1:5">
      <c r="A8291">
        <v>8.2899999999999991</v>
      </c>
      <c r="B8291">
        <v>0</v>
      </c>
      <c r="C8291">
        <v>2.7105101E-2</v>
      </c>
      <c r="D8291">
        <v>1.077887E-3</v>
      </c>
      <c r="E8291">
        <v>2.1557830000000001E-3</v>
      </c>
    </row>
    <row r="8292" spans="1:5">
      <c r="A8292">
        <v>8.2910000000000004</v>
      </c>
      <c r="B8292">
        <v>0</v>
      </c>
      <c r="C8292">
        <v>2.7045706999999999E-2</v>
      </c>
      <c r="D8292">
        <v>1.0932909999999999E-3</v>
      </c>
      <c r="E8292">
        <v>2.1865909999999999E-3</v>
      </c>
    </row>
    <row r="8293" spans="1:5">
      <c r="A8293">
        <v>8.2919999999999998</v>
      </c>
      <c r="B8293">
        <v>0</v>
      </c>
      <c r="C8293">
        <v>2.6986425000000001E-2</v>
      </c>
      <c r="D8293">
        <v>1.1088929999999999E-3</v>
      </c>
      <c r="E8293">
        <v>2.2177939999999999E-3</v>
      </c>
    </row>
    <row r="8294" spans="1:5">
      <c r="A8294">
        <v>8.2929999999999993</v>
      </c>
      <c r="B8294">
        <v>0</v>
      </c>
      <c r="C8294">
        <v>2.6927254000000001E-2</v>
      </c>
      <c r="D8294">
        <v>1.124695E-3</v>
      </c>
      <c r="E8294">
        <v>2.2493980000000001E-3</v>
      </c>
    </row>
    <row r="8295" spans="1:5">
      <c r="A8295">
        <v>8.2940000000000005</v>
      </c>
      <c r="B8295">
        <v>0</v>
      </c>
      <c r="C8295">
        <v>2.6868196E-2</v>
      </c>
      <c r="D8295">
        <v>1.140699E-3</v>
      </c>
      <c r="E8295">
        <v>2.2814070000000001E-3</v>
      </c>
    </row>
    <row r="8296" spans="1:5">
      <c r="A8296">
        <v>8.2949999999999999</v>
      </c>
      <c r="B8296">
        <v>0</v>
      </c>
      <c r="C8296">
        <v>2.6809249E-2</v>
      </c>
      <c r="D8296">
        <v>1.156909E-3</v>
      </c>
      <c r="E8296">
        <v>2.3138249999999998E-3</v>
      </c>
    </row>
    <row r="8297" spans="1:5">
      <c r="A8297">
        <v>8.2959999999999994</v>
      </c>
      <c r="B8297">
        <v>0</v>
      </c>
      <c r="C8297">
        <v>2.6750414E-2</v>
      </c>
      <c r="D8297">
        <v>1.173325E-3</v>
      </c>
      <c r="E8297">
        <v>2.3466569999999998E-3</v>
      </c>
    </row>
    <row r="8298" spans="1:5">
      <c r="A8298">
        <v>8.2970000000000006</v>
      </c>
      <c r="B8298">
        <v>0</v>
      </c>
      <c r="C8298">
        <v>2.6691690000000001E-2</v>
      </c>
      <c r="D8298">
        <v>1.1899499999999999E-3</v>
      </c>
      <c r="E8298">
        <v>2.3799070000000001E-3</v>
      </c>
    </row>
    <row r="8299" spans="1:5">
      <c r="A8299">
        <v>8.298</v>
      </c>
      <c r="B8299">
        <v>0</v>
      </c>
      <c r="C8299">
        <v>2.6633077000000002E-2</v>
      </c>
      <c r="D8299">
        <v>1.2067860000000001E-3</v>
      </c>
      <c r="E8299">
        <v>2.4135799999999998E-3</v>
      </c>
    </row>
    <row r="8300" spans="1:5">
      <c r="A8300">
        <v>8.2989999999999995</v>
      </c>
      <c r="B8300">
        <v>0</v>
      </c>
      <c r="C8300">
        <v>2.6574575E-2</v>
      </c>
      <c r="D8300">
        <v>1.223837E-3</v>
      </c>
      <c r="E8300">
        <v>2.4476799999999998E-3</v>
      </c>
    </row>
    <row r="8301" spans="1:5">
      <c r="A8301">
        <v>8.3000000000000007</v>
      </c>
      <c r="B8301">
        <v>0</v>
      </c>
      <c r="C8301">
        <v>2.6516184000000002E-2</v>
      </c>
      <c r="D8301">
        <v>1.2411029999999999E-3</v>
      </c>
      <c r="E8301">
        <v>2.482213E-3</v>
      </c>
    </row>
    <row r="8302" spans="1:5">
      <c r="A8302">
        <v>8.3010000000000002</v>
      </c>
      <c r="B8302">
        <v>0</v>
      </c>
      <c r="C8302">
        <v>2.6457904000000001E-2</v>
      </c>
      <c r="D8302">
        <v>1.2585879999999999E-3</v>
      </c>
      <c r="E8302">
        <v>2.5171820000000002E-3</v>
      </c>
    </row>
    <row r="8303" spans="1:5">
      <c r="A8303">
        <v>8.3019999999999996</v>
      </c>
      <c r="B8303">
        <v>0</v>
      </c>
      <c r="C8303">
        <v>2.6399734000000001E-2</v>
      </c>
      <c r="D8303">
        <v>1.276293E-3</v>
      </c>
      <c r="E8303">
        <v>2.5525930000000001E-3</v>
      </c>
    </row>
    <row r="8304" spans="1:5">
      <c r="A8304">
        <v>8.3030000000000008</v>
      </c>
      <c r="B8304">
        <v>0</v>
      </c>
      <c r="C8304">
        <v>2.6341674999999998E-2</v>
      </c>
      <c r="D8304">
        <v>1.294222E-3</v>
      </c>
      <c r="E8304">
        <v>2.5884509999999999E-3</v>
      </c>
    </row>
    <row r="8305" spans="1:5">
      <c r="A8305">
        <v>8.3040000000000003</v>
      </c>
      <c r="B8305">
        <v>0</v>
      </c>
      <c r="C8305">
        <v>2.6283726E-2</v>
      </c>
      <c r="D8305">
        <v>1.312377E-3</v>
      </c>
      <c r="E8305">
        <v>2.6247599999999999E-3</v>
      </c>
    </row>
    <row r="8306" spans="1:5">
      <c r="A8306">
        <v>8.3049999999999997</v>
      </c>
      <c r="B8306">
        <v>0</v>
      </c>
      <c r="C8306">
        <v>2.6225886E-2</v>
      </c>
      <c r="D8306">
        <v>1.3307589999999999E-3</v>
      </c>
      <c r="E8306">
        <v>2.6615240000000002E-3</v>
      </c>
    </row>
    <row r="8307" spans="1:5">
      <c r="A8307">
        <v>8.3059999999999992</v>
      </c>
      <c r="B8307">
        <v>0</v>
      </c>
      <c r="C8307">
        <v>2.6168157000000001E-2</v>
      </c>
      <c r="D8307">
        <v>1.3493719999999999E-3</v>
      </c>
      <c r="E8307">
        <v>2.6987500000000002E-3</v>
      </c>
    </row>
    <row r="8308" spans="1:5">
      <c r="A8308">
        <v>8.3070000000000004</v>
      </c>
      <c r="B8308">
        <v>0</v>
      </c>
      <c r="C8308">
        <v>2.6110537E-2</v>
      </c>
      <c r="D8308">
        <v>1.368218E-3</v>
      </c>
      <c r="E8308">
        <v>2.736442E-3</v>
      </c>
    </row>
    <row r="8309" spans="1:5">
      <c r="A8309">
        <v>8.3079999999999998</v>
      </c>
      <c r="B8309">
        <v>0</v>
      </c>
      <c r="C8309">
        <v>2.6053026999999999E-2</v>
      </c>
      <c r="D8309">
        <v>1.3872999999999999E-3</v>
      </c>
      <c r="E8309">
        <v>2.7746049999999999E-3</v>
      </c>
    </row>
    <row r="8310" spans="1:5">
      <c r="A8310">
        <v>8.3089999999999993</v>
      </c>
      <c r="B8310">
        <v>0</v>
      </c>
      <c r="C8310">
        <v>2.5995626000000001E-2</v>
      </c>
      <c r="D8310">
        <v>1.406619E-3</v>
      </c>
      <c r="E8310">
        <v>2.8132439999999999E-3</v>
      </c>
    </row>
    <row r="8311" spans="1:5">
      <c r="A8311">
        <v>8.31</v>
      </c>
      <c r="B8311">
        <v>0</v>
      </c>
      <c r="C8311">
        <v>2.5938334E-2</v>
      </c>
      <c r="D8311">
        <v>1.4261790000000001E-3</v>
      </c>
      <c r="E8311">
        <v>2.8523630000000001E-3</v>
      </c>
    </row>
    <row r="8312" spans="1:5">
      <c r="A8312">
        <v>8.3109999999999999</v>
      </c>
      <c r="B8312">
        <v>0</v>
      </c>
      <c r="C8312">
        <v>2.5881151000000002E-2</v>
      </c>
      <c r="D8312">
        <v>1.445982E-3</v>
      </c>
      <c r="E8312">
        <v>2.8919689999999999E-3</v>
      </c>
    </row>
    <row r="8313" spans="1:5">
      <c r="A8313">
        <v>8.3119999999999994</v>
      </c>
      <c r="B8313">
        <v>0</v>
      </c>
      <c r="C8313">
        <v>2.5824077000000001E-2</v>
      </c>
      <c r="D8313">
        <v>1.466031E-3</v>
      </c>
      <c r="E8313">
        <v>2.932067E-3</v>
      </c>
    </row>
    <row r="8314" spans="1:5">
      <c r="A8314">
        <v>8.3130000000000006</v>
      </c>
      <c r="B8314">
        <v>0</v>
      </c>
      <c r="C8314">
        <v>2.5767111999999998E-2</v>
      </c>
      <c r="D8314">
        <v>1.4863280000000001E-3</v>
      </c>
      <c r="E8314">
        <v>2.9726610000000001E-3</v>
      </c>
    </row>
    <row r="8315" spans="1:5">
      <c r="A8315">
        <v>8.3140000000000001</v>
      </c>
      <c r="B8315">
        <v>0</v>
      </c>
      <c r="C8315">
        <v>2.5710255000000001E-2</v>
      </c>
      <c r="D8315">
        <v>1.5068760000000001E-3</v>
      </c>
      <c r="E8315">
        <v>3.0137559999999998E-3</v>
      </c>
    </row>
    <row r="8316" spans="1:5">
      <c r="A8316">
        <v>8.3149999999999995</v>
      </c>
      <c r="B8316">
        <v>0</v>
      </c>
      <c r="C8316">
        <v>2.5653506999999999E-2</v>
      </c>
      <c r="D8316">
        <v>1.5276770000000001E-3</v>
      </c>
      <c r="E8316">
        <v>3.0553590000000001E-3</v>
      </c>
    </row>
    <row r="8317" spans="1:5">
      <c r="A8317">
        <v>8.3160000000000007</v>
      </c>
      <c r="B8317">
        <v>0</v>
      </c>
      <c r="C8317">
        <v>2.5596866999999999E-2</v>
      </c>
      <c r="D8317">
        <v>1.5487350000000001E-3</v>
      </c>
      <c r="E8317">
        <v>3.0974739999999998E-3</v>
      </c>
    </row>
    <row r="8318" spans="1:5">
      <c r="A8318">
        <v>8.3170000000000002</v>
      </c>
      <c r="B8318">
        <v>0</v>
      </c>
      <c r="C8318">
        <v>2.5540334000000001E-2</v>
      </c>
      <c r="D8318">
        <v>1.570051E-3</v>
      </c>
      <c r="E8318">
        <v>3.1401070000000001E-3</v>
      </c>
    </row>
    <row r="8319" spans="1:5">
      <c r="A8319">
        <v>8.3179999999999996</v>
      </c>
      <c r="B8319">
        <v>0</v>
      </c>
      <c r="C8319">
        <v>2.5483909999999999E-2</v>
      </c>
      <c r="D8319">
        <v>1.591629E-3</v>
      </c>
      <c r="E8319">
        <v>3.1832620000000001E-3</v>
      </c>
    </row>
    <row r="8320" spans="1:5">
      <c r="A8320">
        <v>8.3190000000000008</v>
      </c>
      <c r="B8320">
        <v>0</v>
      </c>
      <c r="C8320">
        <v>2.5427594000000001E-2</v>
      </c>
      <c r="D8320">
        <v>1.613471E-3</v>
      </c>
      <c r="E8320">
        <v>3.226947E-3</v>
      </c>
    </row>
    <row r="8321" spans="1:5">
      <c r="A8321">
        <v>8.32</v>
      </c>
      <c r="B8321">
        <v>0</v>
      </c>
      <c r="C8321">
        <v>2.5371385E-2</v>
      </c>
      <c r="D8321">
        <v>1.6355810000000001E-3</v>
      </c>
      <c r="E8321">
        <v>3.2711649999999999E-3</v>
      </c>
    </row>
    <row r="8322" spans="1:5">
      <c r="A8322">
        <v>8.3209999999999997</v>
      </c>
      <c r="B8322">
        <v>0</v>
      </c>
      <c r="C8322">
        <v>2.5315283000000001E-2</v>
      </c>
      <c r="D8322">
        <v>1.65796E-3</v>
      </c>
      <c r="E8322">
        <v>3.315924E-3</v>
      </c>
    </row>
    <row r="8323" spans="1:5">
      <c r="A8323">
        <v>8.3219999999999992</v>
      </c>
      <c r="B8323">
        <v>0</v>
      </c>
      <c r="C8323">
        <v>2.5259288000000001E-2</v>
      </c>
      <c r="D8323">
        <v>1.6806119999999999E-3</v>
      </c>
      <c r="E8323">
        <v>3.3612270000000001E-3</v>
      </c>
    </row>
    <row r="8324" spans="1:5">
      <c r="A8324">
        <v>8.3230000000000004</v>
      </c>
      <c r="B8324">
        <v>0</v>
      </c>
      <c r="C8324">
        <v>2.5203401E-2</v>
      </c>
      <c r="D8324">
        <v>1.703539E-3</v>
      </c>
      <c r="E8324">
        <v>3.4070810000000002E-3</v>
      </c>
    </row>
    <row r="8325" spans="1:5">
      <c r="A8325">
        <v>8.3239999999999998</v>
      </c>
      <c r="B8325">
        <v>0</v>
      </c>
      <c r="C8325">
        <v>2.5147619999999999E-2</v>
      </c>
      <c r="D8325">
        <v>1.7267439999999999E-3</v>
      </c>
      <c r="E8325">
        <v>3.4534919999999998E-3</v>
      </c>
    </row>
    <row r="8326" spans="1:5">
      <c r="A8326">
        <v>8.3249999999999993</v>
      </c>
      <c r="B8326">
        <v>0</v>
      </c>
      <c r="C8326">
        <v>2.5091947E-2</v>
      </c>
      <c r="D8326">
        <v>1.7502310000000001E-3</v>
      </c>
      <c r="E8326">
        <v>3.5004649999999999E-3</v>
      </c>
    </row>
    <row r="8327" spans="1:5">
      <c r="A8327">
        <v>8.3260000000000005</v>
      </c>
      <c r="B8327">
        <v>0</v>
      </c>
      <c r="C8327">
        <v>2.5036379000000001E-2</v>
      </c>
      <c r="D8327">
        <v>1.7740010000000001E-3</v>
      </c>
      <c r="E8327">
        <v>3.5480049999999999E-3</v>
      </c>
    </row>
    <row r="8328" spans="1:5">
      <c r="A8328">
        <v>8.327</v>
      </c>
      <c r="B8328">
        <v>0</v>
      </c>
      <c r="C8328">
        <v>2.4980919000000001E-2</v>
      </c>
      <c r="D8328">
        <v>1.7980579999999999E-3</v>
      </c>
      <c r="E8328">
        <v>3.59612E-3</v>
      </c>
    </row>
    <row r="8329" spans="1:5">
      <c r="A8329">
        <v>8.3279999999999994</v>
      </c>
      <c r="B8329">
        <v>0</v>
      </c>
      <c r="C8329">
        <v>2.4925564000000001E-2</v>
      </c>
      <c r="D8329">
        <v>1.822405E-3</v>
      </c>
      <c r="E8329">
        <v>3.6448140000000001E-3</v>
      </c>
    </row>
    <row r="8330" spans="1:5">
      <c r="A8330">
        <v>8.3290000000000006</v>
      </c>
      <c r="B8330">
        <v>0</v>
      </c>
      <c r="C8330">
        <v>2.4870316E-2</v>
      </c>
      <c r="D8330">
        <v>1.8470450000000001E-3</v>
      </c>
      <c r="E8330">
        <v>3.6940940000000002E-3</v>
      </c>
    </row>
    <row r="8331" spans="1:5">
      <c r="A8331">
        <v>8.33</v>
      </c>
      <c r="B8331">
        <v>0</v>
      </c>
      <c r="C8331">
        <v>2.4815172999999999E-2</v>
      </c>
      <c r="D8331">
        <v>1.871981E-3</v>
      </c>
      <c r="E8331">
        <v>3.7439650000000001E-3</v>
      </c>
    </row>
    <row r="8332" spans="1:5">
      <c r="A8332">
        <v>8.3309999999999995</v>
      </c>
      <c r="B8332">
        <v>0</v>
      </c>
      <c r="C8332">
        <v>2.4760135999999999E-2</v>
      </c>
      <c r="D8332">
        <v>1.8972150000000001E-3</v>
      </c>
      <c r="E8332">
        <v>3.7944329999999998E-3</v>
      </c>
    </row>
    <row r="8333" spans="1:5">
      <c r="A8333">
        <v>8.3320000000000007</v>
      </c>
      <c r="B8333">
        <v>0</v>
      </c>
      <c r="C8333">
        <v>2.4705205000000001E-2</v>
      </c>
      <c r="D8333">
        <v>1.9227510000000001E-3</v>
      </c>
      <c r="E8333">
        <v>3.8455049999999999E-3</v>
      </c>
    </row>
    <row r="8334" spans="1:5">
      <c r="A8334">
        <v>8.3330000000000002</v>
      </c>
      <c r="B8334">
        <v>0</v>
      </c>
      <c r="C8334">
        <v>2.4650379E-2</v>
      </c>
      <c r="D8334">
        <v>1.9485920000000001E-3</v>
      </c>
      <c r="E8334">
        <v>3.8971869999999999E-3</v>
      </c>
    </row>
    <row r="8335" spans="1:5">
      <c r="A8335">
        <v>8.3339999999999996</v>
      </c>
      <c r="B8335">
        <v>0</v>
      </c>
      <c r="C8335">
        <v>2.4595658999999999E-2</v>
      </c>
      <c r="D8335">
        <v>1.97474E-3</v>
      </c>
      <c r="E8335">
        <v>3.9494839999999996E-3</v>
      </c>
    </row>
    <row r="8336" spans="1:5">
      <c r="A8336">
        <v>8.3350000000000009</v>
      </c>
      <c r="B8336">
        <v>0</v>
      </c>
      <c r="C8336">
        <v>2.4541042999999998E-2</v>
      </c>
      <c r="D8336">
        <v>2.0011999999999999E-3</v>
      </c>
      <c r="E8336">
        <v>4.0024029999999999E-3</v>
      </c>
    </row>
    <row r="8337" spans="1:5">
      <c r="A8337">
        <v>8.3360000000000003</v>
      </c>
      <c r="B8337">
        <v>0</v>
      </c>
      <c r="C8337">
        <v>2.4486533000000001E-2</v>
      </c>
      <c r="D8337">
        <v>2.0279730000000002E-3</v>
      </c>
      <c r="E8337">
        <v>4.0559489999999997E-3</v>
      </c>
    </row>
    <row r="8338" spans="1:5">
      <c r="A8338">
        <v>8.3369999999999997</v>
      </c>
      <c r="B8338">
        <v>0</v>
      </c>
      <c r="C8338">
        <v>2.4432127000000001E-2</v>
      </c>
      <c r="D8338">
        <v>2.0550640000000001E-3</v>
      </c>
      <c r="E8338">
        <v>4.11013E-3</v>
      </c>
    </row>
    <row r="8339" spans="1:5">
      <c r="A8339">
        <v>8.3379999999999992</v>
      </c>
      <c r="B8339">
        <v>0</v>
      </c>
      <c r="C8339">
        <v>2.4377825999999998E-2</v>
      </c>
      <c r="D8339">
        <v>2.082474E-3</v>
      </c>
      <c r="E8339">
        <v>4.1649510000000001E-3</v>
      </c>
    </row>
    <row r="8340" spans="1:5">
      <c r="A8340">
        <v>8.3390000000000004</v>
      </c>
      <c r="B8340">
        <v>0</v>
      </c>
      <c r="C8340">
        <v>2.4323628999999999E-2</v>
      </c>
      <c r="D8340">
        <v>2.110209E-3</v>
      </c>
      <c r="E8340">
        <v>4.2204199999999999E-3</v>
      </c>
    </row>
    <row r="8341" spans="1:5">
      <c r="A8341">
        <v>8.34</v>
      </c>
      <c r="B8341">
        <v>0</v>
      </c>
      <c r="C8341">
        <v>2.4269537000000001E-2</v>
      </c>
      <c r="D8341">
        <v>2.1382689999999999E-3</v>
      </c>
      <c r="E8341">
        <v>4.276541E-3</v>
      </c>
    </row>
    <row r="8342" spans="1:5">
      <c r="A8342">
        <v>8.3409999999999993</v>
      </c>
      <c r="B8342">
        <v>0</v>
      </c>
      <c r="C8342">
        <v>2.4215548999999999E-2</v>
      </c>
      <c r="D8342">
        <v>2.1666599999999999E-3</v>
      </c>
      <c r="E8342">
        <v>4.3333219999999997E-3</v>
      </c>
    </row>
    <row r="8343" spans="1:5">
      <c r="A8343">
        <v>8.3420000000000005</v>
      </c>
      <c r="B8343">
        <v>0</v>
      </c>
      <c r="C8343">
        <v>2.4161664999999999E-2</v>
      </c>
      <c r="D8343">
        <v>2.195383E-3</v>
      </c>
      <c r="E8343">
        <v>4.3907690000000001E-3</v>
      </c>
    </row>
    <row r="8344" spans="1:5">
      <c r="A8344">
        <v>8.343</v>
      </c>
      <c r="B8344">
        <v>0</v>
      </c>
      <c r="C8344">
        <v>2.4107884999999999E-2</v>
      </c>
      <c r="D8344">
        <v>2.224443E-3</v>
      </c>
      <c r="E8344">
        <v>4.4488890000000001E-3</v>
      </c>
    </row>
    <row r="8345" spans="1:5">
      <c r="A8345">
        <v>8.3439999999999994</v>
      </c>
      <c r="B8345">
        <v>0</v>
      </c>
      <c r="C8345">
        <v>2.4054208000000001E-2</v>
      </c>
      <c r="D8345">
        <v>2.2538430000000002E-3</v>
      </c>
      <c r="E8345">
        <v>4.5076869999999998E-3</v>
      </c>
    </row>
    <row r="8346" spans="1:5">
      <c r="A8346">
        <v>8.3450000000000006</v>
      </c>
      <c r="B8346">
        <v>0</v>
      </c>
      <c r="C8346">
        <v>2.4000634999999999E-2</v>
      </c>
      <c r="D8346">
        <v>2.2835849999999999E-3</v>
      </c>
      <c r="E8346">
        <v>4.5671720000000004E-3</v>
      </c>
    </row>
    <row r="8347" spans="1:5">
      <c r="A8347">
        <v>8.3460000000000001</v>
      </c>
      <c r="B8347">
        <v>0</v>
      </c>
      <c r="C8347">
        <v>2.3947164999999999E-2</v>
      </c>
      <c r="D8347">
        <v>2.3136739999999999E-3</v>
      </c>
      <c r="E8347">
        <v>4.6273490000000002E-3</v>
      </c>
    </row>
    <row r="8348" spans="1:5">
      <c r="A8348">
        <v>8.3469999999999995</v>
      </c>
      <c r="B8348">
        <v>0</v>
      </c>
      <c r="C8348">
        <v>2.3893798000000001E-2</v>
      </c>
      <c r="D8348">
        <v>2.3441120000000002E-3</v>
      </c>
      <c r="E8348">
        <v>4.6882249999999999E-3</v>
      </c>
    </row>
    <row r="8349" spans="1:5">
      <c r="A8349">
        <v>8.3480000000000008</v>
      </c>
      <c r="B8349">
        <v>0</v>
      </c>
      <c r="C8349">
        <v>2.3840535E-2</v>
      </c>
      <c r="D8349">
        <v>2.3749029999999998E-3</v>
      </c>
      <c r="E8349">
        <v>4.749807E-3</v>
      </c>
    </row>
    <row r="8350" spans="1:5">
      <c r="A8350">
        <v>8.3490000000000002</v>
      </c>
      <c r="B8350">
        <v>0</v>
      </c>
      <c r="C8350">
        <v>2.3787374E-2</v>
      </c>
      <c r="D8350">
        <v>2.4060499999999999E-3</v>
      </c>
      <c r="E8350">
        <v>4.8121020000000004E-3</v>
      </c>
    </row>
    <row r="8351" spans="1:5">
      <c r="A8351">
        <v>8.35</v>
      </c>
      <c r="B8351">
        <v>0</v>
      </c>
      <c r="C8351">
        <v>2.3734315999999998E-2</v>
      </c>
      <c r="D8351">
        <v>2.4375569999999999E-3</v>
      </c>
      <c r="E8351">
        <v>4.8751159999999997E-3</v>
      </c>
    </row>
    <row r="8352" spans="1:5">
      <c r="A8352">
        <v>8.3510000000000009</v>
      </c>
      <c r="B8352">
        <v>0</v>
      </c>
      <c r="C8352">
        <v>2.3681361000000001E-2</v>
      </c>
      <c r="D8352">
        <v>2.4694280000000001E-3</v>
      </c>
      <c r="E8352">
        <v>4.9388569999999996E-3</v>
      </c>
    </row>
    <row r="8353" spans="1:5">
      <c r="A8353">
        <v>8.3520000000000003</v>
      </c>
      <c r="B8353">
        <v>0</v>
      </c>
      <c r="C8353">
        <v>2.3628507999999999E-2</v>
      </c>
      <c r="D8353">
        <v>2.5016650000000001E-3</v>
      </c>
      <c r="E8353">
        <v>5.0033309999999998E-3</v>
      </c>
    </row>
    <row r="8354" spans="1:5">
      <c r="A8354">
        <v>8.3529999999999998</v>
      </c>
      <c r="B8354">
        <v>0</v>
      </c>
      <c r="C8354">
        <v>2.3575756999999999E-2</v>
      </c>
      <c r="D8354">
        <v>2.5342720000000002E-3</v>
      </c>
      <c r="E8354">
        <v>5.0685449999999998E-3</v>
      </c>
    </row>
    <row r="8355" spans="1:5">
      <c r="A8355">
        <v>8.3539999999999992</v>
      </c>
      <c r="B8355">
        <v>0</v>
      </c>
      <c r="C8355">
        <v>2.3523109E-2</v>
      </c>
      <c r="D8355">
        <v>2.5672529999999998E-3</v>
      </c>
      <c r="E8355">
        <v>5.134507E-3</v>
      </c>
    </row>
    <row r="8356" spans="1:5">
      <c r="A8356">
        <v>8.3550000000000004</v>
      </c>
      <c r="B8356">
        <v>0</v>
      </c>
      <c r="C8356">
        <v>2.3470562E-2</v>
      </c>
      <c r="D8356">
        <v>2.6006110000000001E-3</v>
      </c>
      <c r="E8356">
        <v>5.2012229999999996E-3</v>
      </c>
    </row>
    <row r="8357" spans="1:5">
      <c r="A8357">
        <v>8.3559999999999999</v>
      </c>
      <c r="B8357">
        <v>0</v>
      </c>
      <c r="C8357">
        <v>2.3418116999999999E-2</v>
      </c>
      <c r="D8357">
        <v>2.6343500000000001E-3</v>
      </c>
      <c r="E8357">
        <v>5.2687009999999998E-3</v>
      </c>
    </row>
    <row r="8358" spans="1:5">
      <c r="A8358">
        <v>8.3569999999999993</v>
      </c>
      <c r="B8358">
        <v>0</v>
      </c>
      <c r="C8358">
        <v>2.3365772999999999E-2</v>
      </c>
      <c r="D8358">
        <v>2.6684730000000002E-3</v>
      </c>
      <c r="E8358">
        <v>5.3369469999999999E-3</v>
      </c>
    </row>
    <row r="8359" spans="1:5">
      <c r="A8359">
        <v>8.3580000000000005</v>
      </c>
      <c r="B8359">
        <v>0</v>
      </c>
      <c r="C8359">
        <v>2.3313532000000001E-2</v>
      </c>
      <c r="D8359">
        <v>2.7029839999999999E-3</v>
      </c>
      <c r="E8359">
        <v>5.4059690000000001E-3</v>
      </c>
    </row>
    <row r="8360" spans="1:5">
      <c r="A8360">
        <v>8.359</v>
      </c>
      <c r="B8360">
        <v>0</v>
      </c>
      <c r="C8360">
        <v>2.3261390999999999E-2</v>
      </c>
      <c r="D8360">
        <v>2.7378860000000001E-3</v>
      </c>
      <c r="E8360">
        <v>5.4757740000000001E-3</v>
      </c>
    </row>
    <row r="8361" spans="1:5">
      <c r="A8361">
        <v>8.36</v>
      </c>
      <c r="B8361">
        <v>0</v>
      </c>
      <c r="C8361">
        <v>2.3209351E-2</v>
      </c>
      <c r="D8361">
        <v>2.7731840000000002E-3</v>
      </c>
      <c r="E8361">
        <v>5.5463700000000001E-3</v>
      </c>
    </row>
    <row r="8362" spans="1:5">
      <c r="A8362">
        <v>8.3610000000000007</v>
      </c>
      <c r="B8362">
        <v>0</v>
      </c>
      <c r="C8362">
        <v>2.3157413000000002E-2</v>
      </c>
      <c r="D8362">
        <v>2.8088810000000001E-3</v>
      </c>
      <c r="E8362">
        <v>5.6177639999999999E-3</v>
      </c>
    </row>
    <row r="8363" spans="1:5">
      <c r="A8363">
        <v>8.3620000000000001</v>
      </c>
      <c r="B8363">
        <v>0</v>
      </c>
      <c r="C8363">
        <v>2.3105575E-2</v>
      </c>
      <c r="D8363">
        <v>2.84498E-3</v>
      </c>
      <c r="E8363">
        <v>5.6899619999999998E-3</v>
      </c>
    </row>
    <row r="8364" spans="1:5">
      <c r="A8364">
        <v>8.3629999999999995</v>
      </c>
      <c r="B8364">
        <v>0</v>
      </c>
      <c r="C8364">
        <v>2.3053838E-2</v>
      </c>
      <c r="D8364">
        <v>2.8814859999999999E-3</v>
      </c>
      <c r="E8364">
        <v>5.7629739999999997E-3</v>
      </c>
    </row>
    <row r="8365" spans="1:5">
      <c r="A8365">
        <v>8.3640000000000008</v>
      </c>
      <c r="B8365">
        <v>0</v>
      </c>
      <c r="C8365">
        <v>2.3002201999999999E-2</v>
      </c>
      <c r="D8365">
        <v>2.9184020000000001E-3</v>
      </c>
      <c r="E8365">
        <v>5.8368049999999996E-3</v>
      </c>
    </row>
    <row r="8366" spans="1:5">
      <c r="A8366">
        <v>8.3650000000000002</v>
      </c>
      <c r="B8366">
        <v>0</v>
      </c>
      <c r="C8366">
        <v>2.2950666000000002E-2</v>
      </c>
      <c r="D8366">
        <v>2.9557310000000001E-3</v>
      </c>
      <c r="E8366">
        <v>5.911464E-3</v>
      </c>
    </row>
    <row r="8367" spans="1:5">
      <c r="A8367">
        <v>8.3659999999999997</v>
      </c>
      <c r="B8367">
        <v>0</v>
      </c>
      <c r="C8367">
        <v>2.289923E-2</v>
      </c>
      <c r="D8367">
        <v>2.9934789999999998E-3</v>
      </c>
      <c r="E8367">
        <v>5.9869579999999997E-3</v>
      </c>
    </row>
    <row r="8368" spans="1:5">
      <c r="A8368">
        <v>8.3670000000000009</v>
      </c>
      <c r="B8368">
        <v>0</v>
      </c>
      <c r="C8368">
        <v>2.2847894000000001E-2</v>
      </c>
      <c r="D8368">
        <v>3.0316470000000002E-3</v>
      </c>
      <c r="E8368">
        <v>6.0632960000000001E-3</v>
      </c>
    </row>
    <row r="8369" spans="1:5">
      <c r="A8369">
        <v>8.3680000000000003</v>
      </c>
      <c r="B8369">
        <v>0</v>
      </c>
      <c r="C8369">
        <v>2.2796658000000001E-2</v>
      </c>
      <c r="D8369">
        <v>3.070241E-3</v>
      </c>
      <c r="E8369">
        <v>6.1404830000000004E-3</v>
      </c>
    </row>
    <row r="8370" spans="1:5">
      <c r="A8370">
        <v>8.3689999999999998</v>
      </c>
      <c r="B8370">
        <v>0</v>
      </c>
      <c r="C8370">
        <v>2.2745522000000001E-2</v>
      </c>
      <c r="D8370">
        <v>3.109264E-3</v>
      </c>
      <c r="E8370">
        <v>6.2185290000000004E-3</v>
      </c>
    </row>
    <row r="8371" spans="1:5">
      <c r="A8371">
        <v>8.3699999999999992</v>
      </c>
      <c r="B8371">
        <v>0</v>
      </c>
      <c r="C8371">
        <v>2.2694485E-2</v>
      </c>
      <c r="D8371">
        <v>3.1487199999999998E-3</v>
      </c>
      <c r="E8371">
        <v>6.297441E-3</v>
      </c>
    </row>
    <row r="8372" spans="1:5">
      <c r="A8372">
        <v>8.3710000000000004</v>
      </c>
      <c r="B8372">
        <v>0</v>
      </c>
      <c r="C8372">
        <v>2.2643547999999999E-2</v>
      </c>
      <c r="D8372">
        <v>3.1886129999999999E-3</v>
      </c>
      <c r="E8372">
        <v>6.3772270000000001E-3</v>
      </c>
    </row>
    <row r="8373" spans="1:5">
      <c r="A8373">
        <v>8.3719999999999999</v>
      </c>
      <c r="B8373">
        <v>0</v>
      </c>
      <c r="C8373">
        <v>2.2592709999999998E-2</v>
      </c>
      <c r="D8373">
        <v>3.2289469999999998E-3</v>
      </c>
      <c r="E8373">
        <v>6.457895E-3</v>
      </c>
    </row>
    <row r="8374" spans="1:5">
      <c r="A8374">
        <v>8.3729999999999993</v>
      </c>
      <c r="B8374">
        <v>0</v>
      </c>
      <c r="C8374">
        <v>2.2541971000000001E-2</v>
      </c>
      <c r="D8374">
        <v>3.2697260000000001E-3</v>
      </c>
      <c r="E8374">
        <v>6.5394520000000003E-3</v>
      </c>
    </row>
    <row r="8375" spans="1:5">
      <c r="A8375">
        <v>8.3740000000000006</v>
      </c>
      <c r="B8375">
        <v>0</v>
      </c>
      <c r="C8375">
        <v>2.2491331E-2</v>
      </c>
      <c r="D8375">
        <v>3.3109530000000002E-3</v>
      </c>
      <c r="E8375">
        <v>6.6219069999999998E-3</v>
      </c>
    </row>
    <row r="8376" spans="1:5">
      <c r="A8376">
        <v>8.375</v>
      </c>
      <c r="B8376">
        <v>0</v>
      </c>
      <c r="C8376">
        <v>2.2440789999999999E-2</v>
      </c>
      <c r="D8376">
        <v>3.3526329999999998E-3</v>
      </c>
      <c r="E8376">
        <v>6.705267E-3</v>
      </c>
    </row>
    <row r="8377" spans="1:5">
      <c r="A8377">
        <v>8.3759999999999994</v>
      </c>
      <c r="B8377">
        <v>0</v>
      </c>
      <c r="C8377">
        <v>2.2390347000000001E-2</v>
      </c>
      <c r="D8377">
        <v>3.3947700000000001E-3</v>
      </c>
      <c r="E8377">
        <v>6.7895409999999996E-3</v>
      </c>
    </row>
    <row r="8378" spans="1:5">
      <c r="A8378">
        <v>8.3770000000000007</v>
      </c>
      <c r="B8378">
        <v>0</v>
      </c>
      <c r="C8378">
        <v>2.2340003000000001E-2</v>
      </c>
      <c r="D8378">
        <v>3.4373680000000001E-3</v>
      </c>
      <c r="E8378">
        <v>6.8747369999999997E-3</v>
      </c>
    </row>
    <row r="8379" spans="1:5">
      <c r="A8379">
        <v>8.3780000000000001</v>
      </c>
      <c r="B8379">
        <v>0</v>
      </c>
      <c r="C8379">
        <v>2.2289758E-2</v>
      </c>
      <c r="D8379">
        <v>3.480431E-3</v>
      </c>
      <c r="E8379">
        <v>6.960862E-3</v>
      </c>
    </row>
    <row r="8380" spans="1:5">
      <c r="A8380">
        <v>8.3789999999999996</v>
      </c>
      <c r="B8380">
        <v>0</v>
      </c>
      <c r="C8380">
        <v>2.223961E-2</v>
      </c>
      <c r="D8380">
        <v>3.5239619999999998E-3</v>
      </c>
      <c r="E8380">
        <v>7.047925E-3</v>
      </c>
    </row>
    <row r="8381" spans="1:5">
      <c r="A8381">
        <v>8.3800000000000008</v>
      </c>
      <c r="B8381">
        <v>0</v>
      </c>
      <c r="C8381">
        <v>2.2189561E-2</v>
      </c>
      <c r="D8381">
        <v>3.567967E-3</v>
      </c>
      <c r="E8381">
        <v>7.1359350000000004E-3</v>
      </c>
    </row>
    <row r="8382" spans="1:5">
      <c r="A8382">
        <v>8.3810000000000002</v>
      </c>
      <c r="B8382">
        <v>0</v>
      </c>
      <c r="C8382">
        <v>2.2139609000000001E-2</v>
      </c>
      <c r="D8382">
        <v>3.6124490000000002E-3</v>
      </c>
      <c r="E8382">
        <v>7.2248989999999999E-3</v>
      </c>
    </row>
    <row r="8383" spans="1:5">
      <c r="A8383">
        <v>8.3819999999999997</v>
      </c>
      <c r="B8383">
        <v>0</v>
      </c>
      <c r="C8383">
        <v>2.2089754999999999E-2</v>
      </c>
      <c r="D8383">
        <v>3.657413E-3</v>
      </c>
      <c r="E8383">
        <v>7.314826E-3</v>
      </c>
    </row>
    <row r="8384" spans="1:5">
      <c r="A8384">
        <v>8.3829999999999991</v>
      </c>
      <c r="B8384">
        <v>0</v>
      </c>
      <c r="C8384">
        <v>2.2039999000000001E-2</v>
      </c>
      <c r="D8384">
        <v>3.7028619999999999E-3</v>
      </c>
      <c r="E8384">
        <v>7.4057239999999998E-3</v>
      </c>
    </row>
    <row r="8385" spans="1:5">
      <c r="A8385">
        <v>8.3840000000000003</v>
      </c>
      <c r="B8385">
        <v>0</v>
      </c>
      <c r="C8385">
        <v>2.1990340000000001E-2</v>
      </c>
      <c r="D8385">
        <v>3.748801E-3</v>
      </c>
      <c r="E8385">
        <v>7.4976019999999999E-3</v>
      </c>
    </row>
    <row r="8386" spans="1:5">
      <c r="A8386">
        <v>8.3849999999999998</v>
      </c>
      <c r="B8386">
        <v>0</v>
      </c>
      <c r="C8386">
        <v>2.1940779000000001E-2</v>
      </c>
      <c r="D8386">
        <v>3.7952340000000002E-3</v>
      </c>
      <c r="E8386">
        <v>7.5904680000000004E-3</v>
      </c>
    </row>
    <row r="8387" spans="1:5">
      <c r="A8387">
        <v>8.3859999999999992</v>
      </c>
      <c r="B8387">
        <v>0</v>
      </c>
      <c r="C8387">
        <v>2.1891313999999999E-2</v>
      </c>
      <c r="D8387">
        <v>3.8421649999999998E-3</v>
      </c>
      <c r="E8387">
        <v>7.6843299999999996E-3</v>
      </c>
    </row>
    <row r="8388" spans="1:5">
      <c r="A8388">
        <v>8.3870000000000005</v>
      </c>
      <c r="B8388">
        <v>0</v>
      </c>
      <c r="C8388">
        <v>2.1841947E-2</v>
      </c>
      <c r="D8388">
        <v>3.8895990000000001E-3</v>
      </c>
      <c r="E8388">
        <v>7.7791980000000002E-3</v>
      </c>
    </row>
    <row r="8389" spans="1:5">
      <c r="A8389">
        <v>8.3879999999999999</v>
      </c>
      <c r="B8389">
        <v>0</v>
      </c>
      <c r="C8389">
        <v>2.1792676E-2</v>
      </c>
      <c r="D8389">
        <v>3.9375390000000003E-3</v>
      </c>
      <c r="E8389">
        <v>7.8750790000000001E-3</v>
      </c>
    </row>
    <row r="8390" spans="1:5">
      <c r="A8390">
        <v>8.3889999999999993</v>
      </c>
      <c r="B8390">
        <v>0</v>
      </c>
      <c r="C8390">
        <v>2.1743502000000001E-2</v>
      </c>
      <c r="D8390">
        <v>3.9859910000000004E-3</v>
      </c>
      <c r="E8390">
        <v>7.9719820000000007E-3</v>
      </c>
    </row>
    <row r="8391" spans="1:5">
      <c r="A8391">
        <v>8.39</v>
      </c>
      <c r="B8391">
        <v>0</v>
      </c>
      <c r="C8391">
        <v>2.1694424E-2</v>
      </c>
      <c r="D8391">
        <v>4.0349579999999999E-3</v>
      </c>
      <c r="E8391">
        <v>8.0699169999999994E-3</v>
      </c>
    </row>
    <row r="8392" spans="1:5">
      <c r="A8392">
        <v>8.391</v>
      </c>
      <c r="B8392">
        <v>0</v>
      </c>
      <c r="C8392">
        <v>2.1645443E-2</v>
      </c>
      <c r="D8392">
        <v>4.0844449999999999E-3</v>
      </c>
      <c r="E8392">
        <v>8.1688909999999993E-3</v>
      </c>
    </row>
    <row r="8393" spans="1:5">
      <c r="A8393">
        <v>8.3919999999999995</v>
      </c>
      <c r="B8393">
        <v>0</v>
      </c>
      <c r="C8393">
        <v>2.1596557999999998E-2</v>
      </c>
      <c r="D8393">
        <v>4.1344570000000002E-3</v>
      </c>
      <c r="E8393">
        <v>8.2689140000000005E-3</v>
      </c>
    </row>
    <row r="8394" spans="1:5">
      <c r="A8394">
        <v>8.3930000000000007</v>
      </c>
      <c r="B8394">
        <v>0</v>
      </c>
      <c r="C8394">
        <v>2.1547769000000001E-2</v>
      </c>
      <c r="D8394">
        <v>4.1849970000000002E-3</v>
      </c>
      <c r="E8394">
        <v>8.3699940000000004E-3</v>
      </c>
    </row>
    <row r="8395" spans="1:5">
      <c r="A8395">
        <v>8.3940000000000001</v>
      </c>
      <c r="B8395">
        <v>0</v>
      </c>
      <c r="C8395">
        <v>2.1499075999999999E-2</v>
      </c>
      <c r="D8395">
        <v>4.2360699999999998E-3</v>
      </c>
      <c r="E8395">
        <v>8.4721399999999995E-3</v>
      </c>
    </row>
    <row r="8396" spans="1:5">
      <c r="A8396">
        <v>8.3949999999999996</v>
      </c>
      <c r="B8396">
        <v>0</v>
      </c>
      <c r="C8396">
        <v>2.1450477999999999E-2</v>
      </c>
      <c r="D8396">
        <v>4.2876809999999998E-3</v>
      </c>
      <c r="E8396">
        <v>8.5753619999999996E-3</v>
      </c>
    </row>
    <row r="8397" spans="1:5">
      <c r="A8397">
        <v>8.3960000000000008</v>
      </c>
      <c r="B8397">
        <v>0</v>
      </c>
      <c r="C8397">
        <v>2.1401976999999999E-2</v>
      </c>
      <c r="D8397">
        <v>4.3398330000000004E-3</v>
      </c>
      <c r="E8397">
        <v>8.6796670000000003E-3</v>
      </c>
    </row>
    <row r="8398" spans="1:5">
      <c r="A8398">
        <v>8.3970000000000002</v>
      </c>
      <c r="B8398">
        <v>0</v>
      </c>
      <c r="C8398">
        <v>2.1353569999999999E-2</v>
      </c>
      <c r="D8398">
        <v>4.3925320000000002E-3</v>
      </c>
      <c r="E8398">
        <v>8.7850649999999999E-3</v>
      </c>
    </row>
    <row r="8399" spans="1:5">
      <c r="A8399">
        <v>8.3979999999999997</v>
      </c>
      <c r="B8399">
        <v>0</v>
      </c>
      <c r="C8399">
        <v>2.1305259E-2</v>
      </c>
      <c r="D8399">
        <v>4.445783E-3</v>
      </c>
      <c r="E8399">
        <v>8.8915660000000001E-3</v>
      </c>
    </row>
    <row r="8400" spans="1:5">
      <c r="A8400">
        <v>8.3989999999999991</v>
      </c>
      <c r="B8400">
        <v>0</v>
      </c>
      <c r="C8400">
        <v>2.1257043E-2</v>
      </c>
      <c r="D8400">
        <v>4.4995879999999997E-3</v>
      </c>
      <c r="E8400">
        <v>8.9991770000000006E-3</v>
      </c>
    </row>
    <row r="8401" spans="1:5">
      <c r="A8401">
        <v>8.4</v>
      </c>
      <c r="B8401">
        <v>0</v>
      </c>
      <c r="C8401">
        <v>2.1208922000000002E-2</v>
      </c>
      <c r="D8401">
        <v>4.5539539999999998E-3</v>
      </c>
      <c r="E8401">
        <v>9.1079090000000008E-3</v>
      </c>
    </row>
    <row r="8402" spans="1:5">
      <c r="A8402">
        <v>8.4009999999999998</v>
      </c>
      <c r="B8402">
        <v>0</v>
      </c>
      <c r="C8402">
        <v>2.1160895999999998E-2</v>
      </c>
      <c r="D8402">
        <v>4.6088850000000001E-3</v>
      </c>
      <c r="E8402">
        <v>9.2177700000000001E-3</v>
      </c>
    </row>
    <row r="8403" spans="1:5">
      <c r="A8403">
        <v>8.4019999999999992</v>
      </c>
      <c r="B8403">
        <v>0</v>
      </c>
      <c r="C8403">
        <v>2.1112964000000001E-2</v>
      </c>
      <c r="D8403">
        <v>4.6643850000000001E-3</v>
      </c>
      <c r="E8403">
        <v>9.3287690000000006E-3</v>
      </c>
    </row>
    <row r="8404" spans="1:5">
      <c r="A8404">
        <v>8.4030000000000005</v>
      </c>
      <c r="B8404">
        <v>0</v>
      </c>
      <c r="C8404">
        <v>2.1065126999999999E-2</v>
      </c>
      <c r="D8404">
        <v>4.7204580000000003E-3</v>
      </c>
      <c r="E8404">
        <v>9.4409170000000001E-3</v>
      </c>
    </row>
    <row r="8405" spans="1:5">
      <c r="A8405">
        <v>8.4039999999999999</v>
      </c>
      <c r="B8405">
        <v>0</v>
      </c>
      <c r="C8405">
        <v>2.1017385E-2</v>
      </c>
      <c r="D8405">
        <v>4.7771109999999997E-3</v>
      </c>
      <c r="E8405">
        <v>9.5542219999999994E-3</v>
      </c>
    </row>
    <row r="8406" spans="1:5">
      <c r="A8406">
        <v>8.4049999999999994</v>
      </c>
      <c r="B8406">
        <v>0</v>
      </c>
      <c r="C8406">
        <v>2.0969735999999999E-2</v>
      </c>
      <c r="D8406">
        <v>4.8343459999999998E-3</v>
      </c>
      <c r="E8406">
        <v>9.6686930000000008E-3</v>
      </c>
    </row>
    <row r="8407" spans="1:5">
      <c r="A8407">
        <v>8.4060000000000006</v>
      </c>
      <c r="B8407">
        <v>0</v>
      </c>
      <c r="C8407">
        <v>2.0922182000000001E-2</v>
      </c>
      <c r="D8407">
        <v>4.8921700000000004E-3</v>
      </c>
      <c r="E8407">
        <v>9.7843389999999995E-3</v>
      </c>
    </row>
    <row r="8408" spans="1:5">
      <c r="A8408">
        <v>8.407</v>
      </c>
      <c r="B8408">
        <v>0</v>
      </c>
      <c r="C8408">
        <v>2.0874721999999998E-2</v>
      </c>
      <c r="D8408">
        <v>4.9505859999999999E-3</v>
      </c>
      <c r="E8408">
        <v>9.9011719999999998E-3</v>
      </c>
    </row>
    <row r="8409" spans="1:5">
      <c r="A8409">
        <v>8.4079999999999995</v>
      </c>
      <c r="B8409">
        <v>0</v>
      </c>
      <c r="C8409">
        <v>2.0827354999999999E-2</v>
      </c>
      <c r="D8409">
        <v>5.009599E-3</v>
      </c>
      <c r="E8409">
        <v>1.0019198E-2</v>
      </c>
    </row>
    <row r="8410" spans="1:5">
      <c r="A8410">
        <v>8.4090000000000007</v>
      </c>
      <c r="B8410">
        <v>0</v>
      </c>
      <c r="C8410">
        <v>2.0780081999999998E-2</v>
      </c>
      <c r="D8410">
        <v>5.0692139999999998E-3</v>
      </c>
      <c r="E8410">
        <v>1.0138428999999999E-2</v>
      </c>
    </row>
    <row r="8411" spans="1:5">
      <c r="A8411">
        <v>8.41</v>
      </c>
      <c r="B8411">
        <v>0</v>
      </c>
      <c r="C8411">
        <v>2.0732903E-2</v>
      </c>
      <c r="D8411">
        <v>5.1294369999999997E-3</v>
      </c>
      <c r="E8411">
        <v>1.0258873999999999E-2</v>
      </c>
    </row>
    <row r="8412" spans="1:5">
      <c r="A8412">
        <v>8.4109999999999996</v>
      </c>
      <c r="B8412">
        <v>0</v>
      </c>
      <c r="C8412">
        <v>2.0685816999999999E-2</v>
      </c>
      <c r="D8412">
        <v>5.1902709999999998E-3</v>
      </c>
      <c r="E8412">
        <v>1.0380542E-2</v>
      </c>
    </row>
    <row r="8413" spans="1:5">
      <c r="A8413">
        <v>8.4120000000000008</v>
      </c>
      <c r="B8413">
        <v>0</v>
      </c>
      <c r="C8413">
        <v>2.0638824E-2</v>
      </c>
      <c r="D8413">
        <v>5.251721E-3</v>
      </c>
      <c r="E8413">
        <v>1.0503442999999999E-2</v>
      </c>
    </row>
    <row r="8414" spans="1:5">
      <c r="A8414">
        <v>8.4130000000000003</v>
      </c>
      <c r="B8414">
        <v>0</v>
      </c>
      <c r="C8414">
        <v>2.0591924000000001E-2</v>
      </c>
      <c r="D8414">
        <v>5.3137929999999998E-3</v>
      </c>
      <c r="E8414">
        <v>1.0627586E-2</v>
      </c>
    </row>
    <row r="8415" spans="1:5">
      <c r="A8415">
        <v>8.4139999999999997</v>
      </c>
      <c r="B8415">
        <v>0</v>
      </c>
      <c r="C8415">
        <v>2.0545117000000002E-2</v>
      </c>
      <c r="D8415">
        <v>5.3764909999999997E-3</v>
      </c>
      <c r="E8415">
        <v>1.0752981999999999E-2</v>
      </c>
    </row>
    <row r="8416" spans="1:5">
      <c r="A8416">
        <v>8.4149999999999991</v>
      </c>
      <c r="B8416">
        <v>0</v>
      </c>
      <c r="C8416">
        <v>2.0498401999999999E-2</v>
      </c>
      <c r="D8416">
        <v>5.4398190000000003E-3</v>
      </c>
      <c r="E8416">
        <v>1.0879639E-2</v>
      </c>
    </row>
    <row r="8417" spans="1:5">
      <c r="A8417">
        <v>8.4160000000000004</v>
      </c>
      <c r="B8417">
        <v>0</v>
      </c>
      <c r="C8417">
        <v>2.0451780999999999E-2</v>
      </c>
      <c r="D8417">
        <v>5.5037840000000003E-3</v>
      </c>
      <c r="E8417">
        <v>1.1007568000000001E-2</v>
      </c>
    </row>
    <row r="8418" spans="1:5">
      <c r="A8418">
        <v>8.4169999999999998</v>
      </c>
      <c r="B8418">
        <v>0</v>
      </c>
      <c r="C8418">
        <v>2.0405250999999999E-2</v>
      </c>
      <c r="D8418">
        <v>5.568389E-3</v>
      </c>
      <c r="E8418">
        <v>1.1136778999999999E-2</v>
      </c>
    </row>
    <row r="8419" spans="1:5">
      <c r="A8419">
        <v>8.4179999999999993</v>
      </c>
      <c r="B8419">
        <v>0</v>
      </c>
      <c r="C8419">
        <v>2.0358813999999999E-2</v>
      </c>
      <c r="D8419">
        <v>5.6336399999999997E-3</v>
      </c>
      <c r="E8419">
        <v>1.1267281000000001E-2</v>
      </c>
    </row>
    <row r="8420" spans="1:5">
      <c r="A8420">
        <v>8.4190000000000005</v>
      </c>
      <c r="B8420">
        <v>0</v>
      </c>
      <c r="C8420">
        <v>2.0312469E-2</v>
      </c>
      <c r="D8420">
        <v>5.6995420000000001E-3</v>
      </c>
      <c r="E8420">
        <v>1.1399085E-2</v>
      </c>
    </row>
    <row r="8421" spans="1:5">
      <c r="A8421">
        <v>8.42</v>
      </c>
      <c r="B8421">
        <v>0</v>
      </c>
      <c r="C8421">
        <v>2.0266216E-2</v>
      </c>
      <c r="D8421">
        <v>5.7660990000000002E-3</v>
      </c>
      <c r="E8421">
        <v>1.1532199E-2</v>
      </c>
    </row>
    <row r="8422" spans="1:5">
      <c r="A8422">
        <v>8.4209999999999994</v>
      </c>
      <c r="B8422">
        <v>0</v>
      </c>
      <c r="C8422">
        <v>2.0220055000000001E-2</v>
      </c>
      <c r="D8422">
        <v>5.8333170000000002E-3</v>
      </c>
      <c r="E8422">
        <v>1.1666635E-2</v>
      </c>
    </row>
    <row r="8423" spans="1:5">
      <c r="A8423">
        <v>8.4220000000000006</v>
      </c>
      <c r="B8423">
        <v>0</v>
      </c>
      <c r="C8423">
        <v>2.0173986000000001E-2</v>
      </c>
      <c r="D8423">
        <v>5.901201E-3</v>
      </c>
      <c r="E8423">
        <v>1.1802402E-2</v>
      </c>
    </row>
    <row r="8424" spans="1:5">
      <c r="A8424">
        <v>8.423</v>
      </c>
      <c r="B8424">
        <v>0</v>
      </c>
      <c r="C8424">
        <v>2.0128007999999999E-2</v>
      </c>
      <c r="D8424">
        <v>5.9697550000000002E-3</v>
      </c>
      <c r="E8424">
        <v>1.193951E-2</v>
      </c>
    </row>
    <row r="8425" spans="1:5">
      <c r="A8425">
        <v>8.4239999999999995</v>
      </c>
      <c r="B8425">
        <v>0</v>
      </c>
      <c r="C8425">
        <v>2.0082122000000001E-2</v>
      </c>
      <c r="D8425">
        <v>6.0389839999999998E-3</v>
      </c>
      <c r="E8425">
        <v>1.2077968999999999E-2</v>
      </c>
    </row>
    <row r="8426" spans="1:5">
      <c r="A8426">
        <v>8.4250000000000007</v>
      </c>
      <c r="B8426">
        <v>0</v>
      </c>
      <c r="C8426">
        <v>2.0036326E-2</v>
      </c>
      <c r="D8426">
        <v>6.1088949999999996E-3</v>
      </c>
      <c r="E8426">
        <v>1.2217789E-2</v>
      </c>
    </row>
    <row r="8427" spans="1:5">
      <c r="A8427">
        <v>8.4260000000000002</v>
      </c>
      <c r="B8427">
        <v>0</v>
      </c>
      <c r="C8427">
        <v>1.9990622E-2</v>
      </c>
      <c r="D8427">
        <v>6.1794909999999996E-3</v>
      </c>
      <c r="E8427">
        <v>1.2358981E-2</v>
      </c>
    </row>
    <row r="8428" spans="1:5">
      <c r="A8428">
        <v>8.4269999999999996</v>
      </c>
      <c r="B8428">
        <v>0</v>
      </c>
      <c r="C8428">
        <v>1.9945009E-2</v>
      </c>
      <c r="D8428">
        <v>6.2507769999999999E-3</v>
      </c>
      <c r="E8428">
        <v>1.2501554999999999E-2</v>
      </c>
    </row>
    <row r="8429" spans="1:5">
      <c r="A8429">
        <v>8.4280000000000008</v>
      </c>
      <c r="B8429">
        <v>0</v>
      </c>
      <c r="C8429">
        <v>1.9899487E-2</v>
      </c>
      <c r="D8429">
        <v>6.3227600000000002E-3</v>
      </c>
      <c r="E8429">
        <v>1.264552E-2</v>
      </c>
    </row>
    <row r="8430" spans="1:5">
      <c r="A8430">
        <v>8.4290000000000003</v>
      </c>
      <c r="B8430">
        <v>0</v>
      </c>
      <c r="C8430">
        <v>1.9854054999999999E-2</v>
      </c>
      <c r="D8430">
        <v>6.3954440000000001E-3</v>
      </c>
      <c r="E8430">
        <v>1.2790888E-2</v>
      </c>
    </row>
    <row r="8431" spans="1:5">
      <c r="A8431">
        <v>8.43</v>
      </c>
      <c r="B8431">
        <v>0</v>
      </c>
      <c r="C8431">
        <v>1.9808714000000002E-2</v>
      </c>
      <c r="D8431">
        <v>6.4688339999999997E-3</v>
      </c>
      <c r="E8431">
        <v>1.2937667999999999E-2</v>
      </c>
    </row>
    <row r="8432" spans="1:5">
      <c r="A8432">
        <v>8.4309999999999992</v>
      </c>
      <c r="B8432">
        <v>0</v>
      </c>
      <c r="C8432">
        <v>1.9763462999999998E-2</v>
      </c>
      <c r="D8432">
        <v>6.5429349999999997E-3</v>
      </c>
      <c r="E8432">
        <v>1.3085869999999999E-2</v>
      </c>
    </row>
    <row r="8433" spans="1:5">
      <c r="A8433">
        <v>8.4320000000000004</v>
      </c>
      <c r="B8433">
        <v>0</v>
      </c>
      <c r="C8433">
        <v>1.9718303E-2</v>
      </c>
      <c r="D8433">
        <v>6.6177529999999997E-3</v>
      </c>
      <c r="E8433">
        <v>1.3235505E-2</v>
      </c>
    </row>
    <row r="8434" spans="1:5">
      <c r="A8434">
        <v>8.4329999999999998</v>
      </c>
      <c r="B8434">
        <v>0</v>
      </c>
      <c r="C8434">
        <v>1.9673231999999999E-2</v>
      </c>
      <c r="D8434">
        <v>6.693292E-3</v>
      </c>
      <c r="E8434">
        <v>1.3386584E-2</v>
      </c>
    </row>
    <row r="8435" spans="1:5">
      <c r="A8435">
        <v>8.4339999999999993</v>
      </c>
      <c r="B8435">
        <v>0</v>
      </c>
      <c r="C8435">
        <v>1.9628251999999999E-2</v>
      </c>
      <c r="D8435">
        <v>6.7695580000000002E-3</v>
      </c>
      <c r="E8435">
        <v>1.3539117E-2</v>
      </c>
    </row>
    <row r="8436" spans="1:5">
      <c r="A8436">
        <v>8.4350000000000005</v>
      </c>
      <c r="B8436">
        <v>0</v>
      </c>
      <c r="C8436">
        <v>1.9583361000000001E-2</v>
      </c>
      <c r="D8436">
        <v>6.8465569999999996E-3</v>
      </c>
      <c r="E8436">
        <v>1.3693113E-2</v>
      </c>
    </row>
    <row r="8437" spans="1:5">
      <c r="A8437">
        <v>8.4359999999999999</v>
      </c>
      <c r="B8437">
        <v>0</v>
      </c>
      <c r="C8437">
        <v>1.953856E-2</v>
      </c>
      <c r="D8437">
        <v>6.9242920000000003E-3</v>
      </c>
      <c r="E8437">
        <v>1.3848584000000001E-2</v>
      </c>
    </row>
    <row r="8438" spans="1:5">
      <c r="A8438">
        <v>8.4369999999999994</v>
      </c>
      <c r="B8438">
        <v>0</v>
      </c>
      <c r="C8438">
        <v>1.9493848000000001E-2</v>
      </c>
      <c r="D8438">
        <v>7.0027700000000002E-3</v>
      </c>
      <c r="E8438">
        <v>1.4005541E-2</v>
      </c>
    </row>
    <row r="8439" spans="1:5">
      <c r="A8439">
        <v>8.4380000000000006</v>
      </c>
      <c r="B8439">
        <v>0</v>
      </c>
      <c r="C8439">
        <v>1.9449226E-2</v>
      </c>
      <c r="D8439">
        <v>7.0819960000000001E-3</v>
      </c>
      <c r="E8439">
        <v>1.4163993E-2</v>
      </c>
    </row>
    <row r="8440" spans="1:5">
      <c r="A8440">
        <v>8.4390000000000001</v>
      </c>
      <c r="B8440">
        <v>0</v>
      </c>
      <c r="C8440">
        <v>1.9404693000000001E-2</v>
      </c>
      <c r="D8440">
        <v>7.1619750000000001E-3</v>
      </c>
      <c r="E8440">
        <v>1.4323951E-2</v>
      </c>
    </row>
    <row r="8441" spans="1:5">
      <c r="A8441">
        <v>8.44</v>
      </c>
      <c r="B8441">
        <v>0</v>
      </c>
      <c r="C8441">
        <v>1.9360249E-2</v>
      </c>
      <c r="D8441">
        <v>7.2427129999999996E-3</v>
      </c>
      <c r="E8441">
        <v>1.4485425999999999E-2</v>
      </c>
    </row>
    <row r="8442" spans="1:5">
      <c r="A8442">
        <v>8.4410000000000007</v>
      </c>
      <c r="B8442">
        <v>0</v>
      </c>
      <c r="C8442">
        <v>1.9315894E-2</v>
      </c>
      <c r="D8442">
        <v>7.3242139999999999E-3</v>
      </c>
      <c r="E8442">
        <v>1.4648428E-2</v>
      </c>
    </row>
    <row r="8443" spans="1:5">
      <c r="A8443">
        <v>8.4420000000000002</v>
      </c>
      <c r="B8443">
        <v>0</v>
      </c>
      <c r="C8443">
        <v>1.9271627999999999E-2</v>
      </c>
      <c r="D8443">
        <v>7.4064839999999996E-3</v>
      </c>
      <c r="E8443">
        <v>1.4812967999999999E-2</v>
      </c>
    </row>
    <row r="8444" spans="1:5">
      <c r="A8444">
        <v>8.4429999999999996</v>
      </c>
      <c r="B8444">
        <v>0</v>
      </c>
      <c r="C8444">
        <v>1.922745E-2</v>
      </c>
      <c r="D8444">
        <v>7.4895279999999996E-3</v>
      </c>
      <c r="E8444">
        <v>1.4979057E-2</v>
      </c>
    </row>
    <row r="8445" spans="1:5">
      <c r="A8445">
        <v>8.4440000000000008</v>
      </c>
      <c r="B8445">
        <v>0</v>
      </c>
      <c r="C8445">
        <v>1.9183360999999999E-2</v>
      </c>
      <c r="D8445">
        <v>7.5733520000000002E-3</v>
      </c>
      <c r="E8445">
        <v>1.5146705E-2</v>
      </c>
    </row>
    <row r="8446" spans="1:5">
      <c r="A8446">
        <v>8.4450000000000003</v>
      </c>
      <c r="B8446">
        <v>0</v>
      </c>
      <c r="C8446">
        <v>1.9139360000000001E-2</v>
      </c>
      <c r="D8446">
        <v>7.6579609999999996E-3</v>
      </c>
      <c r="E8446">
        <v>1.5315923E-2</v>
      </c>
    </row>
    <row r="8447" spans="1:5">
      <c r="A8447">
        <v>8.4459999999999997</v>
      </c>
      <c r="B8447">
        <v>0</v>
      </c>
      <c r="C8447">
        <v>1.9095447000000002E-2</v>
      </c>
      <c r="D8447">
        <v>7.7433609999999998E-3</v>
      </c>
      <c r="E8447">
        <v>1.5486722E-2</v>
      </c>
    </row>
    <row r="8448" spans="1:5">
      <c r="A8448">
        <v>8.4469999999999992</v>
      </c>
      <c r="B8448">
        <v>0</v>
      </c>
      <c r="C8448">
        <v>1.9051623E-2</v>
      </c>
      <c r="D8448">
        <v>7.8295559999999997E-3</v>
      </c>
      <c r="E8448">
        <v>1.5659111999999999E-2</v>
      </c>
    </row>
    <row r="8449" spans="1:5">
      <c r="A8449">
        <v>8.4480000000000004</v>
      </c>
      <c r="B8449">
        <v>0</v>
      </c>
      <c r="C8449">
        <v>1.9007886000000002E-2</v>
      </c>
      <c r="D8449">
        <v>7.9165529999999998E-3</v>
      </c>
      <c r="E8449">
        <v>1.5833105E-2</v>
      </c>
    </row>
    <row r="8450" spans="1:5">
      <c r="A8450">
        <v>8.4489999999999998</v>
      </c>
      <c r="B8450">
        <v>0</v>
      </c>
      <c r="C8450">
        <v>1.8964236999999998E-2</v>
      </c>
      <c r="D8450">
        <v>8.0043549999999995E-3</v>
      </c>
      <c r="E8450">
        <v>1.6008710999999998E-2</v>
      </c>
    </row>
    <row r="8451" spans="1:5">
      <c r="A8451">
        <v>8.4499999999999993</v>
      </c>
      <c r="B8451">
        <v>0</v>
      </c>
      <c r="C8451">
        <v>1.8920676000000001E-2</v>
      </c>
      <c r="D8451">
        <v>8.0929699999999997E-3</v>
      </c>
      <c r="E8451">
        <v>1.6185940999999999E-2</v>
      </c>
    </row>
    <row r="8452" spans="1:5">
      <c r="A8452">
        <v>8.4510000000000005</v>
      </c>
      <c r="B8452">
        <v>0</v>
      </c>
      <c r="C8452">
        <v>1.8877201999999999E-2</v>
      </c>
      <c r="D8452">
        <v>8.1824029999999996E-3</v>
      </c>
      <c r="E8452">
        <v>1.6364805E-2</v>
      </c>
    </row>
    <row r="8453" spans="1:5">
      <c r="A8453">
        <v>8.452</v>
      </c>
      <c r="B8453">
        <v>0</v>
      </c>
      <c r="C8453">
        <v>1.8833815E-2</v>
      </c>
      <c r="D8453">
        <v>8.2726580000000004E-3</v>
      </c>
      <c r="E8453">
        <v>1.6545315000000001E-2</v>
      </c>
    </row>
    <row r="8454" spans="1:5">
      <c r="A8454">
        <v>8.4529999999999994</v>
      </c>
      <c r="B8454">
        <v>0</v>
      </c>
      <c r="C8454">
        <v>1.8790516E-2</v>
      </c>
      <c r="D8454">
        <v>8.3637409999999992E-3</v>
      </c>
      <c r="E8454">
        <v>1.6727481999999998E-2</v>
      </c>
    </row>
    <row r="8455" spans="1:5">
      <c r="A8455">
        <v>8.4540000000000006</v>
      </c>
      <c r="B8455">
        <v>0</v>
      </c>
      <c r="C8455">
        <v>1.8747303999999999E-2</v>
      </c>
      <c r="D8455">
        <v>8.4556579999999996E-3</v>
      </c>
      <c r="E8455">
        <v>1.6911315999999999E-2</v>
      </c>
    </row>
    <row r="8456" spans="1:5">
      <c r="A8456">
        <v>8.4550000000000001</v>
      </c>
      <c r="B8456">
        <v>0</v>
      </c>
      <c r="C8456">
        <v>1.8704177999999998E-2</v>
      </c>
      <c r="D8456">
        <v>8.5484140000000007E-3</v>
      </c>
      <c r="E8456">
        <v>1.7096829000000001E-2</v>
      </c>
    </row>
    <row r="8457" spans="1:5">
      <c r="A8457">
        <v>8.4559999999999995</v>
      </c>
      <c r="B8457">
        <v>0</v>
      </c>
      <c r="C8457">
        <v>1.866114E-2</v>
      </c>
      <c r="D8457">
        <v>8.6420149999999994E-3</v>
      </c>
      <c r="E8457">
        <v>1.7284030999999998E-2</v>
      </c>
    </row>
    <row r="8458" spans="1:5">
      <c r="A8458">
        <v>8.4570000000000007</v>
      </c>
      <c r="B8458">
        <v>0</v>
      </c>
      <c r="C8458">
        <v>1.8618188000000001E-2</v>
      </c>
      <c r="D8458">
        <v>8.7364669999999995E-3</v>
      </c>
      <c r="E8458">
        <v>1.7472933E-2</v>
      </c>
    </row>
    <row r="8459" spans="1:5">
      <c r="A8459">
        <v>8.4580000000000002</v>
      </c>
      <c r="B8459">
        <v>0</v>
      </c>
      <c r="C8459">
        <v>1.8575321999999998E-2</v>
      </c>
      <c r="D8459">
        <v>8.8317729999999994E-3</v>
      </c>
      <c r="E8459">
        <v>1.7663547000000002E-2</v>
      </c>
    </row>
    <row r="8460" spans="1:5">
      <c r="A8460">
        <v>8.4589999999999996</v>
      </c>
      <c r="B8460">
        <v>0</v>
      </c>
      <c r="C8460">
        <v>1.8532542999999999E-2</v>
      </c>
      <c r="D8460">
        <v>8.927941E-3</v>
      </c>
      <c r="E8460">
        <v>1.7855882E-2</v>
      </c>
    </row>
    <row r="8461" spans="1:5">
      <c r="A8461">
        <v>8.4600000000000009</v>
      </c>
      <c r="B8461">
        <v>0</v>
      </c>
      <c r="C8461">
        <v>1.8489849999999999E-2</v>
      </c>
      <c r="D8461">
        <v>9.0249760000000005E-3</v>
      </c>
      <c r="E8461">
        <v>1.8049952000000001E-2</v>
      </c>
    </row>
    <row r="8462" spans="1:5">
      <c r="A8462">
        <v>8.4610000000000003</v>
      </c>
      <c r="B8462">
        <v>0</v>
      </c>
      <c r="C8462">
        <v>1.8447242999999999E-2</v>
      </c>
      <c r="D8462">
        <v>9.1228820000000006E-3</v>
      </c>
      <c r="E8462">
        <v>1.8245765000000001E-2</v>
      </c>
    </row>
    <row r="8463" spans="1:5">
      <c r="A8463">
        <v>8.4619999999999997</v>
      </c>
      <c r="B8463">
        <v>0</v>
      </c>
      <c r="C8463">
        <v>1.8404721999999998E-2</v>
      </c>
      <c r="D8463">
        <v>9.2216669999999994E-3</v>
      </c>
      <c r="E8463">
        <v>1.8443333999999999E-2</v>
      </c>
    </row>
    <row r="8464" spans="1:5">
      <c r="A8464">
        <v>8.4629999999999992</v>
      </c>
      <c r="B8464">
        <v>0</v>
      </c>
      <c r="C8464">
        <v>1.8362287000000001E-2</v>
      </c>
      <c r="D8464">
        <v>9.321335E-3</v>
      </c>
      <c r="E8464">
        <v>1.8642669000000001E-2</v>
      </c>
    </row>
    <row r="8465" spans="1:5">
      <c r="A8465">
        <v>8.4640000000000004</v>
      </c>
      <c r="B8465">
        <v>0</v>
      </c>
      <c r="C8465">
        <v>1.8319937000000001E-2</v>
      </c>
      <c r="D8465">
        <v>9.4218909999999999E-3</v>
      </c>
      <c r="E8465">
        <v>1.8843782E-2</v>
      </c>
    </row>
    <row r="8466" spans="1:5">
      <c r="A8466">
        <v>8.4649999999999999</v>
      </c>
      <c r="B8466">
        <v>0</v>
      </c>
      <c r="C8466">
        <v>1.8277673000000001E-2</v>
      </c>
      <c r="D8466">
        <v>9.5233420000000006E-3</v>
      </c>
      <c r="E8466">
        <v>1.9046684000000001E-2</v>
      </c>
    </row>
    <row r="8467" spans="1:5">
      <c r="A8467">
        <v>8.4659999999999993</v>
      </c>
      <c r="B8467">
        <v>0</v>
      </c>
      <c r="C8467">
        <v>1.8235495000000001E-2</v>
      </c>
      <c r="D8467">
        <v>9.6256919999999999E-3</v>
      </c>
      <c r="E8467">
        <v>1.9251384999999999E-2</v>
      </c>
    </row>
    <row r="8468" spans="1:5">
      <c r="A8468">
        <v>8.4670000000000005</v>
      </c>
      <c r="B8468">
        <v>0</v>
      </c>
      <c r="C8468">
        <v>1.8193401000000001E-2</v>
      </c>
      <c r="D8468">
        <v>9.7289479999999994E-3</v>
      </c>
      <c r="E8468">
        <v>1.9457896999999998E-2</v>
      </c>
    </row>
    <row r="8469" spans="1:5">
      <c r="A8469">
        <v>8.468</v>
      </c>
      <c r="B8469">
        <v>0</v>
      </c>
      <c r="C8469">
        <v>1.8151391999999999E-2</v>
      </c>
      <c r="D8469">
        <v>9.8331149999999999E-3</v>
      </c>
      <c r="E8469">
        <v>1.9666230999999999E-2</v>
      </c>
    </row>
    <row r="8470" spans="1:5">
      <c r="A8470">
        <v>8.4689999999999994</v>
      </c>
      <c r="B8470">
        <v>0</v>
      </c>
      <c r="C8470">
        <v>1.8109469E-2</v>
      </c>
      <c r="D8470">
        <v>9.938199E-3</v>
      </c>
      <c r="E8470">
        <v>1.9876398E-2</v>
      </c>
    </row>
    <row r="8471" spans="1:5">
      <c r="A8471">
        <v>8.4700000000000006</v>
      </c>
      <c r="B8471">
        <v>0</v>
      </c>
      <c r="C8471">
        <v>1.8067630000000001E-2</v>
      </c>
      <c r="D8471">
        <v>1.0044205E-2</v>
      </c>
      <c r="E8471">
        <v>2.0088409000000002E-2</v>
      </c>
    </row>
    <row r="8472" spans="1:5">
      <c r="A8472">
        <v>8.4710000000000001</v>
      </c>
      <c r="B8472">
        <v>0</v>
      </c>
      <c r="C8472">
        <v>1.8025876E-2</v>
      </c>
      <c r="D8472">
        <v>1.0151138000000001E-2</v>
      </c>
      <c r="E8472">
        <v>2.0302276000000001E-2</v>
      </c>
    </row>
    <row r="8473" spans="1:5">
      <c r="A8473">
        <v>8.4719999999999995</v>
      </c>
      <c r="B8473">
        <v>0</v>
      </c>
      <c r="C8473">
        <v>1.7984205999999999E-2</v>
      </c>
      <c r="D8473">
        <v>1.0259005E-2</v>
      </c>
      <c r="E8473">
        <v>2.0518009E-2</v>
      </c>
    </row>
    <row r="8474" spans="1:5">
      <c r="A8474">
        <v>8.4730000000000008</v>
      </c>
      <c r="B8474">
        <v>0</v>
      </c>
      <c r="C8474">
        <v>1.7942620999999999E-2</v>
      </c>
      <c r="D8474">
        <v>1.036781E-2</v>
      </c>
      <c r="E8474">
        <v>2.073562E-2</v>
      </c>
    </row>
    <row r="8475" spans="1:5">
      <c r="A8475">
        <v>8.4740000000000002</v>
      </c>
      <c r="B8475">
        <v>0</v>
      </c>
      <c r="C8475">
        <v>1.790112E-2</v>
      </c>
      <c r="D8475">
        <v>1.047756E-2</v>
      </c>
      <c r="E8475">
        <v>2.0955120000000001E-2</v>
      </c>
    </row>
    <row r="8476" spans="1:5">
      <c r="A8476">
        <v>8.4749999999999996</v>
      </c>
      <c r="B8476">
        <v>0</v>
      </c>
      <c r="C8476">
        <v>1.7859703000000001E-2</v>
      </c>
      <c r="D8476">
        <v>1.058826E-2</v>
      </c>
      <c r="E8476">
        <v>2.1176519000000001E-2</v>
      </c>
    </row>
    <row r="8477" spans="1:5">
      <c r="A8477">
        <v>8.4760000000000009</v>
      </c>
      <c r="B8477">
        <v>0</v>
      </c>
      <c r="C8477">
        <v>1.781837E-2</v>
      </c>
      <c r="D8477">
        <v>1.0699915000000001E-2</v>
      </c>
      <c r="E8477">
        <v>2.1399830000000002E-2</v>
      </c>
    </row>
    <row r="8478" spans="1:5">
      <c r="A8478">
        <v>8.4770000000000003</v>
      </c>
      <c r="B8478">
        <v>0</v>
      </c>
      <c r="C8478">
        <v>1.7777121E-2</v>
      </c>
      <c r="D8478">
        <v>1.0812532E-2</v>
      </c>
      <c r="E8478">
        <v>2.1625063999999999E-2</v>
      </c>
    </row>
    <row r="8479" spans="1:5">
      <c r="A8479">
        <v>8.4779999999999998</v>
      </c>
      <c r="B8479">
        <v>0</v>
      </c>
      <c r="C8479">
        <v>1.7735955000000001E-2</v>
      </c>
      <c r="D8479">
        <v>1.0926115E-2</v>
      </c>
      <c r="E8479">
        <v>2.185223E-2</v>
      </c>
    </row>
    <row r="8480" spans="1:5">
      <c r="A8480">
        <v>8.4789999999999992</v>
      </c>
      <c r="B8480">
        <v>0</v>
      </c>
      <c r="C8480">
        <v>1.7694873E-2</v>
      </c>
      <c r="D8480">
        <v>1.1040671E-2</v>
      </c>
      <c r="E8480">
        <v>2.2081342E-2</v>
      </c>
    </row>
    <row r="8481" spans="1:5">
      <c r="A8481">
        <v>8.48</v>
      </c>
      <c r="B8481">
        <v>0</v>
      </c>
      <c r="C8481">
        <v>1.7653874999999999E-2</v>
      </c>
      <c r="D8481">
        <v>1.1156205000000001E-2</v>
      </c>
      <c r="E8481">
        <v>2.2312408999999998E-2</v>
      </c>
    </row>
    <row r="8482" spans="1:5">
      <c r="A8482">
        <v>8.4809999999999999</v>
      </c>
      <c r="B8482">
        <v>0</v>
      </c>
      <c r="C8482">
        <v>1.7612959000000001E-2</v>
      </c>
      <c r="D8482">
        <v>1.1272722000000001E-2</v>
      </c>
      <c r="E8482">
        <v>2.2545444000000001E-2</v>
      </c>
    </row>
    <row r="8483" spans="1:5">
      <c r="A8483">
        <v>8.4819999999999993</v>
      </c>
      <c r="B8483">
        <v>0</v>
      </c>
      <c r="C8483">
        <v>1.7572127E-2</v>
      </c>
      <c r="D8483">
        <v>1.1390228000000001E-2</v>
      </c>
      <c r="E8483">
        <v>2.2780456000000001E-2</v>
      </c>
    </row>
    <row r="8484" spans="1:5">
      <c r="A8484">
        <v>8.4830000000000005</v>
      </c>
      <c r="B8484">
        <v>0</v>
      </c>
      <c r="C8484">
        <v>1.7531378E-2</v>
      </c>
      <c r="D8484">
        <v>1.1508729000000001E-2</v>
      </c>
      <c r="E8484">
        <v>2.3017459000000001E-2</v>
      </c>
    </row>
    <row r="8485" spans="1:5">
      <c r="A8485">
        <v>8.484</v>
      </c>
      <c r="B8485">
        <v>0</v>
      </c>
      <c r="C8485">
        <v>1.7490710999999999E-2</v>
      </c>
      <c r="D8485">
        <v>1.1628230999999999E-2</v>
      </c>
      <c r="E8485">
        <v>2.3256460999999999E-2</v>
      </c>
    </row>
    <row r="8486" spans="1:5">
      <c r="A8486">
        <v>8.4849999999999994</v>
      </c>
      <c r="B8486">
        <v>0</v>
      </c>
      <c r="C8486">
        <v>1.7450126999999999E-2</v>
      </c>
      <c r="D8486">
        <v>1.1748738E-2</v>
      </c>
      <c r="E8486">
        <v>2.3497476E-2</v>
      </c>
    </row>
    <row r="8487" spans="1:5">
      <c r="A8487">
        <v>8.4860000000000007</v>
      </c>
      <c r="B8487">
        <v>0</v>
      </c>
      <c r="C8487">
        <v>1.7409626000000001E-2</v>
      </c>
      <c r="D8487">
        <v>1.1870255999999999E-2</v>
      </c>
      <c r="E8487">
        <v>2.3740513000000001E-2</v>
      </c>
    </row>
    <row r="8488" spans="1:5">
      <c r="A8488">
        <v>8.4870000000000001</v>
      </c>
      <c r="B8488">
        <v>0</v>
      </c>
      <c r="C8488">
        <v>1.7369207000000001E-2</v>
      </c>
      <c r="D8488">
        <v>1.1992792E-2</v>
      </c>
      <c r="E8488">
        <v>2.3985584000000001E-2</v>
      </c>
    </row>
    <row r="8489" spans="1:5">
      <c r="A8489">
        <v>8.4879999999999995</v>
      </c>
      <c r="B8489">
        <v>0</v>
      </c>
      <c r="C8489">
        <v>1.7328870999999999E-2</v>
      </c>
      <c r="D8489">
        <v>1.211635E-2</v>
      </c>
      <c r="E8489">
        <v>2.4232700999999999E-2</v>
      </c>
    </row>
    <row r="8490" spans="1:5">
      <c r="A8490">
        <v>8.4890000000000008</v>
      </c>
      <c r="B8490">
        <v>0</v>
      </c>
      <c r="C8490">
        <v>1.7288616E-2</v>
      </c>
      <c r="D8490">
        <v>1.2240937E-2</v>
      </c>
      <c r="E8490">
        <v>2.4481874000000001E-2</v>
      </c>
    </row>
    <row r="8491" spans="1:5">
      <c r="A8491">
        <v>8.49</v>
      </c>
      <c r="B8491">
        <v>0</v>
      </c>
      <c r="C8491">
        <v>1.7248444000000002E-2</v>
      </c>
      <c r="D8491">
        <v>1.2366557E-2</v>
      </c>
      <c r="E8491">
        <v>2.4733114E-2</v>
      </c>
    </row>
    <row r="8492" spans="1:5">
      <c r="A8492">
        <v>8.4909999999999997</v>
      </c>
      <c r="B8492">
        <v>0</v>
      </c>
      <c r="C8492">
        <v>1.7208353999999999E-2</v>
      </c>
      <c r="D8492">
        <v>1.2493216E-2</v>
      </c>
      <c r="E8492">
        <v>2.4986432999999999E-2</v>
      </c>
    </row>
    <row r="8493" spans="1:5">
      <c r="A8493">
        <v>8.4920000000000009</v>
      </c>
      <c r="B8493">
        <v>0</v>
      </c>
      <c r="C8493">
        <v>1.7168345000000002E-2</v>
      </c>
      <c r="D8493">
        <v>1.2620921E-2</v>
      </c>
      <c r="E8493">
        <v>2.5241841000000001E-2</v>
      </c>
    </row>
    <row r="8494" spans="1:5">
      <c r="A8494">
        <v>8.4930000000000003</v>
      </c>
      <c r="B8494">
        <v>0</v>
      </c>
      <c r="C8494">
        <v>1.7128417999999999E-2</v>
      </c>
      <c r="D8494">
        <v>1.2749675E-2</v>
      </c>
      <c r="E8494">
        <v>2.5499351E-2</v>
      </c>
    </row>
    <row r="8495" spans="1:5">
      <c r="A8495">
        <v>8.4939999999999998</v>
      </c>
      <c r="B8495">
        <v>0</v>
      </c>
      <c r="C8495">
        <v>1.7088572E-2</v>
      </c>
      <c r="D8495">
        <v>1.2879486000000001E-2</v>
      </c>
      <c r="E8495">
        <v>2.5758972000000002E-2</v>
      </c>
    </row>
    <row r="8496" spans="1:5">
      <c r="A8496">
        <v>8.4949999999999992</v>
      </c>
      <c r="B8496">
        <v>0</v>
      </c>
      <c r="C8496">
        <v>1.7048807999999999E-2</v>
      </c>
      <c r="D8496">
        <v>1.3010358E-2</v>
      </c>
      <c r="E8496">
        <v>2.6020715999999999E-2</v>
      </c>
    </row>
    <row r="8497" spans="1:5">
      <c r="A8497">
        <v>8.4960000000000004</v>
      </c>
      <c r="B8497">
        <v>0</v>
      </c>
      <c r="C8497">
        <v>1.7009125E-2</v>
      </c>
      <c r="D8497">
        <v>1.3142297000000001E-2</v>
      </c>
      <c r="E8497">
        <v>2.6284594000000001E-2</v>
      </c>
    </row>
    <row r="8498" spans="1:5">
      <c r="A8498">
        <v>8.4969999999999999</v>
      </c>
      <c r="B8498">
        <v>0</v>
      </c>
      <c r="C8498">
        <v>1.6969523E-2</v>
      </c>
      <c r="D8498">
        <v>1.3275309000000001E-2</v>
      </c>
      <c r="E8498">
        <v>2.6550616999999999E-2</v>
      </c>
    </row>
    <row r="8499" spans="1:5">
      <c r="A8499">
        <v>8.4979999999999993</v>
      </c>
      <c r="B8499">
        <v>0</v>
      </c>
      <c r="C8499">
        <v>1.6930001E-2</v>
      </c>
      <c r="D8499">
        <v>1.3409397999999999E-2</v>
      </c>
      <c r="E8499">
        <v>2.6818795999999999E-2</v>
      </c>
    </row>
    <row r="8500" spans="1:5">
      <c r="A8500">
        <v>8.4990000000000006</v>
      </c>
      <c r="B8500">
        <v>0</v>
      </c>
      <c r="C8500">
        <v>1.6890560999999998E-2</v>
      </c>
      <c r="D8500">
        <v>1.3544571E-2</v>
      </c>
      <c r="E8500">
        <v>2.7089142E-2</v>
      </c>
    </row>
    <row r="8501" spans="1:5">
      <c r="A8501">
        <v>8.5</v>
      </c>
      <c r="B8501">
        <v>0</v>
      </c>
      <c r="C8501">
        <v>1.6851201E-2</v>
      </c>
      <c r="D8501">
        <v>1.3680833E-2</v>
      </c>
      <c r="E8501">
        <v>2.7361666E-2</v>
      </c>
    </row>
    <row r="8502" spans="1:5">
      <c r="A8502">
        <v>8.5009999999999994</v>
      </c>
      <c r="B8502">
        <v>0</v>
      </c>
      <c r="C8502">
        <v>1.6811922E-2</v>
      </c>
      <c r="D8502">
        <v>1.3818189999999999E-2</v>
      </c>
      <c r="E8502">
        <v>2.7636378999999999E-2</v>
      </c>
    </row>
    <row r="8503" spans="1:5">
      <c r="A8503">
        <v>8.5020000000000007</v>
      </c>
      <c r="B8503">
        <v>0</v>
      </c>
      <c r="C8503">
        <v>1.6772723E-2</v>
      </c>
      <c r="D8503">
        <v>1.3956646E-2</v>
      </c>
      <c r="E8503">
        <v>2.7913291999999999E-2</v>
      </c>
    </row>
    <row r="8504" spans="1:5">
      <c r="A8504">
        <v>8.5030000000000001</v>
      </c>
      <c r="B8504">
        <v>0</v>
      </c>
      <c r="C8504">
        <v>1.6733604999999999E-2</v>
      </c>
      <c r="D8504">
        <v>1.4096208000000001E-2</v>
      </c>
      <c r="E8504">
        <v>2.8192416000000001E-2</v>
      </c>
    </row>
    <row r="8505" spans="1:5">
      <c r="A8505">
        <v>8.5039999999999996</v>
      </c>
      <c r="B8505">
        <v>0</v>
      </c>
      <c r="C8505">
        <v>1.6694566000000001E-2</v>
      </c>
      <c r="D8505">
        <v>1.423688E-2</v>
      </c>
      <c r="E8505">
        <v>2.8473761E-2</v>
      </c>
    </row>
    <row r="8506" spans="1:5">
      <c r="A8506">
        <v>8.5050000000000008</v>
      </c>
      <c r="B8506">
        <v>0</v>
      </c>
      <c r="C8506">
        <v>1.6655606999999999E-2</v>
      </c>
      <c r="D8506">
        <v>1.4378669E-2</v>
      </c>
      <c r="E8506">
        <v>2.8757339E-2</v>
      </c>
    </row>
    <row r="8507" spans="1:5">
      <c r="A8507">
        <v>8.5060000000000002</v>
      </c>
      <c r="B8507">
        <v>0</v>
      </c>
      <c r="C8507">
        <v>1.6616729E-2</v>
      </c>
      <c r="D8507">
        <v>1.4521579999999999E-2</v>
      </c>
      <c r="E8507">
        <v>2.9043159999999998E-2</v>
      </c>
    </row>
    <row r="8508" spans="1:5">
      <c r="A8508">
        <v>8.5069999999999997</v>
      </c>
      <c r="B8508">
        <v>0</v>
      </c>
      <c r="C8508">
        <v>1.6577930000000001E-2</v>
      </c>
      <c r="D8508">
        <v>1.4665618E-2</v>
      </c>
      <c r="E8508">
        <v>2.9331235000000001E-2</v>
      </c>
    </row>
    <row r="8509" spans="1:5">
      <c r="A8509">
        <v>8.5079999999999991</v>
      </c>
      <c r="B8509">
        <v>0</v>
      </c>
      <c r="C8509">
        <v>1.6539209999999999E-2</v>
      </c>
      <c r="D8509">
        <v>1.4810788E-2</v>
      </c>
      <c r="E8509">
        <v>2.9621575000000001E-2</v>
      </c>
    </row>
    <row r="8510" spans="1:5">
      <c r="A8510">
        <v>8.5090000000000003</v>
      </c>
      <c r="B8510">
        <v>0</v>
      </c>
      <c r="C8510">
        <v>1.6500569999999999E-2</v>
      </c>
      <c r="D8510">
        <v>1.4957096E-2</v>
      </c>
      <c r="E8510">
        <v>2.9914191E-2</v>
      </c>
    </row>
    <row r="8511" spans="1:5">
      <c r="A8511">
        <v>8.51</v>
      </c>
      <c r="B8511">
        <v>0</v>
      </c>
      <c r="C8511">
        <v>1.6462009999999999E-2</v>
      </c>
      <c r="D8511">
        <v>1.5104546999999999E-2</v>
      </c>
      <c r="E8511">
        <v>3.0209093999999999E-2</v>
      </c>
    </row>
    <row r="8512" spans="1:5">
      <c r="A8512">
        <v>8.5109999999999992</v>
      </c>
      <c r="B8512">
        <v>0</v>
      </c>
      <c r="C8512">
        <v>1.6423528E-2</v>
      </c>
      <c r="D8512">
        <v>1.5253147E-2</v>
      </c>
      <c r="E8512">
        <v>3.0506293E-2</v>
      </c>
    </row>
    <row r="8513" spans="1:5">
      <c r="A8513">
        <v>8.5120000000000005</v>
      </c>
      <c r="B8513">
        <v>0</v>
      </c>
      <c r="C8513">
        <v>1.6385126E-2</v>
      </c>
      <c r="D8513">
        <v>1.5402900000000001E-2</v>
      </c>
      <c r="E8513">
        <v>3.0805800000000001E-2</v>
      </c>
    </row>
    <row r="8514" spans="1:5">
      <c r="A8514">
        <v>8.5129999999999999</v>
      </c>
      <c r="B8514">
        <v>0</v>
      </c>
      <c r="C8514">
        <v>1.6346802000000001E-2</v>
      </c>
      <c r="D8514">
        <v>1.5553813E-2</v>
      </c>
      <c r="E8514">
        <v>3.1107625999999999E-2</v>
      </c>
    </row>
    <row r="8515" spans="1:5">
      <c r="A8515">
        <v>8.5139999999999993</v>
      </c>
      <c r="B8515">
        <v>0</v>
      </c>
      <c r="C8515">
        <v>1.6308557000000001E-2</v>
      </c>
      <c r="D8515">
        <v>1.570589E-2</v>
      </c>
      <c r="E8515">
        <v>3.141178E-2</v>
      </c>
    </row>
    <row r="8516" spans="1:5">
      <c r="A8516">
        <v>8.5150000000000006</v>
      </c>
      <c r="B8516">
        <v>0</v>
      </c>
      <c r="C8516">
        <v>1.6270390999999999E-2</v>
      </c>
      <c r="D8516">
        <v>1.5859136999999999E-2</v>
      </c>
      <c r="E8516">
        <v>3.1718273999999998E-2</v>
      </c>
    </row>
    <row r="8517" spans="1:5">
      <c r="A8517">
        <v>8.516</v>
      </c>
      <c r="B8517">
        <v>0</v>
      </c>
      <c r="C8517">
        <v>1.6232303E-2</v>
      </c>
      <c r="D8517">
        <v>1.6013559E-2</v>
      </c>
      <c r="E8517">
        <v>3.2027118E-2</v>
      </c>
    </row>
    <row r="8518" spans="1:5">
      <c r="A8518">
        <v>8.5169999999999995</v>
      </c>
      <c r="B8518">
        <v>0</v>
      </c>
      <c r="C8518">
        <v>1.6194294000000001E-2</v>
      </c>
      <c r="D8518">
        <v>1.6169161000000001E-2</v>
      </c>
      <c r="E8518">
        <v>3.2338323000000002E-2</v>
      </c>
    </row>
    <row r="8519" spans="1:5">
      <c r="A8519">
        <v>8.5180000000000007</v>
      </c>
      <c r="B8519">
        <v>0</v>
      </c>
      <c r="C8519">
        <v>1.6156363E-2</v>
      </c>
      <c r="D8519">
        <v>1.6325948999999999E-2</v>
      </c>
      <c r="E8519">
        <v>3.2651897999999999E-2</v>
      </c>
    </row>
    <row r="8520" spans="1:5">
      <c r="A8520">
        <v>8.5190000000000001</v>
      </c>
      <c r="B8520">
        <v>0</v>
      </c>
      <c r="C8520">
        <v>1.6118509999999999E-2</v>
      </c>
      <c r="D8520">
        <v>1.6483926999999999E-2</v>
      </c>
      <c r="E8520">
        <v>3.2967854999999997E-2</v>
      </c>
    </row>
    <row r="8521" spans="1:5">
      <c r="A8521">
        <v>8.52</v>
      </c>
      <c r="B8521">
        <v>0</v>
      </c>
      <c r="C8521">
        <v>1.6080734999999999E-2</v>
      </c>
      <c r="D8521">
        <v>1.6643102E-2</v>
      </c>
      <c r="E8521">
        <v>3.3286203E-2</v>
      </c>
    </row>
    <row r="8522" spans="1:5">
      <c r="A8522">
        <v>8.5210000000000008</v>
      </c>
      <c r="B8522">
        <v>0</v>
      </c>
      <c r="C8522">
        <v>1.6043037E-2</v>
      </c>
      <c r="D8522">
        <v>1.6803477000000001E-2</v>
      </c>
      <c r="E8522">
        <v>3.3606953000000002E-2</v>
      </c>
    </row>
    <row r="8523" spans="1:5">
      <c r="A8523">
        <v>8.5220000000000002</v>
      </c>
      <c r="B8523">
        <v>0</v>
      </c>
      <c r="C8523">
        <v>1.6005418E-2</v>
      </c>
      <c r="D8523">
        <v>1.6965058000000002E-2</v>
      </c>
      <c r="E8523">
        <v>3.3930116000000003E-2</v>
      </c>
    </row>
    <row r="8524" spans="1:5">
      <c r="A8524">
        <v>8.5229999999999997</v>
      </c>
      <c r="B8524">
        <v>0</v>
      </c>
      <c r="C8524">
        <v>1.5967875999999999E-2</v>
      </c>
      <c r="D8524">
        <v>1.712785E-2</v>
      </c>
      <c r="E8524">
        <v>3.4255701E-2</v>
      </c>
    </row>
    <row r="8525" spans="1:5">
      <c r="A8525">
        <v>8.5239999999999991</v>
      </c>
      <c r="B8525">
        <v>0</v>
      </c>
      <c r="C8525">
        <v>1.5930410999999998E-2</v>
      </c>
      <c r="D8525">
        <v>1.7291859E-2</v>
      </c>
      <c r="E8525">
        <v>3.4583717999999999E-2</v>
      </c>
    </row>
    <row r="8526" spans="1:5">
      <c r="A8526">
        <v>8.5250000000000004</v>
      </c>
      <c r="B8526">
        <v>0</v>
      </c>
      <c r="C8526">
        <v>1.5893023999999999E-2</v>
      </c>
      <c r="D8526">
        <v>1.7457088999999999E-2</v>
      </c>
      <c r="E8526">
        <v>3.4914177999999997E-2</v>
      </c>
    </row>
    <row r="8527" spans="1:5">
      <c r="A8527">
        <v>8.5259999999999998</v>
      </c>
      <c r="B8527">
        <v>0</v>
      </c>
      <c r="C8527">
        <v>1.5855714E-2</v>
      </c>
      <c r="D8527">
        <v>1.7623545000000001E-2</v>
      </c>
      <c r="E8527">
        <v>3.5247091000000001E-2</v>
      </c>
    </row>
    <row r="8528" spans="1:5">
      <c r="A8528">
        <v>8.5269999999999992</v>
      </c>
      <c r="B8528">
        <v>0</v>
      </c>
      <c r="C8528">
        <v>1.5818480999999999E-2</v>
      </c>
      <c r="D8528">
        <v>1.7791233E-2</v>
      </c>
      <c r="E8528">
        <v>3.5582466E-2</v>
      </c>
    </row>
    <row r="8529" spans="1:5">
      <c r="A8529">
        <v>8.5280000000000005</v>
      </c>
      <c r="B8529">
        <v>0</v>
      </c>
      <c r="C8529">
        <v>1.5781324999999999E-2</v>
      </c>
      <c r="D8529">
        <v>1.7960157000000001E-2</v>
      </c>
      <c r="E8529">
        <v>3.5920314000000002E-2</v>
      </c>
    </row>
    <row r="8530" spans="1:5">
      <c r="A8530">
        <v>8.5289999999999999</v>
      </c>
      <c r="B8530">
        <v>0</v>
      </c>
      <c r="C8530">
        <v>1.5744246E-2</v>
      </c>
      <c r="D8530">
        <v>1.8130322000000001E-2</v>
      </c>
      <c r="E8530">
        <v>3.6260645000000001E-2</v>
      </c>
    </row>
    <row r="8531" spans="1:5">
      <c r="A8531">
        <v>8.5299999999999994</v>
      </c>
      <c r="B8531">
        <v>0</v>
      </c>
      <c r="C8531">
        <v>1.5707242999999999E-2</v>
      </c>
      <c r="D8531">
        <v>1.8301734E-2</v>
      </c>
      <c r="E8531">
        <v>3.6603468E-2</v>
      </c>
    </row>
    <row r="8532" spans="1:5">
      <c r="A8532">
        <v>8.5310000000000006</v>
      </c>
      <c r="B8532">
        <v>0</v>
      </c>
      <c r="C8532">
        <v>1.5670317E-2</v>
      </c>
      <c r="D8532">
        <v>1.8474397E-2</v>
      </c>
      <c r="E8532">
        <v>3.6948793000000001E-2</v>
      </c>
    </row>
    <row r="8533" spans="1:5">
      <c r="A8533">
        <v>8.532</v>
      </c>
      <c r="B8533">
        <v>0</v>
      </c>
      <c r="C8533">
        <v>1.5633467000000002E-2</v>
      </c>
      <c r="D8533">
        <v>1.8648314999999999E-2</v>
      </c>
      <c r="E8533">
        <v>3.7296630999999997E-2</v>
      </c>
    </row>
    <row r="8534" spans="1:5">
      <c r="A8534">
        <v>8.5329999999999995</v>
      </c>
      <c r="B8534">
        <v>0</v>
      </c>
      <c r="C8534">
        <v>1.5596693999999999E-2</v>
      </c>
      <c r="D8534">
        <v>1.8823494999999999E-2</v>
      </c>
      <c r="E8534">
        <v>3.7646989999999998E-2</v>
      </c>
    </row>
    <row r="8535" spans="1:5">
      <c r="A8535">
        <v>8.5340000000000007</v>
      </c>
      <c r="B8535">
        <v>0</v>
      </c>
      <c r="C8535">
        <v>1.5559996E-2</v>
      </c>
      <c r="D8535">
        <v>1.899994E-2</v>
      </c>
      <c r="E8535">
        <v>3.799988E-2</v>
      </c>
    </row>
    <row r="8536" spans="1:5">
      <c r="A8536">
        <v>8.5350000000000001</v>
      </c>
      <c r="B8536">
        <v>0</v>
      </c>
      <c r="C8536">
        <v>1.5523375000000001E-2</v>
      </c>
      <c r="D8536">
        <v>1.9177654999999998E-2</v>
      </c>
      <c r="E8536">
        <v>3.8355309999999997E-2</v>
      </c>
    </row>
    <row r="8537" spans="1:5">
      <c r="A8537">
        <v>8.5359999999999996</v>
      </c>
      <c r="B8537">
        <v>0</v>
      </c>
      <c r="C8537">
        <v>1.5486829000000001E-2</v>
      </c>
      <c r="D8537">
        <v>1.9356646000000002E-2</v>
      </c>
      <c r="E8537">
        <v>3.8713292000000003E-2</v>
      </c>
    </row>
    <row r="8538" spans="1:5">
      <c r="A8538">
        <v>8.5370000000000008</v>
      </c>
      <c r="B8538">
        <v>0</v>
      </c>
      <c r="C8538">
        <v>1.545036E-2</v>
      </c>
      <c r="D8538">
        <v>1.9536916000000001E-2</v>
      </c>
      <c r="E8538">
        <v>3.9073832000000003E-2</v>
      </c>
    </row>
    <row r="8539" spans="1:5">
      <c r="A8539">
        <v>8.5380000000000003</v>
      </c>
      <c r="B8539">
        <v>0</v>
      </c>
      <c r="C8539">
        <v>1.5413965E-2</v>
      </c>
      <c r="D8539">
        <v>1.9718471000000001E-2</v>
      </c>
      <c r="E8539">
        <v>3.9436942000000003E-2</v>
      </c>
    </row>
    <row r="8540" spans="1:5">
      <c r="A8540">
        <v>8.5389999999999997</v>
      </c>
      <c r="B8540">
        <v>0</v>
      </c>
      <c r="C8540">
        <v>1.5377646999999999E-2</v>
      </c>
      <c r="D8540">
        <v>1.9901314999999999E-2</v>
      </c>
      <c r="E8540">
        <v>3.9802629999999999E-2</v>
      </c>
    </row>
    <row r="8541" spans="1:5">
      <c r="A8541">
        <v>8.5399999999999991</v>
      </c>
      <c r="B8541">
        <v>0</v>
      </c>
      <c r="C8541">
        <v>1.5341403E-2</v>
      </c>
      <c r="D8541">
        <v>2.0085453E-2</v>
      </c>
      <c r="E8541">
        <v>4.0170905999999999E-2</v>
      </c>
    </row>
    <row r="8542" spans="1:5">
      <c r="A8542">
        <v>8.5410000000000004</v>
      </c>
      <c r="B8542">
        <v>0</v>
      </c>
      <c r="C8542">
        <v>1.5305235E-2</v>
      </c>
      <c r="D8542">
        <v>2.0270889E-2</v>
      </c>
      <c r="E8542">
        <v>4.0541778000000001E-2</v>
      </c>
    </row>
    <row r="8543" spans="1:5">
      <c r="A8543">
        <v>8.5419999999999998</v>
      </c>
      <c r="B8543">
        <v>0</v>
      </c>
      <c r="C8543">
        <v>1.5269141999999999E-2</v>
      </c>
      <c r="D8543">
        <v>2.0457627999999999E-2</v>
      </c>
      <c r="E8543">
        <v>4.0915255999999997E-2</v>
      </c>
    </row>
    <row r="8544" spans="1:5">
      <c r="A8544">
        <v>8.5429999999999993</v>
      </c>
      <c r="B8544">
        <v>0</v>
      </c>
      <c r="C8544">
        <v>1.5233124000000001E-2</v>
      </c>
      <c r="D8544">
        <v>2.0645673999999999E-2</v>
      </c>
      <c r="E8544">
        <v>4.1291347999999999E-2</v>
      </c>
    </row>
    <row r="8545" spans="1:5">
      <c r="A8545">
        <v>8.5440000000000005</v>
      </c>
      <c r="B8545">
        <v>0</v>
      </c>
      <c r="C8545">
        <v>1.5197181000000001E-2</v>
      </c>
      <c r="D8545">
        <v>2.0835032E-2</v>
      </c>
      <c r="E8545">
        <v>4.1670064E-2</v>
      </c>
    </row>
    <row r="8546" spans="1:5">
      <c r="A8546">
        <v>8.5449999999999999</v>
      </c>
      <c r="B8546">
        <v>0</v>
      </c>
      <c r="C8546">
        <v>1.5161312E-2</v>
      </c>
      <c r="D8546">
        <v>2.1025707000000001E-2</v>
      </c>
      <c r="E8546">
        <v>4.2051413000000003E-2</v>
      </c>
    </row>
    <row r="8547" spans="1:5">
      <c r="A8547">
        <v>8.5459999999999994</v>
      </c>
      <c r="B8547">
        <v>0</v>
      </c>
      <c r="C8547">
        <v>1.5125517999999999E-2</v>
      </c>
      <c r="D8547">
        <v>2.1217702000000001E-2</v>
      </c>
      <c r="E8547">
        <v>4.2435402999999997E-2</v>
      </c>
    </row>
    <row r="8548" spans="1:5">
      <c r="A8548">
        <v>8.5470000000000006</v>
      </c>
      <c r="B8548">
        <v>0</v>
      </c>
      <c r="C8548">
        <v>1.5089798999999999E-2</v>
      </c>
      <c r="D8548">
        <v>2.1411020999999999E-2</v>
      </c>
      <c r="E8548">
        <v>4.2822042999999997E-2</v>
      </c>
    </row>
    <row r="8549" spans="1:5">
      <c r="A8549">
        <v>8.548</v>
      </c>
      <c r="B8549">
        <v>0</v>
      </c>
      <c r="C8549">
        <v>1.5054154E-2</v>
      </c>
      <c r="D8549">
        <v>2.1605671E-2</v>
      </c>
      <c r="E8549">
        <v>4.3211341E-2</v>
      </c>
    </row>
    <row r="8550" spans="1:5">
      <c r="A8550">
        <v>8.5489999999999995</v>
      </c>
      <c r="B8550">
        <v>0</v>
      </c>
      <c r="C8550">
        <v>1.5018583E-2</v>
      </c>
      <c r="D8550">
        <v>2.1801653000000001E-2</v>
      </c>
      <c r="E8550">
        <v>4.3603307000000001E-2</v>
      </c>
    </row>
    <row r="8551" spans="1:5">
      <c r="A8551">
        <v>8.5500000000000007</v>
      </c>
      <c r="B8551">
        <v>0</v>
      </c>
      <c r="C8551">
        <v>1.4983086E-2</v>
      </c>
      <c r="D8551">
        <v>2.1998974000000001E-2</v>
      </c>
      <c r="E8551">
        <v>4.3997948000000002E-2</v>
      </c>
    </row>
    <row r="8552" spans="1:5">
      <c r="A8552">
        <v>8.5510000000000002</v>
      </c>
      <c r="B8552">
        <v>0</v>
      </c>
      <c r="C8552">
        <v>1.4947663E-2</v>
      </c>
      <c r="D8552">
        <v>2.2197636E-2</v>
      </c>
      <c r="E8552">
        <v>4.4395272999999999E-2</v>
      </c>
    </row>
    <row r="8553" spans="1:5">
      <c r="A8553">
        <v>8.5519999999999996</v>
      </c>
      <c r="B8553">
        <v>0</v>
      </c>
      <c r="C8553">
        <v>1.4912313E-2</v>
      </c>
      <c r="D8553">
        <v>2.2397645000000001E-2</v>
      </c>
      <c r="E8553">
        <v>4.4795290000000001E-2</v>
      </c>
    </row>
    <row r="8554" spans="1:5">
      <c r="A8554">
        <v>8.5530000000000008</v>
      </c>
      <c r="B8554">
        <v>0</v>
      </c>
      <c r="C8554">
        <v>1.4877038E-2</v>
      </c>
      <c r="D8554">
        <v>2.2599002999999999E-2</v>
      </c>
      <c r="E8554">
        <v>4.5198006999999998E-2</v>
      </c>
    </row>
    <row r="8555" spans="1:5">
      <c r="A8555">
        <v>8.5540000000000003</v>
      </c>
      <c r="B8555">
        <v>0</v>
      </c>
      <c r="C8555">
        <v>1.4841836000000001E-2</v>
      </c>
      <c r="D8555">
        <v>2.2801716E-2</v>
      </c>
      <c r="E8555">
        <v>4.5603432999999999E-2</v>
      </c>
    </row>
    <row r="8556" spans="1:5">
      <c r="A8556">
        <v>8.5549999999999997</v>
      </c>
      <c r="B8556">
        <v>0</v>
      </c>
      <c r="C8556">
        <v>1.4806707000000001E-2</v>
      </c>
      <c r="D8556">
        <v>2.3005787E-2</v>
      </c>
      <c r="E8556">
        <v>4.6011574999999999E-2</v>
      </c>
    </row>
    <row r="8557" spans="1:5">
      <c r="A8557">
        <v>8.5559999999999992</v>
      </c>
      <c r="B8557">
        <v>0</v>
      </c>
      <c r="C8557">
        <v>1.4771652E-2</v>
      </c>
      <c r="D8557">
        <v>2.3211221000000001E-2</v>
      </c>
      <c r="E8557">
        <v>4.6422441000000002E-2</v>
      </c>
    </row>
    <row r="8558" spans="1:5">
      <c r="A8558">
        <v>8.5570000000000004</v>
      </c>
      <c r="B8558">
        <v>0</v>
      </c>
      <c r="C8558">
        <v>1.473667E-2</v>
      </c>
      <c r="D8558">
        <v>2.3418020000000001E-2</v>
      </c>
      <c r="E8558">
        <v>4.6836040000000002E-2</v>
      </c>
    </row>
    <row r="8559" spans="1:5">
      <c r="A8559">
        <v>8.5579999999999998</v>
      </c>
      <c r="B8559">
        <v>0</v>
      </c>
      <c r="C8559">
        <v>1.4701761000000001E-2</v>
      </c>
      <c r="D8559">
        <v>2.3626188999999999E-2</v>
      </c>
      <c r="E8559">
        <v>4.7252377999999998E-2</v>
      </c>
    </row>
    <row r="8560" spans="1:5">
      <c r="A8560">
        <v>8.5589999999999993</v>
      </c>
      <c r="B8560">
        <v>0</v>
      </c>
      <c r="C8560">
        <v>1.4666925000000001E-2</v>
      </c>
      <c r="D8560">
        <v>2.3835731999999998E-2</v>
      </c>
      <c r="E8560">
        <v>4.7671465000000003E-2</v>
      </c>
    </row>
    <row r="8561" spans="1:5">
      <c r="A8561">
        <v>8.56</v>
      </c>
      <c r="B8561">
        <v>0</v>
      </c>
      <c r="C8561">
        <v>1.4632160999999999E-2</v>
      </c>
      <c r="D8561">
        <v>2.4046653000000001E-2</v>
      </c>
      <c r="E8561">
        <v>4.8093306000000002E-2</v>
      </c>
    </row>
    <row r="8562" spans="1:5">
      <c r="A8562">
        <v>8.5609999999999999</v>
      </c>
      <c r="B8562">
        <v>0</v>
      </c>
      <c r="C8562">
        <v>1.4597471000000001E-2</v>
      </c>
      <c r="D8562">
        <v>2.4258954999999999E-2</v>
      </c>
      <c r="E8562">
        <v>4.8517908999999998E-2</v>
      </c>
    </row>
    <row r="8563" spans="1:5">
      <c r="A8563">
        <v>8.5619999999999994</v>
      </c>
      <c r="B8563">
        <v>0</v>
      </c>
      <c r="C8563">
        <v>1.4562853000000001E-2</v>
      </c>
      <c r="D8563">
        <v>2.4472641E-2</v>
      </c>
      <c r="E8563">
        <v>4.8945282999999999E-2</v>
      </c>
    </row>
    <row r="8564" spans="1:5">
      <c r="A8564">
        <v>8.5630000000000006</v>
      </c>
      <c r="B8564">
        <v>0</v>
      </c>
      <c r="C8564">
        <v>1.4528307000000001E-2</v>
      </c>
      <c r="D8564">
        <v>2.4687715999999998E-2</v>
      </c>
      <c r="E8564">
        <v>4.9375433000000003E-2</v>
      </c>
    </row>
    <row r="8565" spans="1:5">
      <c r="A8565">
        <v>8.5640000000000001</v>
      </c>
      <c r="B8565">
        <v>0</v>
      </c>
      <c r="C8565">
        <v>1.4493832999999999E-2</v>
      </c>
      <c r="D8565">
        <v>2.4904183999999999E-2</v>
      </c>
      <c r="E8565">
        <v>4.9808366999999999E-2</v>
      </c>
    </row>
    <row r="8566" spans="1:5">
      <c r="A8566">
        <v>8.5649999999999995</v>
      </c>
      <c r="B8566">
        <v>0</v>
      </c>
      <c r="C8566">
        <v>1.4459431999999999E-2</v>
      </c>
      <c r="D8566">
        <v>2.5122047000000002E-2</v>
      </c>
      <c r="E8566">
        <v>5.0244092999999997E-2</v>
      </c>
    </row>
    <row r="8567" spans="1:5">
      <c r="A8567">
        <v>8.5660000000000007</v>
      </c>
      <c r="B8567">
        <v>0</v>
      </c>
      <c r="C8567">
        <v>1.4425103E-2</v>
      </c>
      <c r="D8567">
        <v>2.5341308E-2</v>
      </c>
      <c r="E8567">
        <v>5.0682616999999999E-2</v>
      </c>
    </row>
    <row r="8568" spans="1:5">
      <c r="A8568">
        <v>8.5670000000000002</v>
      </c>
      <c r="B8568">
        <v>0</v>
      </c>
      <c r="C8568">
        <v>1.4390846000000001E-2</v>
      </c>
      <c r="D8568">
        <v>2.5561973000000002E-2</v>
      </c>
      <c r="E8568">
        <v>5.1123946000000003E-2</v>
      </c>
    </row>
    <row r="8569" spans="1:5">
      <c r="A8569">
        <v>8.5679999999999996</v>
      </c>
      <c r="B8569">
        <v>0</v>
      </c>
      <c r="C8569">
        <v>1.435666E-2</v>
      </c>
      <c r="D8569">
        <v>2.5784043E-2</v>
      </c>
      <c r="E8569">
        <v>5.1568085999999999E-2</v>
      </c>
    </row>
    <row r="8570" spans="1:5">
      <c r="A8570">
        <v>8.5690000000000008</v>
      </c>
      <c r="B8570">
        <v>0</v>
      </c>
      <c r="C8570">
        <v>1.4322546E-2</v>
      </c>
      <c r="D8570">
        <v>2.6007522000000002E-2</v>
      </c>
      <c r="E8570">
        <v>5.2015044000000003E-2</v>
      </c>
    </row>
    <row r="8571" spans="1:5">
      <c r="A8571">
        <v>8.57</v>
      </c>
      <c r="B8571">
        <v>0</v>
      </c>
      <c r="C8571">
        <v>1.4288504E-2</v>
      </c>
      <c r="D8571">
        <v>2.6232413999999999E-2</v>
      </c>
      <c r="E8571">
        <v>5.2464826999999999E-2</v>
      </c>
    </row>
    <row r="8572" spans="1:5">
      <c r="A8572">
        <v>8.5709999999999997</v>
      </c>
      <c r="B8572">
        <v>0</v>
      </c>
      <c r="C8572">
        <v>1.4254533E-2</v>
      </c>
      <c r="D8572">
        <v>2.6458721000000001E-2</v>
      </c>
      <c r="E8572">
        <v>5.2917441000000003E-2</v>
      </c>
    </row>
    <row r="8573" spans="1:5">
      <c r="A8573">
        <v>8.5719999999999992</v>
      </c>
      <c r="B8573">
        <v>0</v>
      </c>
      <c r="C8573">
        <v>1.4220633E-2</v>
      </c>
      <c r="D8573">
        <v>2.6686445999999999E-2</v>
      </c>
      <c r="E8573">
        <v>5.3372892999999998E-2</v>
      </c>
    </row>
    <row r="8574" spans="1:5">
      <c r="A8574">
        <v>8.5730000000000004</v>
      </c>
      <c r="B8574">
        <v>0</v>
      </c>
      <c r="C8574">
        <v>1.4186805E-2</v>
      </c>
      <c r="D8574">
        <v>2.6915594000000001E-2</v>
      </c>
      <c r="E8574">
        <v>5.3831187000000003E-2</v>
      </c>
    </row>
    <row r="8575" spans="1:5">
      <c r="A8575">
        <v>8.5739999999999998</v>
      </c>
      <c r="B8575">
        <v>0</v>
      </c>
      <c r="C8575">
        <v>1.4153047E-2</v>
      </c>
      <c r="D8575">
        <v>2.7146165999999999E-2</v>
      </c>
      <c r="E8575">
        <v>5.4292330999999999E-2</v>
      </c>
    </row>
    <row r="8576" spans="1:5">
      <c r="A8576">
        <v>8.5749999999999993</v>
      </c>
      <c r="B8576">
        <v>0</v>
      </c>
      <c r="C8576">
        <v>1.4119361E-2</v>
      </c>
      <c r="D8576">
        <v>2.7378164999999999E-2</v>
      </c>
      <c r="E8576">
        <v>5.4756330999999998E-2</v>
      </c>
    </row>
    <row r="8577" spans="1:5">
      <c r="A8577">
        <v>8.5760000000000005</v>
      </c>
      <c r="B8577">
        <v>0</v>
      </c>
      <c r="C8577">
        <v>1.4085745E-2</v>
      </c>
      <c r="D8577">
        <v>2.7611594999999999E-2</v>
      </c>
      <c r="E8577">
        <v>5.5223190999999998E-2</v>
      </c>
    </row>
    <row r="8578" spans="1:5">
      <c r="A8578">
        <v>8.577</v>
      </c>
      <c r="B8578">
        <v>0</v>
      </c>
      <c r="C8578">
        <v>1.4052200000000001E-2</v>
      </c>
      <c r="D8578">
        <v>2.7846459E-2</v>
      </c>
      <c r="E8578">
        <v>5.5692918000000001E-2</v>
      </c>
    </row>
    <row r="8579" spans="1:5">
      <c r="A8579">
        <v>8.5779999999999994</v>
      </c>
      <c r="B8579">
        <v>0</v>
      </c>
      <c r="C8579">
        <v>1.4018724999999999E-2</v>
      </c>
      <c r="D8579">
        <v>2.8082757999999999E-2</v>
      </c>
      <c r="E8579">
        <v>5.6165516999999998E-2</v>
      </c>
    </row>
    <row r="8580" spans="1:5">
      <c r="A8580">
        <v>8.5790000000000006</v>
      </c>
      <c r="B8580">
        <v>0</v>
      </c>
      <c r="C8580">
        <v>1.3985321E-2</v>
      </c>
      <c r="D8580">
        <v>2.8320497E-2</v>
      </c>
      <c r="E8580">
        <v>5.6640994E-2</v>
      </c>
    </row>
    <row r="8581" spans="1:5">
      <c r="A8581">
        <v>8.58</v>
      </c>
      <c r="B8581">
        <v>0</v>
      </c>
      <c r="C8581">
        <v>1.3951987000000001E-2</v>
      </c>
      <c r="D8581">
        <v>2.8559675999999999E-2</v>
      </c>
      <c r="E8581">
        <v>5.7119352999999998E-2</v>
      </c>
    </row>
    <row r="8582" spans="1:5">
      <c r="A8582">
        <v>8.5809999999999995</v>
      </c>
      <c r="B8582">
        <v>0</v>
      </c>
      <c r="C8582">
        <v>1.3918722999999999E-2</v>
      </c>
      <c r="D8582">
        <v>2.8800300000000001E-2</v>
      </c>
      <c r="E8582">
        <v>5.7600600000000002E-2</v>
      </c>
    </row>
    <row r="8583" spans="1:5">
      <c r="A8583">
        <v>8.5820000000000007</v>
      </c>
      <c r="B8583">
        <v>0</v>
      </c>
      <c r="C8583">
        <v>1.388553E-2</v>
      </c>
      <c r="D8583">
        <v>2.9042370000000001E-2</v>
      </c>
      <c r="E8583">
        <v>5.8084741000000002E-2</v>
      </c>
    </row>
    <row r="8584" spans="1:5">
      <c r="A8584">
        <v>8.5830000000000002</v>
      </c>
      <c r="B8584">
        <v>0</v>
      </c>
      <c r="C8584">
        <v>1.3852405999999999E-2</v>
      </c>
      <c r="D8584">
        <v>2.9285888999999999E-2</v>
      </c>
      <c r="E8584">
        <v>5.8571778999999997E-2</v>
      </c>
    </row>
    <row r="8585" spans="1:5">
      <c r="A8585">
        <v>8.5839999999999996</v>
      </c>
      <c r="B8585">
        <v>0</v>
      </c>
      <c r="C8585">
        <v>1.3819352E-2</v>
      </c>
      <c r="D8585">
        <v>2.9530859999999999E-2</v>
      </c>
      <c r="E8585">
        <v>5.9061719999999998E-2</v>
      </c>
    </row>
    <row r="8586" spans="1:5">
      <c r="A8586">
        <v>8.5850000000000009</v>
      </c>
      <c r="B8586">
        <v>0</v>
      </c>
      <c r="C8586">
        <v>1.3786368E-2</v>
      </c>
      <c r="D8586">
        <v>2.9777284000000001E-2</v>
      </c>
      <c r="E8586">
        <v>5.9554567000000003E-2</v>
      </c>
    </row>
    <row r="8587" spans="1:5">
      <c r="A8587">
        <v>8.5860000000000003</v>
      </c>
      <c r="B8587">
        <v>0</v>
      </c>
      <c r="C8587">
        <v>1.3753453000000001E-2</v>
      </c>
      <c r="D8587">
        <v>3.0025163000000001E-2</v>
      </c>
      <c r="E8587">
        <v>6.0050327000000001E-2</v>
      </c>
    </row>
    <row r="8588" spans="1:5">
      <c r="A8588">
        <v>8.5869999999999997</v>
      </c>
      <c r="B8588">
        <v>0</v>
      </c>
      <c r="C8588">
        <v>1.3720608E-2</v>
      </c>
      <c r="D8588">
        <v>3.0274500999999999E-2</v>
      </c>
      <c r="E8588">
        <v>6.0549001999999998E-2</v>
      </c>
    </row>
    <row r="8589" spans="1:5">
      <c r="A8589">
        <v>8.5879999999999992</v>
      </c>
      <c r="B8589">
        <v>0</v>
      </c>
      <c r="C8589">
        <v>1.3687832E-2</v>
      </c>
      <c r="D8589">
        <v>3.0525298999999999E-2</v>
      </c>
      <c r="E8589">
        <v>6.1050597999999998E-2</v>
      </c>
    </row>
    <row r="8590" spans="1:5">
      <c r="A8590">
        <v>8.5890000000000004</v>
      </c>
      <c r="B8590">
        <v>0</v>
      </c>
      <c r="C8590">
        <v>1.3655125000000001E-2</v>
      </c>
      <c r="D8590">
        <v>3.0777558999999999E-2</v>
      </c>
      <c r="E8590">
        <v>6.1555116999999999E-2</v>
      </c>
    </row>
    <row r="8591" spans="1:5">
      <c r="A8591">
        <v>8.59</v>
      </c>
      <c r="B8591">
        <v>0</v>
      </c>
      <c r="C8591">
        <v>1.3622488E-2</v>
      </c>
      <c r="D8591">
        <v>3.1031283E-2</v>
      </c>
      <c r="E8591">
        <v>6.2062565E-2</v>
      </c>
    </row>
    <row r="8592" spans="1:5">
      <c r="A8592">
        <v>8.5909999999999993</v>
      </c>
      <c r="B8592">
        <v>0</v>
      </c>
      <c r="C8592">
        <v>1.3589919000000001E-2</v>
      </c>
      <c r="D8592">
        <v>3.1286472000000003E-2</v>
      </c>
      <c r="E8592">
        <v>6.2572945000000005E-2</v>
      </c>
    </row>
    <row r="8593" spans="1:5">
      <c r="A8593">
        <v>8.5920000000000005</v>
      </c>
      <c r="B8593">
        <v>0</v>
      </c>
      <c r="C8593">
        <v>1.3557418999999999E-2</v>
      </c>
      <c r="D8593">
        <v>3.1543130000000003E-2</v>
      </c>
      <c r="E8593">
        <v>6.3086260000000005E-2</v>
      </c>
    </row>
    <row r="8594" spans="1:5">
      <c r="A8594">
        <v>8.593</v>
      </c>
      <c r="B8594">
        <v>0</v>
      </c>
      <c r="C8594">
        <v>1.3524988E-2</v>
      </c>
      <c r="D8594">
        <v>3.1801256999999999E-2</v>
      </c>
      <c r="E8594">
        <v>6.3602513999999999E-2</v>
      </c>
    </row>
    <row r="8595" spans="1:5">
      <c r="A8595">
        <v>8.5939999999999994</v>
      </c>
      <c r="B8595">
        <v>0</v>
      </c>
      <c r="C8595">
        <v>1.3492626000000001E-2</v>
      </c>
      <c r="D8595">
        <v>3.2060854999999999E-2</v>
      </c>
      <c r="E8595">
        <v>6.4121709999999998E-2</v>
      </c>
    </row>
    <row r="8596" spans="1:5">
      <c r="A8596">
        <v>8.5950000000000006</v>
      </c>
      <c r="B8596">
        <v>0</v>
      </c>
      <c r="C8596">
        <v>1.3460331000000001E-2</v>
      </c>
      <c r="D8596">
        <v>3.2321926000000001E-2</v>
      </c>
      <c r="E8596">
        <v>6.4643851000000002E-2</v>
      </c>
    </row>
    <row r="8597" spans="1:5">
      <c r="A8597">
        <v>8.5960000000000001</v>
      </c>
      <c r="B8597">
        <v>0</v>
      </c>
      <c r="C8597">
        <v>1.3428106E-2</v>
      </c>
      <c r="D8597">
        <v>3.2584469999999997E-2</v>
      </c>
      <c r="E8597">
        <v>6.5168940999999994E-2</v>
      </c>
    </row>
    <row r="8598" spans="1:5">
      <c r="A8598">
        <v>8.5969999999999995</v>
      </c>
      <c r="B8598">
        <v>0</v>
      </c>
      <c r="C8598">
        <v>1.3395948E-2</v>
      </c>
      <c r="D8598">
        <v>3.2848491E-2</v>
      </c>
      <c r="E8598">
        <v>6.5696982000000001E-2</v>
      </c>
    </row>
    <row r="8599" spans="1:5">
      <c r="A8599">
        <v>8.5980000000000008</v>
      </c>
      <c r="B8599">
        <v>0</v>
      </c>
      <c r="C8599">
        <v>1.3363859000000001E-2</v>
      </c>
      <c r="D8599">
        <v>3.3113989000000003E-2</v>
      </c>
      <c r="E8599">
        <v>6.6227976999999993E-2</v>
      </c>
    </row>
    <row r="8600" spans="1:5">
      <c r="A8600">
        <v>8.5990000000000002</v>
      </c>
      <c r="B8600">
        <v>0</v>
      </c>
      <c r="C8600">
        <v>1.3331836999999999E-2</v>
      </c>
      <c r="D8600">
        <v>3.3380963999999999E-2</v>
      </c>
      <c r="E8600">
        <v>6.6761928999999998E-2</v>
      </c>
    </row>
    <row r="8601" spans="1:5">
      <c r="A8601">
        <v>8.6</v>
      </c>
      <c r="B8601">
        <v>0</v>
      </c>
      <c r="C8601">
        <v>1.3299884E-2</v>
      </c>
      <c r="D8601">
        <v>3.3649419999999999E-2</v>
      </c>
      <c r="E8601">
        <v>6.7298838999999999E-2</v>
      </c>
    </row>
    <row r="8602" spans="1:5">
      <c r="A8602">
        <v>8.6010000000000009</v>
      </c>
      <c r="B8602">
        <v>0</v>
      </c>
      <c r="C8602">
        <v>1.3267998E-2</v>
      </c>
      <c r="D8602">
        <v>3.3919354999999998E-2</v>
      </c>
      <c r="E8602">
        <v>6.7838710999999996E-2</v>
      </c>
    </row>
    <row r="8603" spans="1:5">
      <c r="A8603">
        <v>8.6020000000000003</v>
      </c>
      <c r="B8603">
        <v>0</v>
      </c>
      <c r="C8603">
        <v>1.3236179000000001E-2</v>
      </c>
      <c r="D8603">
        <v>3.4190773000000001E-2</v>
      </c>
      <c r="E8603">
        <v>6.8381546000000001E-2</v>
      </c>
    </row>
    <row r="8604" spans="1:5">
      <c r="A8604">
        <v>8.6029999999999998</v>
      </c>
      <c r="B8604">
        <v>0</v>
      </c>
      <c r="C8604">
        <v>1.3204429E-2</v>
      </c>
      <c r="D8604">
        <v>3.4463673E-2</v>
      </c>
      <c r="E8604">
        <v>6.8927346E-2</v>
      </c>
    </row>
    <row r="8605" spans="1:5">
      <c r="A8605">
        <v>8.6039999999999992</v>
      </c>
      <c r="B8605">
        <v>0</v>
      </c>
      <c r="C8605">
        <v>1.3172745E-2</v>
      </c>
      <c r="D8605">
        <v>3.4738056000000003E-2</v>
      </c>
      <c r="E8605">
        <v>6.9476113000000006E-2</v>
      </c>
    </row>
    <row r="8606" spans="1:5">
      <c r="A8606">
        <v>8.6050000000000004</v>
      </c>
      <c r="B8606">
        <v>0</v>
      </c>
      <c r="C8606">
        <v>1.3141129E-2</v>
      </c>
      <c r="D8606">
        <v>3.5013924000000002E-2</v>
      </c>
      <c r="E8606">
        <v>7.0027848000000004E-2</v>
      </c>
    </row>
    <row r="8607" spans="1:5">
      <c r="A8607">
        <v>8.6059999999999999</v>
      </c>
      <c r="B8607">
        <v>0</v>
      </c>
      <c r="C8607">
        <v>1.3109579999999999E-2</v>
      </c>
      <c r="D8607">
        <v>3.5291277000000003E-2</v>
      </c>
      <c r="E8607">
        <v>7.0582553000000006E-2</v>
      </c>
    </row>
    <row r="8608" spans="1:5">
      <c r="A8608">
        <v>8.6069999999999993</v>
      </c>
      <c r="B8608">
        <v>0</v>
      </c>
      <c r="C8608">
        <v>1.3078098E-2</v>
      </c>
      <c r="D8608">
        <v>3.5570114999999999E-2</v>
      </c>
      <c r="E8608">
        <v>7.1140228999999999E-2</v>
      </c>
    </row>
    <row r="8609" spans="1:5">
      <c r="A8609">
        <v>8.6080000000000005</v>
      </c>
      <c r="B8609">
        <v>0</v>
      </c>
      <c r="C8609">
        <v>1.3046683E-2</v>
      </c>
      <c r="D8609">
        <v>3.5850438999999998E-2</v>
      </c>
      <c r="E8609">
        <v>7.1700877999999996E-2</v>
      </c>
    </row>
    <row r="8610" spans="1:5">
      <c r="A8610">
        <v>8.609</v>
      </c>
      <c r="B8610">
        <v>0</v>
      </c>
      <c r="C8610">
        <v>1.3015334999999999E-2</v>
      </c>
      <c r="D8610">
        <v>3.6132249999999998E-2</v>
      </c>
      <c r="E8610">
        <v>7.2264498999999996E-2</v>
      </c>
    </row>
    <row r="8611" spans="1:5">
      <c r="A8611">
        <v>8.61</v>
      </c>
      <c r="B8611">
        <v>0</v>
      </c>
      <c r="C8611">
        <v>1.2984053000000001E-2</v>
      </c>
      <c r="D8611">
        <v>3.6415547E-2</v>
      </c>
      <c r="E8611">
        <v>7.2831094999999998E-2</v>
      </c>
    </row>
    <row r="8612" spans="1:5">
      <c r="A8612">
        <v>8.6110000000000007</v>
      </c>
      <c r="B8612">
        <v>0</v>
      </c>
      <c r="C8612">
        <v>1.2952838E-2</v>
      </c>
      <c r="D8612">
        <v>3.6700332000000002E-2</v>
      </c>
      <c r="E8612">
        <v>7.3400665000000004E-2</v>
      </c>
    </row>
    <row r="8613" spans="1:5">
      <c r="A8613">
        <v>8.6120000000000001</v>
      </c>
      <c r="B8613">
        <v>0</v>
      </c>
      <c r="C8613">
        <v>1.292169E-2</v>
      </c>
      <c r="D8613">
        <v>3.6986604999999999E-2</v>
      </c>
      <c r="E8613">
        <v>7.3973208999999998E-2</v>
      </c>
    </row>
    <row r="8614" spans="1:5">
      <c r="A8614">
        <v>8.6129999999999995</v>
      </c>
      <c r="B8614">
        <v>0</v>
      </c>
      <c r="C8614">
        <v>1.2890608E-2</v>
      </c>
      <c r="D8614">
        <v>3.7274363999999997E-2</v>
      </c>
      <c r="E8614">
        <v>7.4548728999999994E-2</v>
      </c>
    </row>
    <row r="8615" spans="1:5">
      <c r="A8615">
        <v>8.6140000000000008</v>
      </c>
      <c r="B8615">
        <v>0</v>
      </c>
      <c r="C8615">
        <v>1.2859591E-2</v>
      </c>
      <c r="D8615">
        <v>3.7563612000000003E-2</v>
      </c>
      <c r="E8615">
        <v>7.5127224000000006E-2</v>
      </c>
    </row>
    <row r="8616" spans="1:5">
      <c r="A8616">
        <v>8.6150000000000002</v>
      </c>
      <c r="B8616">
        <v>0</v>
      </c>
      <c r="C8616">
        <v>1.2828641E-2</v>
      </c>
      <c r="D8616">
        <v>3.7854347000000003E-2</v>
      </c>
      <c r="E8616">
        <v>7.5708692999999994E-2</v>
      </c>
    </row>
    <row r="8617" spans="1:5">
      <c r="A8617">
        <v>8.6159999999999997</v>
      </c>
      <c r="B8617">
        <v>0</v>
      </c>
      <c r="C8617">
        <v>1.2797757E-2</v>
      </c>
      <c r="D8617">
        <v>3.8146568999999998E-2</v>
      </c>
      <c r="E8617">
        <v>7.6293136999999997E-2</v>
      </c>
    </row>
    <row r="8618" spans="1:5">
      <c r="A8618">
        <v>8.6170000000000009</v>
      </c>
      <c r="B8618">
        <v>0</v>
      </c>
      <c r="C8618">
        <v>1.2766939E-2</v>
      </c>
      <c r="D8618">
        <v>3.8440278000000001E-2</v>
      </c>
      <c r="E8618">
        <v>7.6880556000000003E-2</v>
      </c>
    </row>
    <row r="8619" spans="1:5">
      <c r="A8619">
        <v>8.6180000000000003</v>
      </c>
      <c r="B8619">
        <v>0</v>
      </c>
      <c r="C8619">
        <v>1.2736187E-2</v>
      </c>
      <c r="D8619">
        <v>3.8735473999999999E-2</v>
      </c>
      <c r="E8619">
        <v>7.7470946999999998E-2</v>
      </c>
    </row>
    <row r="8620" spans="1:5">
      <c r="A8620">
        <v>8.6189999999999998</v>
      </c>
      <c r="B8620">
        <v>0</v>
      </c>
      <c r="C8620">
        <v>1.27055E-2</v>
      </c>
      <c r="D8620">
        <v>3.9032155999999998E-2</v>
      </c>
      <c r="E8620">
        <v>7.8064310999999997E-2</v>
      </c>
    </row>
    <row r="8621" spans="1:5">
      <c r="A8621">
        <v>8.6199999999999992</v>
      </c>
      <c r="B8621">
        <v>0</v>
      </c>
      <c r="C8621">
        <v>1.2674878000000001E-2</v>
      </c>
      <c r="D8621">
        <v>3.9330323E-2</v>
      </c>
      <c r="E8621">
        <v>7.8660647E-2</v>
      </c>
    </row>
    <row r="8622" spans="1:5">
      <c r="A8622">
        <v>8.6210000000000004</v>
      </c>
      <c r="B8622">
        <v>0</v>
      </c>
      <c r="C8622">
        <v>1.2644322E-2</v>
      </c>
      <c r="D8622">
        <v>3.9629975999999997E-2</v>
      </c>
      <c r="E8622">
        <v>7.9259952999999994E-2</v>
      </c>
    </row>
    <row r="8623" spans="1:5">
      <c r="A8623">
        <v>8.6219999999999999</v>
      </c>
      <c r="B8623">
        <v>0</v>
      </c>
      <c r="C8623">
        <v>1.2613831000000001E-2</v>
      </c>
      <c r="D8623">
        <v>3.9931113999999997E-2</v>
      </c>
      <c r="E8623">
        <v>7.9862226999999994E-2</v>
      </c>
    </row>
    <row r="8624" spans="1:5">
      <c r="A8624">
        <v>8.6229999999999993</v>
      </c>
      <c r="B8624">
        <v>0</v>
      </c>
      <c r="C8624">
        <v>1.2583406E-2</v>
      </c>
      <c r="D8624">
        <v>4.0233734E-2</v>
      </c>
      <c r="E8624">
        <v>8.0467469E-2</v>
      </c>
    </row>
    <row r="8625" spans="1:5">
      <c r="A8625">
        <v>8.6240000000000006</v>
      </c>
      <c r="B8625">
        <v>0</v>
      </c>
      <c r="C8625">
        <v>1.2553045000000001E-2</v>
      </c>
      <c r="D8625">
        <v>4.0537838E-2</v>
      </c>
      <c r="E8625">
        <v>8.1075675999999999E-2</v>
      </c>
    </row>
    <row r="8626" spans="1:5">
      <c r="A8626">
        <v>8.625</v>
      </c>
      <c r="B8626">
        <v>0</v>
      </c>
      <c r="C8626">
        <v>1.2522749E-2</v>
      </c>
      <c r="D8626">
        <v>4.0843422999999997E-2</v>
      </c>
      <c r="E8626">
        <v>8.1686845999999994E-2</v>
      </c>
    </row>
    <row r="8627" spans="1:5">
      <c r="A8627">
        <v>8.6259999999999994</v>
      </c>
      <c r="B8627">
        <v>0</v>
      </c>
      <c r="C8627">
        <v>1.2492519000000001E-2</v>
      </c>
      <c r="D8627">
        <v>4.1150488999999998E-2</v>
      </c>
      <c r="E8627">
        <v>8.2300977999999997E-2</v>
      </c>
    </row>
    <row r="8628" spans="1:5">
      <c r="A8628">
        <v>8.6270000000000007</v>
      </c>
      <c r="B8628">
        <v>0</v>
      </c>
      <c r="C8628">
        <v>1.2462351999999999E-2</v>
      </c>
      <c r="D8628">
        <v>4.1459033999999999E-2</v>
      </c>
      <c r="E8628">
        <v>8.2918067999999998E-2</v>
      </c>
    </row>
    <row r="8629" spans="1:5">
      <c r="A8629">
        <v>8.6280000000000001</v>
      </c>
      <c r="B8629">
        <v>0</v>
      </c>
      <c r="C8629">
        <v>1.2432251E-2</v>
      </c>
      <c r="D8629">
        <v>4.1769056999999998E-2</v>
      </c>
      <c r="E8629">
        <v>8.3538114999999996E-2</v>
      </c>
    </row>
    <row r="8630" spans="1:5">
      <c r="A8630">
        <v>8.6289999999999996</v>
      </c>
      <c r="B8630">
        <v>0</v>
      </c>
      <c r="C8630">
        <v>1.2402213E-2</v>
      </c>
      <c r="D8630">
        <v>4.2080556999999998E-2</v>
      </c>
      <c r="E8630">
        <v>8.4161113999999995E-2</v>
      </c>
    </row>
    <row r="8631" spans="1:5">
      <c r="A8631">
        <v>8.6300000000000008</v>
      </c>
      <c r="B8631">
        <v>0</v>
      </c>
      <c r="C8631">
        <v>1.237224E-2</v>
      </c>
      <c r="D8631">
        <v>4.2393531999999998E-2</v>
      </c>
      <c r="E8631">
        <v>8.4787064999999995E-2</v>
      </c>
    </row>
    <row r="8632" spans="1:5">
      <c r="A8632">
        <v>8.6310000000000002</v>
      </c>
      <c r="B8632">
        <v>0</v>
      </c>
      <c r="C8632">
        <v>1.2342331999999999E-2</v>
      </c>
      <c r="D8632">
        <v>4.2707980999999999E-2</v>
      </c>
      <c r="E8632">
        <v>8.5415961999999998E-2</v>
      </c>
    </row>
    <row r="8633" spans="1:5">
      <c r="A8633">
        <v>8.6319999999999997</v>
      </c>
      <c r="B8633">
        <v>0</v>
      </c>
      <c r="C8633">
        <v>1.2312487E-2</v>
      </c>
      <c r="D8633">
        <v>4.3023901000000003E-2</v>
      </c>
      <c r="E8633">
        <v>8.6047803000000006E-2</v>
      </c>
    </row>
    <row r="8634" spans="1:5">
      <c r="A8634">
        <v>8.6329999999999991</v>
      </c>
      <c r="B8634">
        <v>0</v>
      </c>
      <c r="C8634">
        <v>1.2282705999999999E-2</v>
      </c>
      <c r="D8634">
        <v>4.3341291999999997E-2</v>
      </c>
      <c r="E8634">
        <v>8.6682583999999993E-2</v>
      </c>
    </row>
    <row r="8635" spans="1:5">
      <c r="A8635">
        <v>8.6340000000000003</v>
      </c>
      <c r="B8635">
        <v>0</v>
      </c>
      <c r="C8635">
        <v>1.2252989000000001E-2</v>
      </c>
      <c r="D8635">
        <v>4.3660151000000001E-2</v>
      </c>
      <c r="E8635">
        <v>8.7320302000000002E-2</v>
      </c>
    </row>
    <row r="8636" spans="1:5">
      <c r="A8636">
        <v>8.6349999999999998</v>
      </c>
      <c r="B8636">
        <v>0</v>
      </c>
      <c r="C8636">
        <v>1.2223336E-2</v>
      </c>
      <c r="D8636">
        <v>4.3980475999999998E-2</v>
      </c>
      <c r="E8636">
        <v>8.7960951999999995E-2</v>
      </c>
    </row>
    <row r="8637" spans="1:5">
      <c r="A8637">
        <v>8.6359999999999992</v>
      </c>
      <c r="B8637">
        <v>0</v>
      </c>
      <c r="C8637">
        <v>1.2193747E-2</v>
      </c>
      <c r="D8637">
        <v>4.4302265E-2</v>
      </c>
      <c r="E8637">
        <v>8.8604530000000001E-2</v>
      </c>
    </row>
    <row r="8638" spans="1:5">
      <c r="A8638">
        <v>8.6370000000000005</v>
      </c>
      <c r="B8638">
        <v>0</v>
      </c>
      <c r="C8638">
        <v>1.2164220999999999E-2</v>
      </c>
      <c r="D8638">
        <v>4.4625515999999997E-2</v>
      </c>
      <c r="E8638">
        <v>8.9251032999999994E-2</v>
      </c>
    </row>
    <row r="8639" spans="1:5">
      <c r="A8639">
        <v>8.6379999999999999</v>
      </c>
      <c r="B8639">
        <v>0</v>
      </c>
      <c r="C8639">
        <v>1.2134759E-2</v>
      </c>
      <c r="D8639">
        <v>4.4950227000000002E-2</v>
      </c>
      <c r="E8639">
        <v>8.9900454000000005E-2</v>
      </c>
    </row>
    <row r="8640" spans="1:5">
      <c r="A8640">
        <v>8.6389999999999993</v>
      </c>
      <c r="B8640">
        <v>0</v>
      </c>
      <c r="C8640">
        <v>1.2105359E-2</v>
      </c>
      <c r="D8640">
        <v>4.5276394999999997E-2</v>
      </c>
      <c r="E8640">
        <v>9.0552789999999994E-2</v>
      </c>
    </row>
    <row r="8641" spans="1:5">
      <c r="A8641">
        <v>8.64</v>
      </c>
      <c r="B8641">
        <v>0</v>
      </c>
      <c r="C8641">
        <v>1.2076023E-2</v>
      </c>
      <c r="D8641">
        <v>4.5604016999999997E-2</v>
      </c>
      <c r="E8641">
        <v>9.1208033999999993E-2</v>
      </c>
    </row>
    <row r="8642" spans="1:5">
      <c r="A8642">
        <v>8.641</v>
      </c>
      <c r="B8642">
        <v>0</v>
      </c>
      <c r="C8642">
        <v>1.204675E-2</v>
      </c>
      <c r="D8642">
        <v>4.5933092000000002E-2</v>
      </c>
      <c r="E8642">
        <v>9.1866183000000004E-2</v>
      </c>
    </row>
    <row r="8643" spans="1:5">
      <c r="A8643">
        <v>8.6419999999999995</v>
      </c>
      <c r="B8643">
        <v>0</v>
      </c>
      <c r="C8643">
        <v>1.201754E-2</v>
      </c>
      <c r="D8643">
        <v>4.6263615000000001E-2</v>
      </c>
      <c r="E8643">
        <v>9.2527231000000001E-2</v>
      </c>
    </row>
    <row r="8644" spans="1:5">
      <c r="A8644">
        <v>8.6430000000000007</v>
      </c>
      <c r="B8644">
        <v>0</v>
      </c>
      <c r="C8644">
        <v>1.1988393E-2</v>
      </c>
      <c r="D8644">
        <v>4.6595586000000001E-2</v>
      </c>
      <c r="E8644">
        <v>9.3191171000000003E-2</v>
      </c>
    </row>
    <row r="8645" spans="1:5">
      <c r="A8645">
        <v>8.6440000000000001</v>
      </c>
      <c r="B8645">
        <v>0</v>
      </c>
      <c r="C8645">
        <v>1.1959309E-2</v>
      </c>
      <c r="D8645">
        <v>4.6928998999999999E-2</v>
      </c>
      <c r="E8645">
        <v>9.3857998999999998E-2</v>
      </c>
    </row>
    <row r="8646" spans="1:5">
      <c r="A8646">
        <v>8.6449999999999996</v>
      </c>
      <c r="B8646">
        <v>0</v>
      </c>
      <c r="C8646">
        <v>1.1930286999999999E-2</v>
      </c>
      <c r="D8646">
        <v>4.7263854000000001E-2</v>
      </c>
      <c r="E8646">
        <v>9.4527707000000002E-2</v>
      </c>
    </row>
    <row r="8647" spans="1:5">
      <c r="A8647">
        <v>8.6460000000000008</v>
      </c>
      <c r="B8647">
        <v>0</v>
      </c>
      <c r="C8647">
        <v>1.1901327E-2</v>
      </c>
      <c r="D8647">
        <v>4.7600145000000003E-2</v>
      </c>
      <c r="E8647">
        <v>9.5200290000000007E-2</v>
      </c>
    </row>
    <row r="8648" spans="1:5">
      <c r="A8648">
        <v>8.6470000000000002</v>
      </c>
      <c r="B8648">
        <v>0</v>
      </c>
      <c r="C8648">
        <v>1.187243E-2</v>
      </c>
      <c r="D8648">
        <v>4.7937871E-2</v>
      </c>
      <c r="E8648">
        <v>9.5875741E-2</v>
      </c>
    </row>
    <row r="8649" spans="1:5">
      <c r="A8649">
        <v>8.6479999999999997</v>
      </c>
      <c r="B8649">
        <v>0</v>
      </c>
      <c r="C8649">
        <v>1.1843596E-2</v>
      </c>
      <c r="D8649">
        <v>4.8277027E-2</v>
      </c>
      <c r="E8649">
        <v>9.6554053000000001E-2</v>
      </c>
    </row>
    <row r="8650" spans="1:5">
      <c r="A8650">
        <v>8.6489999999999991</v>
      </c>
      <c r="B8650">
        <v>0</v>
      </c>
      <c r="C8650">
        <v>1.1814823E-2</v>
      </c>
      <c r="D8650">
        <v>4.8617609999999999E-2</v>
      </c>
      <c r="E8650">
        <v>9.7235219999999997E-2</v>
      </c>
    </row>
    <row r="8651" spans="1:5">
      <c r="A8651">
        <v>8.65</v>
      </c>
      <c r="B8651">
        <v>0</v>
      </c>
      <c r="C8651">
        <v>1.1786113000000001E-2</v>
      </c>
      <c r="D8651">
        <v>4.8959616999999997E-2</v>
      </c>
      <c r="E8651">
        <v>9.7919232999999994E-2</v>
      </c>
    </row>
    <row r="8652" spans="1:5">
      <c r="A8652">
        <v>8.6509999999999998</v>
      </c>
      <c r="B8652">
        <v>0</v>
      </c>
      <c r="C8652">
        <v>1.1757464E-2</v>
      </c>
      <c r="D8652">
        <v>4.9303042999999998E-2</v>
      </c>
      <c r="E8652">
        <v>9.8606086999999995E-2</v>
      </c>
    </row>
    <row r="8653" spans="1:5">
      <c r="A8653">
        <v>8.6519999999999992</v>
      </c>
      <c r="B8653">
        <v>0</v>
      </c>
      <c r="C8653">
        <v>1.1728877E-2</v>
      </c>
      <c r="D8653">
        <v>4.9647886000000002E-2</v>
      </c>
      <c r="E8653">
        <v>9.9295772000000004E-2</v>
      </c>
    </row>
    <row r="8654" spans="1:5">
      <c r="A8654">
        <v>8.6530000000000005</v>
      </c>
      <c r="B8654">
        <v>0</v>
      </c>
      <c r="C8654">
        <v>1.1700352000000001E-2</v>
      </c>
      <c r="D8654">
        <v>4.9994140999999999E-2</v>
      </c>
      <c r="E8654">
        <v>9.9988280999999998E-2</v>
      </c>
    </row>
    <row r="8655" spans="1:5">
      <c r="A8655">
        <v>8.6539999999999999</v>
      </c>
      <c r="B8655">
        <v>0</v>
      </c>
      <c r="C8655">
        <v>1.1671889E-2</v>
      </c>
      <c r="D8655">
        <v>5.0341802999999997E-2</v>
      </c>
      <c r="E8655">
        <v>0.10068360599999999</v>
      </c>
    </row>
    <row r="8656" spans="1:5">
      <c r="A8656">
        <v>8.6549999999999994</v>
      </c>
      <c r="B8656">
        <v>0</v>
      </c>
      <c r="C8656">
        <v>1.1643486999999999E-2</v>
      </c>
      <c r="D8656">
        <v>5.0690869999999999E-2</v>
      </c>
      <c r="E8656">
        <v>0.101381739</v>
      </c>
    </row>
    <row r="8657" spans="1:5">
      <c r="A8657">
        <v>8.6560000000000006</v>
      </c>
      <c r="B8657">
        <v>0</v>
      </c>
      <c r="C8657">
        <v>1.1615146E-2</v>
      </c>
      <c r="D8657">
        <v>5.1041336E-2</v>
      </c>
      <c r="E8657">
        <v>0.102082672</v>
      </c>
    </row>
    <row r="8658" spans="1:5">
      <c r="A8658">
        <v>8.657</v>
      </c>
      <c r="B8658">
        <v>0</v>
      </c>
      <c r="C8658">
        <v>1.1586867000000001E-2</v>
      </c>
      <c r="D8658">
        <v>5.1393197000000002E-2</v>
      </c>
      <c r="E8658">
        <v>0.102786394</v>
      </c>
    </row>
    <row r="8659" spans="1:5">
      <c r="A8659">
        <v>8.6579999999999995</v>
      </c>
      <c r="B8659">
        <v>0</v>
      </c>
      <c r="C8659">
        <v>1.1558649000000001E-2</v>
      </c>
      <c r="D8659">
        <v>5.1746449E-2</v>
      </c>
      <c r="E8659">
        <v>0.103492898</v>
      </c>
    </row>
    <row r="8660" spans="1:5">
      <c r="A8660">
        <v>8.6590000000000007</v>
      </c>
      <c r="B8660">
        <v>0</v>
      </c>
      <c r="C8660">
        <v>1.1530491E-2</v>
      </c>
      <c r="D8660">
        <v>5.2101086999999997E-2</v>
      </c>
      <c r="E8660">
        <v>0.10420217399999999</v>
      </c>
    </row>
    <row r="8661" spans="1:5">
      <c r="A8661">
        <v>8.66</v>
      </c>
      <c r="B8661">
        <v>0</v>
      </c>
      <c r="C8661">
        <v>1.1502395E-2</v>
      </c>
      <c r="D8661">
        <v>5.2457106000000003E-2</v>
      </c>
      <c r="E8661">
        <v>0.10491421200000001</v>
      </c>
    </row>
    <row r="8662" spans="1:5">
      <c r="A8662">
        <v>8.6609999999999996</v>
      </c>
      <c r="B8662">
        <v>0</v>
      </c>
      <c r="C8662">
        <v>1.1474359999999999E-2</v>
      </c>
      <c r="D8662">
        <v>5.2814501999999999E-2</v>
      </c>
      <c r="E8662">
        <v>0.105629004</v>
      </c>
    </row>
    <row r="8663" spans="1:5">
      <c r="A8663">
        <v>8.6620000000000008</v>
      </c>
      <c r="B8663">
        <v>0</v>
      </c>
      <c r="C8663">
        <v>1.1446385E-2</v>
      </c>
      <c r="D8663">
        <v>5.3173269000000002E-2</v>
      </c>
      <c r="E8663">
        <v>0.106346538</v>
      </c>
    </row>
    <row r="8664" spans="1:5">
      <c r="A8664">
        <v>8.6630000000000003</v>
      </c>
      <c r="B8664">
        <v>0</v>
      </c>
      <c r="C8664">
        <v>1.1418470999999999E-2</v>
      </c>
      <c r="D8664">
        <v>5.3533403E-2</v>
      </c>
      <c r="E8664">
        <v>0.107066806</v>
      </c>
    </row>
    <row r="8665" spans="1:5">
      <c r="A8665">
        <v>8.6639999999999997</v>
      </c>
      <c r="B8665">
        <v>0</v>
      </c>
      <c r="C8665">
        <v>1.1390617E-2</v>
      </c>
      <c r="D8665">
        <v>5.3894897999999997E-2</v>
      </c>
      <c r="E8665">
        <v>0.10778979499999999</v>
      </c>
    </row>
    <row r="8666" spans="1:5">
      <c r="A8666">
        <v>8.6649999999999991</v>
      </c>
      <c r="B8666">
        <v>0</v>
      </c>
      <c r="C8666">
        <v>1.1362824000000001E-2</v>
      </c>
      <c r="D8666">
        <v>5.4257748000000001E-2</v>
      </c>
      <c r="E8666">
        <v>0.108515497</v>
      </c>
    </row>
    <row r="8667" spans="1:5">
      <c r="A8667">
        <v>8.6660000000000004</v>
      </c>
      <c r="B8667">
        <v>0</v>
      </c>
      <c r="C8667">
        <v>1.1335091E-2</v>
      </c>
      <c r="D8667">
        <v>5.4621950000000002E-2</v>
      </c>
      <c r="E8667">
        <v>0.10924389900000001</v>
      </c>
    </row>
    <row r="8668" spans="1:5">
      <c r="A8668">
        <v>8.6669999999999998</v>
      </c>
      <c r="B8668">
        <v>0</v>
      </c>
      <c r="C8668">
        <v>1.1307418E-2</v>
      </c>
      <c r="D8668">
        <v>5.4987495999999997E-2</v>
      </c>
      <c r="E8668">
        <v>0.10997499199999999</v>
      </c>
    </row>
    <row r="8669" spans="1:5">
      <c r="A8669">
        <v>8.6679999999999993</v>
      </c>
      <c r="B8669">
        <v>0</v>
      </c>
      <c r="C8669">
        <v>1.1279805E-2</v>
      </c>
      <c r="D8669">
        <v>5.5354381000000001E-2</v>
      </c>
      <c r="E8669">
        <v>0.110708762</v>
      </c>
    </row>
    <row r="8670" spans="1:5">
      <c r="A8670">
        <v>8.6690000000000005</v>
      </c>
      <c r="B8670">
        <v>0</v>
      </c>
      <c r="C8670">
        <v>1.1252252000000001E-2</v>
      </c>
      <c r="D8670">
        <v>5.5722599999999997E-2</v>
      </c>
      <c r="E8670">
        <v>0.11144519999999999</v>
      </c>
    </row>
    <row r="8671" spans="1:5">
      <c r="A8671">
        <v>8.67</v>
      </c>
      <c r="B8671">
        <v>0</v>
      </c>
      <c r="C8671">
        <v>1.1224759000000001E-2</v>
      </c>
      <c r="D8671">
        <v>5.6092146000000002E-2</v>
      </c>
      <c r="E8671">
        <v>0.112184293</v>
      </c>
    </row>
    <row r="8672" spans="1:5">
      <c r="A8672">
        <v>8.6709999999999994</v>
      </c>
      <c r="B8672">
        <v>0</v>
      </c>
      <c r="C8672">
        <v>1.1197324999999999E-2</v>
      </c>
      <c r="D8672">
        <v>5.6463013999999999E-2</v>
      </c>
      <c r="E8672">
        <v>0.112926029</v>
      </c>
    </row>
    <row r="8673" spans="1:5">
      <c r="A8673">
        <v>8.6720000000000006</v>
      </c>
      <c r="B8673">
        <v>0</v>
      </c>
      <c r="C8673">
        <v>1.1169952E-2</v>
      </c>
      <c r="D8673">
        <v>5.6835198000000003E-2</v>
      </c>
      <c r="E8673">
        <v>0.11367039499999999</v>
      </c>
    </row>
    <row r="8674" spans="1:5">
      <c r="A8674">
        <v>8.673</v>
      </c>
      <c r="B8674">
        <v>0</v>
      </c>
      <c r="C8674">
        <v>1.1142637E-2</v>
      </c>
      <c r="D8674">
        <v>5.720869E-2</v>
      </c>
      <c r="E8674">
        <v>0.11441738</v>
      </c>
    </row>
    <row r="8675" spans="1:5">
      <c r="A8675">
        <v>8.6739999999999995</v>
      </c>
      <c r="B8675">
        <v>0</v>
      </c>
      <c r="C8675">
        <v>1.1115382E-2</v>
      </c>
      <c r="D8675">
        <v>5.7583484999999997E-2</v>
      </c>
      <c r="E8675">
        <v>0.11516696999999999</v>
      </c>
    </row>
    <row r="8676" spans="1:5">
      <c r="A8676">
        <v>8.6750000000000007</v>
      </c>
      <c r="B8676">
        <v>0</v>
      </c>
      <c r="C8676">
        <v>1.1088186999999999E-2</v>
      </c>
      <c r="D8676">
        <v>5.7959575999999999E-2</v>
      </c>
      <c r="E8676">
        <v>0.115919153</v>
      </c>
    </row>
    <row r="8677" spans="1:5">
      <c r="A8677">
        <v>8.6760000000000002</v>
      </c>
      <c r="B8677">
        <v>0</v>
      </c>
      <c r="C8677">
        <v>1.1061049999999999E-2</v>
      </c>
      <c r="D8677">
        <v>5.8336957000000002E-2</v>
      </c>
      <c r="E8677">
        <v>0.116673915</v>
      </c>
    </row>
    <row r="8678" spans="1:5">
      <c r="A8678">
        <v>8.6769999999999996</v>
      </c>
      <c r="B8678">
        <v>0</v>
      </c>
      <c r="C8678">
        <v>1.1033973000000001E-2</v>
      </c>
      <c r="D8678">
        <v>5.8715621000000003E-2</v>
      </c>
      <c r="E8678">
        <v>0.11743124200000001</v>
      </c>
    </row>
    <row r="8679" spans="1:5">
      <c r="A8679">
        <v>8.6780000000000008</v>
      </c>
      <c r="B8679">
        <v>0</v>
      </c>
      <c r="C8679">
        <v>1.1006953999999999E-2</v>
      </c>
      <c r="D8679">
        <v>5.9095560999999998E-2</v>
      </c>
      <c r="E8679">
        <v>0.118191122</v>
      </c>
    </row>
    <row r="8680" spans="1:5">
      <c r="A8680">
        <v>8.6790000000000003</v>
      </c>
      <c r="B8680">
        <v>0</v>
      </c>
      <c r="C8680">
        <v>1.0979994999999999E-2</v>
      </c>
      <c r="D8680">
        <v>5.9476769999999998E-2</v>
      </c>
      <c r="E8680">
        <v>0.118953539</v>
      </c>
    </row>
    <row r="8681" spans="1:5">
      <c r="A8681">
        <v>8.68</v>
      </c>
      <c r="B8681">
        <v>0</v>
      </c>
      <c r="C8681">
        <v>1.0953094E-2</v>
      </c>
      <c r="D8681">
        <v>5.9859240000000001E-2</v>
      </c>
      <c r="E8681">
        <v>0.11971848</v>
      </c>
    </row>
    <row r="8682" spans="1:5">
      <c r="A8682">
        <v>8.6809999999999992</v>
      </c>
      <c r="B8682">
        <v>0</v>
      </c>
      <c r="C8682">
        <v>1.0926251E-2</v>
      </c>
      <c r="D8682">
        <v>6.0242965000000002E-2</v>
      </c>
      <c r="E8682">
        <v>0.120485931</v>
      </c>
    </row>
    <row r="8683" spans="1:5">
      <c r="A8683">
        <v>8.6820000000000004</v>
      </c>
      <c r="B8683">
        <v>0</v>
      </c>
      <c r="C8683">
        <v>1.0899468000000001E-2</v>
      </c>
      <c r="D8683">
        <v>6.0627937999999999E-2</v>
      </c>
      <c r="E8683">
        <v>0.121255876</v>
      </c>
    </row>
    <row r="8684" spans="1:5">
      <c r="A8684">
        <v>8.6829999999999998</v>
      </c>
      <c r="B8684">
        <v>0</v>
      </c>
      <c r="C8684">
        <v>1.0872741999999999E-2</v>
      </c>
      <c r="D8684">
        <v>6.1014150000000003E-2</v>
      </c>
      <c r="E8684">
        <v>0.12202830100000001</v>
      </c>
    </row>
    <row r="8685" spans="1:5">
      <c r="A8685">
        <v>8.6839999999999993</v>
      </c>
      <c r="B8685">
        <v>0</v>
      </c>
      <c r="C8685">
        <v>1.0846075E-2</v>
      </c>
      <c r="D8685">
        <v>6.1401595000000003E-2</v>
      </c>
      <c r="E8685">
        <v>0.12280319000000001</v>
      </c>
    </row>
    <row r="8686" spans="1:5">
      <c r="A8686">
        <v>8.6850000000000005</v>
      </c>
      <c r="B8686">
        <v>0</v>
      </c>
      <c r="C8686">
        <v>1.0819466E-2</v>
      </c>
      <c r="D8686">
        <v>6.1790263999999998E-2</v>
      </c>
      <c r="E8686">
        <v>0.123580528</v>
      </c>
    </row>
    <row r="8687" spans="1:5">
      <c r="A8687">
        <v>8.6859999999999999</v>
      </c>
      <c r="B8687">
        <v>0</v>
      </c>
      <c r="C8687">
        <v>1.0792915E-2</v>
      </c>
      <c r="D8687">
        <v>6.2180149999999997E-2</v>
      </c>
      <c r="E8687">
        <v>0.12436029899999999</v>
      </c>
    </row>
    <row r="8688" spans="1:5">
      <c r="A8688">
        <v>8.6869999999999994</v>
      </c>
      <c r="B8688">
        <v>0</v>
      </c>
      <c r="C8688">
        <v>1.0766423000000001E-2</v>
      </c>
      <c r="D8688">
        <v>6.2571243999999998E-2</v>
      </c>
      <c r="E8688">
        <v>0.125142488</v>
      </c>
    </row>
    <row r="8689" spans="1:5">
      <c r="A8689">
        <v>8.6880000000000006</v>
      </c>
      <c r="B8689">
        <v>0</v>
      </c>
      <c r="C8689">
        <v>1.0739988000000001E-2</v>
      </c>
      <c r="D8689">
        <v>6.2963538999999999E-2</v>
      </c>
      <c r="E8689">
        <v>0.125927078</v>
      </c>
    </row>
    <row r="8690" spans="1:5">
      <c r="A8690">
        <v>8.6890000000000001</v>
      </c>
      <c r="B8690">
        <v>0</v>
      </c>
      <c r="C8690">
        <v>1.0713611E-2</v>
      </c>
      <c r="D8690">
        <v>6.3357025999999997E-2</v>
      </c>
      <c r="E8690">
        <v>0.12671405199999999</v>
      </c>
    </row>
    <row r="8691" spans="1:5">
      <c r="A8691">
        <v>8.69</v>
      </c>
      <c r="B8691">
        <v>0</v>
      </c>
      <c r="C8691">
        <v>1.0687291E-2</v>
      </c>
      <c r="D8691">
        <v>6.3751696999999996E-2</v>
      </c>
      <c r="E8691">
        <v>0.12750339499999999</v>
      </c>
    </row>
    <row r="8692" spans="1:5">
      <c r="A8692">
        <v>8.6910000000000007</v>
      </c>
      <c r="B8692">
        <v>0</v>
      </c>
      <c r="C8692">
        <v>1.0661029000000001E-2</v>
      </c>
      <c r="D8692">
        <v>6.4147544000000001E-2</v>
      </c>
      <c r="E8692">
        <v>0.128295089</v>
      </c>
    </row>
    <row r="8693" spans="1:5">
      <c r="A8693">
        <v>8.6920000000000002</v>
      </c>
      <c r="B8693">
        <v>0</v>
      </c>
      <c r="C8693">
        <v>1.0634823999999999E-2</v>
      </c>
      <c r="D8693">
        <v>6.4544558000000002E-2</v>
      </c>
      <c r="E8693">
        <v>0.129089116</v>
      </c>
    </row>
    <row r="8694" spans="1:5">
      <c r="A8694">
        <v>8.6929999999999996</v>
      </c>
      <c r="B8694">
        <v>0</v>
      </c>
      <c r="C8694">
        <v>1.0608677E-2</v>
      </c>
      <c r="D8694">
        <v>6.4942730000000004E-2</v>
      </c>
      <c r="E8694">
        <v>0.12988546100000001</v>
      </c>
    </row>
    <row r="8695" spans="1:5">
      <c r="A8695">
        <v>8.6940000000000008</v>
      </c>
      <c r="B8695">
        <v>0</v>
      </c>
      <c r="C8695">
        <v>1.0582586999999999E-2</v>
      </c>
      <c r="D8695">
        <v>6.5342051999999998E-2</v>
      </c>
      <c r="E8695">
        <v>0.130684104</v>
      </c>
    </row>
    <row r="8696" spans="1:5">
      <c r="A8696">
        <v>8.6950000000000003</v>
      </c>
      <c r="B8696">
        <v>0</v>
      </c>
      <c r="C8696">
        <v>1.0556553999999999E-2</v>
      </c>
      <c r="D8696">
        <v>6.5742514000000002E-2</v>
      </c>
      <c r="E8696">
        <v>0.131485028</v>
      </c>
    </row>
    <row r="8697" spans="1:5">
      <c r="A8697">
        <v>8.6959999999999997</v>
      </c>
      <c r="B8697">
        <v>0</v>
      </c>
      <c r="C8697">
        <v>1.0530579E-2</v>
      </c>
      <c r="D8697">
        <v>6.6144107999999993E-2</v>
      </c>
      <c r="E8697">
        <v>0.13228821499999999</v>
      </c>
    </row>
    <row r="8698" spans="1:5">
      <c r="A8698">
        <v>8.6969999999999992</v>
      </c>
      <c r="B8698">
        <v>0</v>
      </c>
      <c r="C8698">
        <v>1.0504660000000001E-2</v>
      </c>
      <c r="D8698">
        <v>6.6546823000000005E-2</v>
      </c>
      <c r="E8698">
        <v>0.13309364700000001</v>
      </c>
    </row>
    <row r="8699" spans="1:5">
      <c r="A8699">
        <v>8.6980000000000004</v>
      </c>
      <c r="B8699">
        <v>0</v>
      </c>
      <c r="C8699">
        <v>1.0478797999999999E-2</v>
      </c>
      <c r="D8699">
        <v>6.6950651999999999E-2</v>
      </c>
      <c r="E8699">
        <v>0.133901304</v>
      </c>
    </row>
    <row r="8700" spans="1:5">
      <c r="A8700">
        <v>8.6989999999999998</v>
      </c>
      <c r="B8700">
        <v>0</v>
      </c>
      <c r="C8700">
        <v>1.0452991999999999E-2</v>
      </c>
      <c r="D8700">
        <v>6.7355583999999996E-2</v>
      </c>
      <c r="E8700">
        <v>0.13471116799999999</v>
      </c>
    </row>
    <row r="8701" spans="1:5">
      <c r="A8701">
        <v>8.6999999999999993</v>
      </c>
      <c r="B8701">
        <v>0</v>
      </c>
      <c r="C8701">
        <v>1.0427242999999999E-2</v>
      </c>
      <c r="D8701">
        <v>6.776161E-2</v>
      </c>
      <c r="E8701">
        <v>0.13552322</v>
      </c>
    </row>
    <row r="8702" spans="1:5">
      <c r="A8702">
        <v>8.7010000000000005</v>
      </c>
      <c r="B8702">
        <v>0</v>
      </c>
      <c r="C8702">
        <v>1.0401551E-2</v>
      </c>
      <c r="D8702">
        <v>6.8168720000000002E-2</v>
      </c>
      <c r="E8702">
        <v>0.13633744</v>
      </c>
    </row>
    <row r="8703" spans="1:5">
      <c r="A8703">
        <v>8.702</v>
      </c>
      <c r="B8703">
        <v>0</v>
      </c>
      <c r="C8703">
        <v>1.0375914999999999E-2</v>
      </c>
      <c r="D8703">
        <v>6.8576904999999994E-2</v>
      </c>
      <c r="E8703">
        <v>0.13715380899999999</v>
      </c>
    </row>
    <row r="8704" spans="1:5">
      <c r="A8704">
        <v>8.7029999999999994</v>
      </c>
      <c r="B8704">
        <v>0</v>
      </c>
      <c r="C8704">
        <v>1.0350336E-2</v>
      </c>
      <c r="D8704">
        <v>6.8986152999999995E-2</v>
      </c>
      <c r="E8704">
        <v>0.13797230699999999</v>
      </c>
    </row>
    <row r="8705" spans="1:5">
      <c r="A8705">
        <v>8.7040000000000006</v>
      </c>
      <c r="B8705">
        <v>0</v>
      </c>
      <c r="C8705">
        <v>1.0324811999999999E-2</v>
      </c>
      <c r="D8705">
        <v>6.9396456999999995E-2</v>
      </c>
      <c r="E8705">
        <v>0.13879291299999999</v>
      </c>
    </row>
    <row r="8706" spans="1:5">
      <c r="A8706">
        <v>8.7050000000000001</v>
      </c>
      <c r="B8706">
        <v>0</v>
      </c>
      <c r="C8706">
        <v>1.0299345E-2</v>
      </c>
      <c r="D8706">
        <v>6.9807804000000001E-2</v>
      </c>
      <c r="E8706">
        <v>0.139615608</v>
      </c>
    </row>
    <row r="8707" spans="1:5">
      <c r="A8707">
        <v>8.7059999999999995</v>
      </c>
      <c r="B8707">
        <v>0</v>
      </c>
      <c r="C8707">
        <v>1.0273933000000001E-2</v>
      </c>
      <c r="D8707">
        <v>7.0220185000000004E-2</v>
      </c>
      <c r="E8707">
        <v>0.14044037100000001</v>
      </c>
    </row>
    <row r="8708" spans="1:5">
      <c r="A8708">
        <v>8.7070000000000007</v>
      </c>
      <c r="B8708">
        <v>0</v>
      </c>
      <c r="C8708">
        <v>1.0248578E-2</v>
      </c>
      <c r="D8708">
        <v>7.0633589999999996E-2</v>
      </c>
      <c r="E8708">
        <v>0.14126717999999999</v>
      </c>
    </row>
    <row r="8709" spans="1:5">
      <c r="A8709">
        <v>8.7080000000000002</v>
      </c>
      <c r="B8709">
        <v>0</v>
      </c>
      <c r="C8709">
        <v>1.0223278000000001E-2</v>
      </c>
      <c r="D8709">
        <v>7.1048006999999996E-2</v>
      </c>
      <c r="E8709">
        <v>0.14209601499999999</v>
      </c>
    </row>
    <row r="8710" spans="1:5">
      <c r="A8710">
        <v>8.7089999999999996</v>
      </c>
      <c r="B8710">
        <v>0</v>
      </c>
      <c r="C8710">
        <v>1.0198034E-2</v>
      </c>
      <c r="D8710">
        <v>7.1463426999999996E-2</v>
      </c>
      <c r="E8710">
        <v>0.14292685399999999</v>
      </c>
    </row>
    <row r="8711" spans="1:5">
      <c r="A8711">
        <v>8.7100000000000009</v>
      </c>
      <c r="B8711">
        <v>0</v>
      </c>
      <c r="C8711">
        <v>1.0172845E-2</v>
      </c>
      <c r="D8711">
        <v>7.1879838000000001E-2</v>
      </c>
      <c r="E8711">
        <v>0.143759676</v>
      </c>
    </row>
    <row r="8712" spans="1:5">
      <c r="A8712">
        <v>8.7110000000000003</v>
      </c>
      <c r="B8712">
        <v>0</v>
      </c>
      <c r="C8712">
        <v>1.0147712E-2</v>
      </c>
      <c r="D8712">
        <v>7.2297230000000004E-2</v>
      </c>
      <c r="E8712">
        <v>0.14459445900000001</v>
      </c>
    </row>
    <row r="8713" spans="1:5">
      <c r="A8713">
        <v>8.7119999999999997</v>
      </c>
      <c r="B8713">
        <v>0</v>
      </c>
      <c r="C8713">
        <v>1.0122634E-2</v>
      </c>
      <c r="D8713">
        <v>7.2715589999999997E-2</v>
      </c>
      <c r="E8713">
        <v>0.14543118099999999</v>
      </c>
    </row>
    <row r="8714" spans="1:5">
      <c r="A8714">
        <v>8.7129999999999992</v>
      </c>
      <c r="B8714">
        <v>0</v>
      </c>
      <c r="C8714">
        <v>1.0097612000000001E-2</v>
      </c>
      <c r="D8714">
        <v>7.3134908999999998E-2</v>
      </c>
      <c r="E8714">
        <v>0.146269819</v>
      </c>
    </row>
    <row r="8715" spans="1:5">
      <c r="A8715">
        <v>8.7140000000000004</v>
      </c>
      <c r="B8715">
        <v>0</v>
      </c>
      <c r="C8715">
        <v>1.0072644E-2</v>
      </c>
      <c r="D8715">
        <v>7.3555175E-2</v>
      </c>
      <c r="E8715">
        <v>0.147110351</v>
      </c>
    </row>
    <row r="8716" spans="1:5">
      <c r="A8716">
        <v>8.7149999999999999</v>
      </c>
      <c r="B8716">
        <v>0</v>
      </c>
      <c r="C8716">
        <v>1.0047732E-2</v>
      </c>
      <c r="D8716">
        <v>7.3976376999999996E-2</v>
      </c>
      <c r="E8716">
        <v>0.14795275399999999</v>
      </c>
    </row>
    <row r="8717" spans="1:5">
      <c r="A8717">
        <v>8.7159999999999993</v>
      </c>
      <c r="B8717">
        <v>0</v>
      </c>
      <c r="C8717">
        <v>1.0022875000000001E-2</v>
      </c>
      <c r="D8717">
        <v>7.4398502000000005E-2</v>
      </c>
      <c r="E8717">
        <v>0.14879700400000001</v>
      </c>
    </row>
    <row r="8718" spans="1:5">
      <c r="A8718">
        <v>8.7170000000000005</v>
      </c>
      <c r="B8718">
        <v>0</v>
      </c>
      <c r="C8718">
        <v>9.9980720000000002E-3</v>
      </c>
      <c r="D8718">
        <v>7.4821540000000006E-2</v>
      </c>
      <c r="E8718">
        <v>0.14964308000000001</v>
      </c>
    </row>
    <row r="8719" spans="1:5">
      <c r="A8719">
        <v>8.718</v>
      </c>
      <c r="B8719">
        <v>0</v>
      </c>
      <c r="C8719">
        <v>9.9733240000000004E-3</v>
      </c>
      <c r="D8719">
        <v>7.5245478000000005E-2</v>
      </c>
      <c r="E8719">
        <v>0.15049095600000001</v>
      </c>
    </row>
    <row r="8720" spans="1:5">
      <c r="A8720">
        <v>8.7189999999999994</v>
      </c>
      <c r="B8720">
        <v>0</v>
      </c>
      <c r="C8720">
        <v>9.9486309999999994E-3</v>
      </c>
      <c r="D8720">
        <v>7.5670304999999993E-2</v>
      </c>
      <c r="E8720">
        <v>0.15134060999999999</v>
      </c>
    </row>
    <row r="8721" spans="1:5">
      <c r="A8721">
        <v>8.7200000000000006</v>
      </c>
      <c r="B8721">
        <v>0</v>
      </c>
      <c r="C8721">
        <v>9.9239919999999995E-3</v>
      </c>
      <c r="D8721">
        <v>7.6096008000000007E-2</v>
      </c>
      <c r="E8721">
        <v>0.15219201700000001</v>
      </c>
    </row>
    <row r="8722" spans="1:5">
      <c r="A8722">
        <v>8.7210000000000001</v>
      </c>
      <c r="B8722">
        <v>0</v>
      </c>
      <c r="C8722">
        <v>9.8994080000000002E-3</v>
      </c>
      <c r="D8722">
        <v>7.6522575999999995E-2</v>
      </c>
      <c r="E8722">
        <v>0.15304515199999999</v>
      </c>
    </row>
    <row r="8723" spans="1:5">
      <c r="A8723">
        <v>8.7219999999999995</v>
      </c>
      <c r="B8723">
        <v>0</v>
      </c>
      <c r="C8723">
        <v>9.8748780000000001E-3</v>
      </c>
      <c r="D8723">
        <v>7.6949996000000007E-2</v>
      </c>
      <c r="E8723">
        <v>0.15389999200000001</v>
      </c>
    </row>
    <row r="8724" spans="1:5">
      <c r="A8724">
        <v>8.7230000000000008</v>
      </c>
      <c r="B8724">
        <v>0</v>
      </c>
      <c r="C8724">
        <v>9.8504019999999994E-3</v>
      </c>
      <c r="D8724">
        <v>7.7378256000000006E-2</v>
      </c>
      <c r="E8724">
        <v>0.15475651200000001</v>
      </c>
    </row>
    <row r="8725" spans="1:5">
      <c r="A8725">
        <v>8.7240000000000002</v>
      </c>
      <c r="B8725">
        <v>0</v>
      </c>
      <c r="C8725">
        <v>9.8259799999999998E-3</v>
      </c>
      <c r="D8725">
        <v>7.7807343000000001E-2</v>
      </c>
      <c r="E8725">
        <v>0.155614686</v>
      </c>
    </row>
    <row r="8726" spans="1:5">
      <c r="A8726">
        <v>8.7249999999999996</v>
      </c>
      <c r="B8726">
        <v>0</v>
      </c>
      <c r="C8726">
        <v>9.8016130000000007E-3</v>
      </c>
      <c r="D8726">
        <v>7.8237244999999997E-2</v>
      </c>
      <c r="E8726">
        <v>0.15647448999999999</v>
      </c>
    </row>
    <row r="8727" spans="1:5">
      <c r="A8727">
        <v>8.7260000000000009</v>
      </c>
      <c r="B8727">
        <v>0</v>
      </c>
      <c r="C8727">
        <v>9.7772989999999997E-3</v>
      </c>
      <c r="D8727">
        <v>7.8667948000000001E-2</v>
      </c>
      <c r="E8727">
        <v>0.157335897</v>
      </c>
    </row>
    <row r="8728" spans="1:5">
      <c r="A8728">
        <v>8.7270000000000003</v>
      </c>
      <c r="B8728">
        <v>0</v>
      </c>
      <c r="C8728">
        <v>9.7530389999999998E-3</v>
      </c>
      <c r="D8728">
        <v>7.9099441000000006E-2</v>
      </c>
      <c r="E8728">
        <v>0.15819888200000001</v>
      </c>
    </row>
    <row r="8729" spans="1:5">
      <c r="A8729">
        <v>8.7279999999999998</v>
      </c>
      <c r="B8729">
        <v>0</v>
      </c>
      <c r="C8729">
        <v>9.7288329999999992E-3</v>
      </c>
      <c r="D8729">
        <v>7.9531710000000005E-2</v>
      </c>
      <c r="E8729">
        <v>0.15906342000000001</v>
      </c>
    </row>
    <row r="8730" spans="1:5">
      <c r="A8730">
        <v>8.7289999999999992</v>
      </c>
      <c r="B8730">
        <v>0</v>
      </c>
      <c r="C8730">
        <v>9.7046800000000003E-3</v>
      </c>
      <c r="D8730">
        <v>7.9964742000000005E-2</v>
      </c>
      <c r="E8730">
        <v>0.15992948400000001</v>
      </c>
    </row>
    <row r="8731" spans="1:5">
      <c r="A8731">
        <v>8.73</v>
      </c>
      <c r="B8731">
        <v>0</v>
      </c>
      <c r="C8731">
        <v>9.6805810000000006E-3</v>
      </c>
      <c r="D8731">
        <v>8.0398523E-2</v>
      </c>
      <c r="E8731">
        <v>0.160797047</v>
      </c>
    </row>
    <row r="8732" spans="1:5">
      <c r="A8732">
        <v>8.7309999999999999</v>
      </c>
      <c r="B8732">
        <v>0</v>
      </c>
      <c r="C8732">
        <v>9.6565360000000003E-3</v>
      </c>
      <c r="D8732">
        <v>8.0833040999999994E-2</v>
      </c>
      <c r="E8732">
        <v>0.16166608299999999</v>
      </c>
    </row>
    <row r="8733" spans="1:5">
      <c r="A8733">
        <v>8.7319999999999993</v>
      </c>
      <c r="B8733">
        <v>0</v>
      </c>
      <c r="C8733">
        <v>9.6325430000000004E-3</v>
      </c>
      <c r="D8733">
        <v>8.1268281999999997E-2</v>
      </c>
      <c r="E8733">
        <v>0.16253656499999999</v>
      </c>
    </row>
    <row r="8734" spans="1:5">
      <c r="A8734">
        <v>8.7330000000000005</v>
      </c>
      <c r="B8734">
        <v>0</v>
      </c>
      <c r="C8734">
        <v>9.6086039999999998E-3</v>
      </c>
      <c r="D8734">
        <v>8.1704233000000001E-2</v>
      </c>
      <c r="E8734">
        <v>0.163408466</v>
      </c>
    </row>
    <row r="8735" spans="1:5">
      <c r="A8735">
        <v>8.734</v>
      </c>
      <c r="B8735">
        <v>0</v>
      </c>
      <c r="C8735">
        <v>9.5847180000000008E-3</v>
      </c>
      <c r="D8735">
        <v>8.2140879E-2</v>
      </c>
      <c r="E8735">
        <v>0.164281758</v>
      </c>
    </row>
    <row r="8736" spans="1:5">
      <c r="A8736">
        <v>8.7349999999999994</v>
      </c>
      <c r="B8736">
        <v>0</v>
      </c>
      <c r="C8736">
        <v>9.5608849999999999E-3</v>
      </c>
      <c r="D8736">
        <v>8.2578207000000001E-2</v>
      </c>
      <c r="E8736">
        <v>0.165156414</v>
      </c>
    </row>
    <row r="8737" spans="1:5">
      <c r="A8737">
        <v>8.7360000000000007</v>
      </c>
      <c r="B8737">
        <v>0</v>
      </c>
      <c r="C8737">
        <v>9.5371050000000006E-3</v>
      </c>
      <c r="D8737">
        <v>8.3016202999999997E-2</v>
      </c>
      <c r="E8737">
        <v>0.16603240699999999</v>
      </c>
    </row>
    <row r="8738" spans="1:5">
      <c r="A8738">
        <v>8.7370000000000001</v>
      </c>
      <c r="B8738">
        <v>0</v>
      </c>
      <c r="C8738">
        <v>9.5133769999999999E-3</v>
      </c>
      <c r="D8738">
        <v>8.3454853999999995E-2</v>
      </c>
      <c r="E8738">
        <v>0.16690970699999999</v>
      </c>
    </row>
    <row r="8739" spans="1:5">
      <c r="A8739">
        <v>8.7379999999999995</v>
      </c>
      <c r="B8739">
        <v>0</v>
      </c>
      <c r="C8739">
        <v>9.4897030000000004E-3</v>
      </c>
      <c r="D8739">
        <v>8.3894144000000004E-2</v>
      </c>
      <c r="E8739">
        <v>0.16778828700000001</v>
      </c>
    </row>
    <row r="8740" spans="1:5">
      <c r="A8740">
        <v>8.7390000000000008</v>
      </c>
      <c r="B8740">
        <v>0</v>
      </c>
      <c r="C8740">
        <v>9.4660809999999995E-3</v>
      </c>
      <c r="D8740">
        <v>8.4334059000000003E-2</v>
      </c>
      <c r="E8740">
        <v>0.16866811900000001</v>
      </c>
    </row>
    <row r="8741" spans="1:5">
      <c r="A8741">
        <v>8.74</v>
      </c>
      <c r="B8741">
        <v>0</v>
      </c>
      <c r="C8741">
        <v>9.4425110000000007E-3</v>
      </c>
      <c r="D8741">
        <v>8.4774585999999999E-2</v>
      </c>
      <c r="E8741">
        <v>0.169549173</v>
      </c>
    </row>
    <row r="8742" spans="1:5">
      <c r="A8742">
        <v>8.7409999999999997</v>
      </c>
      <c r="B8742">
        <v>0</v>
      </c>
      <c r="C8742">
        <v>9.418994E-3</v>
      </c>
      <c r="D8742">
        <v>8.521571E-2</v>
      </c>
      <c r="E8742">
        <v>0.170431421</v>
      </c>
    </row>
    <row r="8743" spans="1:5">
      <c r="A8743">
        <v>8.7420000000000009</v>
      </c>
      <c r="B8743">
        <v>0</v>
      </c>
      <c r="C8743">
        <v>9.3955289999999997E-3</v>
      </c>
      <c r="D8743">
        <v>8.5657416E-2</v>
      </c>
      <c r="E8743">
        <v>0.171314833</v>
      </c>
    </row>
    <row r="8744" spans="1:5">
      <c r="A8744">
        <v>8.7430000000000003</v>
      </c>
      <c r="B8744">
        <v>0</v>
      </c>
      <c r="C8744">
        <v>9.3721159999999998E-3</v>
      </c>
      <c r="D8744">
        <v>8.6099690000000006E-2</v>
      </c>
      <c r="E8744">
        <v>0.17219938000000001</v>
      </c>
    </row>
    <row r="8745" spans="1:5">
      <c r="A8745">
        <v>8.7439999999999998</v>
      </c>
      <c r="B8745">
        <v>0</v>
      </c>
      <c r="C8745">
        <v>9.3487559999999997E-3</v>
      </c>
      <c r="D8745">
        <v>8.6542516E-2</v>
      </c>
      <c r="E8745">
        <v>0.173085032</v>
      </c>
    </row>
    <row r="8746" spans="1:5">
      <c r="A8746">
        <v>8.7449999999999992</v>
      </c>
      <c r="B8746">
        <v>0</v>
      </c>
      <c r="C8746">
        <v>9.3254470000000006E-3</v>
      </c>
      <c r="D8746">
        <v>8.6985880000000002E-2</v>
      </c>
      <c r="E8746">
        <v>0.173971761</v>
      </c>
    </row>
    <row r="8747" spans="1:5">
      <c r="A8747">
        <v>8.7460000000000004</v>
      </c>
      <c r="B8747">
        <v>0</v>
      </c>
      <c r="C8747">
        <v>9.3021909999999996E-3</v>
      </c>
      <c r="D8747">
        <v>8.7429767000000005E-2</v>
      </c>
      <c r="E8747">
        <v>0.17485953400000001</v>
      </c>
    </row>
    <row r="8748" spans="1:5">
      <c r="A8748">
        <v>8.7469999999999999</v>
      </c>
      <c r="B8748">
        <v>0</v>
      </c>
      <c r="C8748">
        <v>9.2789859999999995E-3</v>
      </c>
      <c r="D8748">
        <v>8.7874162000000006E-2</v>
      </c>
      <c r="E8748">
        <v>0.17574832300000001</v>
      </c>
    </row>
    <row r="8749" spans="1:5">
      <c r="A8749">
        <v>8.7479999999999993</v>
      </c>
      <c r="B8749">
        <v>0</v>
      </c>
      <c r="C8749">
        <v>9.2558329999999998E-3</v>
      </c>
      <c r="D8749">
        <v>8.8319048999999997E-2</v>
      </c>
      <c r="E8749">
        <v>0.17663809699999999</v>
      </c>
    </row>
    <row r="8750" spans="1:5">
      <c r="A8750">
        <v>8.7490000000000006</v>
      </c>
      <c r="B8750">
        <v>0</v>
      </c>
      <c r="C8750">
        <v>9.2327320000000004E-3</v>
      </c>
      <c r="D8750">
        <v>8.8764413E-2</v>
      </c>
      <c r="E8750">
        <v>0.177528825</v>
      </c>
    </row>
    <row r="8751" spans="1:5">
      <c r="A8751">
        <v>8.75</v>
      </c>
      <c r="B8751">
        <v>0</v>
      </c>
      <c r="C8751">
        <v>9.2096820000000003E-3</v>
      </c>
      <c r="D8751">
        <v>8.9210237999999997E-2</v>
      </c>
      <c r="E8751">
        <v>0.17842047599999999</v>
      </c>
    </row>
    <row r="8752" spans="1:5">
      <c r="A8752">
        <v>8.7509999999999994</v>
      </c>
      <c r="B8752">
        <v>0</v>
      </c>
      <c r="C8752">
        <v>9.1866829999999993E-3</v>
      </c>
      <c r="D8752">
        <v>8.9656509999999995E-2</v>
      </c>
      <c r="E8752">
        <v>0.17931301899999999</v>
      </c>
    </row>
    <row r="8753" spans="1:5">
      <c r="A8753">
        <v>8.7520000000000007</v>
      </c>
      <c r="B8753">
        <v>0</v>
      </c>
      <c r="C8753">
        <v>9.1637360000000005E-3</v>
      </c>
      <c r="D8753">
        <v>9.0103212000000002E-2</v>
      </c>
      <c r="E8753">
        <v>0.180206423</v>
      </c>
    </row>
    <row r="8754" spans="1:5">
      <c r="A8754">
        <v>8.7530000000000001</v>
      </c>
      <c r="B8754">
        <v>0</v>
      </c>
      <c r="C8754">
        <v>9.1408400000000008E-3</v>
      </c>
      <c r="D8754">
        <v>9.0550327999999999E-2</v>
      </c>
      <c r="E8754">
        <v>0.181100657</v>
      </c>
    </row>
    <row r="8755" spans="1:5">
      <c r="A8755">
        <v>8.7539999999999996</v>
      </c>
      <c r="B8755">
        <v>0</v>
      </c>
      <c r="C8755">
        <v>9.1179950000000003E-3</v>
      </c>
      <c r="D8755">
        <v>9.0997843999999994E-2</v>
      </c>
      <c r="E8755">
        <v>0.18199568699999999</v>
      </c>
    </row>
    <row r="8756" spans="1:5">
      <c r="A8756">
        <v>8.7550000000000008</v>
      </c>
      <c r="B8756">
        <v>0</v>
      </c>
      <c r="C8756">
        <v>9.0952010000000007E-3</v>
      </c>
      <c r="D8756">
        <v>9.1445741999999997E-2</v>
      </c>
      <c r="E8756">
        <v>0.18289148299999999</v>
      </c>
    </row>
    <row r="8757" spans="1:5">
      <c r="A8757">
        <v>8.7560000000000002</v>
      </c>
      <c r="B8757">
        <v>0</v>
      </c>
      <c r="C8757">
        <v>9.0724580000000003E-3</v>
      </c>
      <c r="D8757">
        <v>9.1894007E-2</v>
      </c>
      <c r="E8757">
        <v>0.183788013</v>
      </c>
    </row>
    <row r="8758" spans="1:5">
      <c r="A8758">
        <v>8.7569999999999997</v>
      </c>
      <c r="B8758">
        <v>0</v>
      </c>
      <c r="C8758">
        <v>9.0497660000000008E-3</v>
      </c>
      <c r="D8758">
        <v>9.2342621999999999E-2</v>
      </c>
      <c r="E8758">
        <v>0.184685244</v>
      </c>
    </row>
    <row r="8759" spans="1:5">
      <c r="A8759">
        <v>8.7579999999999991</v>
      </c>
      <c r="B8759">
        <v>0</v>
      </c>
      <c r="C8759">
        <v>9.0271250000000004E-3</v>
      </c>
      <c r="D8759">
        <v>9.2791571000000003E-2</v>
      </c>
      <c r="E8759">
        <v>0.18558314300000001</v>
      </c>
    </row>
    <row r="8760" spans="1:5">
      <c r="A8760">
        <v>8.7590000000000003</v>
      </c>
      <c r="B8760">
        <v>0</v>
      </c>
      <c r="C8760">
        <v>9.0045339999999998E-3</v>
      </c>
      <c r="D8760">
        <v>9.3240839000000006E-2</v>
      </c>
      <c r="E8760">
        <v>0.18648167800000001</v>
      </c>
    </row>
    <row r="8761" spans="1:5">
      <c r="A8761">
        <v>8.76</v>
      </c>
      <c r="B8761">
        <v>0</v>
      </c>
      <c r="C8761">
        <v>8.9819940000000001E-3</v>
      </c>
      <c r="D8761">
        <v>9.3690408000000003E-2</v>
      </c>
      <c r="E8761">
        <v>0.18738081500000001</v>
      </c>
    </row>
    <row r="8762" spans="1:5">
      <c r="A8762">
        <v>8.7609999999999992</v>
      </c>
      <c r="B8762">
        <v>0</v>
      </c>
      <c r="C8762">
        <v>8.9595049999999996E-3</v>
      </c>
      <c r="D8762">
        <v>9.4140261000000003E-2</v>
      </c>
      <c r="E8762">
        <v>0.18828052200000001</v>
      </c>
    </row>
    <row r="8763" spans="1:5">
      <c r="A8763">
        <v>8.7620000000000005</v>
      </c>
      <c r="B8763">
        <v>0</v>
      </c>
      <c r="C8763">
        <v>8.9370649999999992E-3</v>
      </c>
      <c r="D8763">
        <v>9.4590383E-2</v>
      </c>
      <c r="E8763">
        <v>0.189180766</v>
      </c>
    </row>
    <row r="8764" spans="1:5">
      <c r="A8764">
        <v>8.7629999999999999</v>
      </c>
      <c r="B8764">
        <v>0</v>
      </c>
      <c r="C8764">
        <v>8.9146759999999999E-3</v>
      </c>
      <c r="D8764">
        <v>9.5040756000000004E-2</v>
      </c>
      <c r="E8764">
        <v>0.19008151200000001</v>
      </c>
    </row>
    <row r="8765" spans="1:5">
      <c r="A8765">
        <v>8.7639999999999993</v>
      </c>
      <c r="B8765">
        <v>0</v>
      </c>
      <c r="C8765">
        <v>8.8923370000000002E-3</v>
      </c>
      <c r="D8765">
        <v>9.5491363999999995E-2</v>
      </c>
      <c r="E8765">
        <v>0.19098272699999999</v>
      </c>
    </row>
    <row r="8766" spans="1:5">
      <c r="A8766">
        <v>8.7650000000000006</v>
      </c>
      <c r="B8766">
        <v>0</v>
      </c>
      <c r="C8766">
        <v>8.8700489999999996E-3</v>
      </c>
      <c r="D8766">
        <v>9.5942188999999997E-2</v>
      </c>
      <c r="E8766">
        <v>0.19188437799999999</v>
      </c>
    </row>
    <row r="8767" spans="1:5">
      <c r="A8767">
        <v>8.766</v>
      </c>
      <c r="B8767">
        <v>0</v>
      </c>
      <c r="C8767">
        <v>8.8478099999999994E-3</v>
      </c>
      <c r="D8767">
        <v>9.6393214000000005E-2</v>
      </c>
      <c r="E8767">
        <v>0.19278642900000001</v>
      </c>
    </row>
    <row r="8768" spans="1:5">
      <c r="A8768">
        <v>8.7669999999999995</v>
      </c>
      <c r="B8768">
        <v>0</v>
      </c>
      <c r="C8768">
        <v>8.8256210000000005E-3</v>
      </c>
      <c r="D8768">
        <v>9.6844423999999998E-2</v>
      </c>
      <c r="E8768">
        <v>0.193688847</v>
      </c>
    </row>
    <row r="8769" spans="1:5">
      <c r="A8769">
        <v>8.7680000000000007</v>
      </c>
      <c r="B8769">
        <v>0</v>
      </c>
      <c r="C8769">
        <v>8.8034819999999996E-3</v>
      </c>
      <c r="D8769">
        <v>9.7295799000000002E-2</v>
      </c>
      <c r="E8769">
        <v>0.19459159700000001</v>
      </c>
    </row>
    <row r="8770" spans="1:5">
      <c r="A8770">
        <v>8.7690000000000001</v>
      </c>
      <c r="B8770">
        <v>0</v>
      </c>
      <c r="C8770">
        <v>8.7813920000000007E-3</v>
      </c>
      <c r="D8770">
        <v>9.7747322999999997E-2</v>
      </c>
      <c r="E8770">
        <v>0.19549464599999999</v>
      </c>
    </row>
    <row r="8771" spans="1:5">
      <c r="A8771">
        <v>8.77</v>
      </c>
      <c r="B8771">
        <v>0</v>
      </c>
      <c r="C8771">
        <v>8.7593519999999998E-3</v>
      </c>
      <c r="D8771">
        <v>9.8198978000000006E-2</v>
      </c>
      <c r="E8771">
        <v>0.19639795600000001</v>
      </c>
    </row>
    <row r="8772" spans="1:5">
      <c r="A8772">
        <v>8.7710000000000008</v>
      </c>
      <c r="B8772">
        <v>0</v>
      </c>
      <c r="C8772">
        <v>8.7373620000000003E-3</v>
      </c>
      <c r="D8772">
        <v>9.8650747999999996E-2</v>
      </c>
      <c r="E8772">
        <v>0.19730149499999999</v>
      </c>
    </row>
    <row r="8773" spans="1:5">
      <c r="A8773">
        <v>8.7720000000000002</v>
      </c>
      <c r="B8773">
        <v>0</v>
      </c>
      <c r="C8773">
        <v>8.7154209999999992E-3</v>
      </c>
      <c r="D8773">
        <v>9.9102613000000006E-2</v>
      </c>
      <c r="E8773">
        <v>0.19820522600000001</v>
      </c>
    </row>
    <row r="8774" spans="1:5">
      <c r="A8774">
        <v>8.7729999999999997</v>
      </c>
      <c r="B8774">
        <v>0</v>
      </c>
      <c r="C8774">
        <v>8.6935290000000002E-3</v>
      </c>
      <c r="D8774">
        <v>9.9554557000000002E-2</v>
      </c>
      <c r="E8774">
        <v>0.199109115</v>
      </c>
    </row>
    <row r="8775" spans="1:5">
      <c r="A8775">
        <v>8.7739999999999991</v>
      </c>
      <c r="B8775">
        <v>0</v>
      </c>
      <c r="C8775">
        <v>8.6716859999999996E-3</v>
      </c>
      <c r="D8775">
        <v>0.10000656300000001</v>
      </c>
      <c r="E8775">
        <v>0.20001312500000001</v>
      </c>
    </row>
    <row r="8776" spans="1:5">
      <c r="A8776">
        <v>8.7750000000000004</v>
      </c>
      <c r="B8776">
        <v>0</v>
      </c>
      <c r="C8776">
        <v>8.6498930000000005E-3</v>
      </c>
      <c r="D8776">
        <v>0.100458611</v>
      </c>
      <c r="E8776">
        <v>0.20091722200000001</v>
      </c>
    </row>
    <row r="8777" spans="1:5">
      <c r="A8777">
        <v>8.7759999999999998</v>
      </c>
      <c r="B8777">
        <v>0</v>
      </c>
      <c r="C8777">
        <v>8.6281489999999999E-3</v>
      </c>
      <c r="D8777">
        <v>0.100910684</v>
      </c>
      <c r="E8777">
        <v>0.201821368</v>
      </c>
    </row>
    <row r="8778" spans="1:5">
      <c r="A8778">
        <v>8.7769999999999992</v>
      </c>
      <c r="B8778">
        <v>0</v>
      </c>
      <c r="C8778">
        <v>8.606453E-3</v>
      </c>
      <c r="D8778">
        <v>0.10136276499999999</v>
      </c>
      <c r="E8778">
        <v>0.20272552899999999</v>
      </c>
    </row>
    <row r="8779" spans="1:5">
      <c r="A8779">
        <v>8.7780000000000005</v>
      </c>
      <c r="B8779">
        <v>0</v>
      </c>
      <c r="C8779">
        <v>8.5848060000000004E-3</v>
      </c>
      <c r="D8779">
        <v>0.10181483400000001</v>
      </c>
      <c r="E8779">
        <v>0.20362966800000001</v>
      </c>
    </row>
    <row r="8780" spans="1:5">
      <c r="A8780">
        <v>8.7789999999999999</v>
      </c>
      <c r="B8780">
        <v>0</v>
      </c>
      <c r="C8780">
        <v>8.5632090000000004E-3</v>
      </c>
      <c r="D8780">
        <v>0.10226687399999999</v>
      </c>
      <c r="E8780">
        <v>0.20453374799999999</v>
      </c>
    </row>
    <row r="8781" spans="1:5">
      <c r="A8781">
        <v>8.7799999999999994</v>
      </c>
      <c r="B8781">
        <v>0</v>
      </c>
      <c r="C8781">
        <v>8.5416590000000001E-3</v>
      </c>
      <c r="D8781">
        <v>0.10271886700000001</v>
      </c>
      <c r="E8781">
        <v>0.20543773400000001</v>
      </c>
    </row>
    <row r="8782" spans="1:5">
      <c r="A8782">
        <v>8.7810000000000006</v>
      </c>
      <c r="B8782">
        <v>0</v>
      </c>
      <c r="C8782">
        <v>8.5201589999999994E-3</v>
      </c>
      <c r="D8782">
        <v>0.103170794</v>
      </c>
      <c r="E8782">
        <v>0.20634158799999999</v>
      </c>
    </row>
    <row r="8783" spans="1:5">
      <c r="A8783">
        <v>8.782</v>
      </c>
      <c r="B8783">
        <v>0</v>
      </c>
      <c r="C8783">
        <v>8.498706E-3</v>
      </c>
      <c r="D8783">
        <v>0.103622637</v>
      </c>
      <c r="E8783">
        <v>0.20724527400000001</v>
      </c>
    </row>
    <row r="8784" spans="1:5">
      <c r="A8784">
        <v>8.7829999999999995</v>
      </c>
      <c r="B8784">
        <v>0</v>
      </c>
      <c r="C8784">
        <v>8.4773020000000008E-3</v>
      </c>
      <c r="D8784">
        <v>0.104074377</v>
      </c>
      <c r="E8784">
        <v>0.20814875499999999</v>
      </c>
    </row>
    <row r="8785" spans="1:5">
      <c r="A8785">
        <v>8.7840000000000007</v>
      </c>
      <c r="B8785">
        <v>0</v>
      </c>
      <c r="C8785">
        <v>8.4559470000000001E-3</v>
      </c>
      <c r="D8785">
        <v>0.104525996</v>
      </c>
      <c r="E8785">
        <v>0.20905199299999999</v>
      </c>
    </row>
    <row r="8786" spans="1:5">
      <c r="A8786">
        <v>8.7850000000000001</v>
      </c>
      <c r="B8786">
        <v>0</v>
      </c>
      <c r="C8786">
        <v>8.4346390000000007E-3</v>
      </c>
      <c r="D8786">
        <v>0.104977476</v>
      </c>
      <c r="E8786">
        <v>0.209954951</v>
      </c>
    </row>
    <row r="8787" spans="1:5">
      <c r="A8787">
        <v>8.7859999999999996</v>
      </c>
      <c r="B8787">
        <v>0</v>
      </c>
      <c r="C8787">
        <v>8.4133799999999998E-3</v>
      </c>
      <c r="D8787">
        <v>0.10542879600000001</v>
      </c>
      <c r="E8787">
        <v>0.21085759300000001</v>
      </c>
    </row>
    <row r="8788" spans="1:5">
      <c r="A8788">
        <v>8.7870000000000008</v>
      </c>
      <c r="B8788">
        <v>0</v>
      </c>
      <c r="C8788">
        <v>8.3921680000000002E-3</v>
      </c>
      <c r="D8788">
        <v>0.10587994000000001</v>
      </c>
      <c r="E8788">
        <v>0.21175988000000001</v>
      </c>
    </row>
    <row r="8789" spans="1:5">
      <c r="A8789">
        <v>8.7880000000000003</v>
      </c>
      <c r="B8789">
        <v>0</v>
      </c>
      <c r="C8789">
        <v>8.3710050000000008E-3</v>
      </c>
      <c r="D8789">
        <v>0.106330887</v>
      </c>
      <c r="E8789">
        <v>0.212661774</v>
      </c>
    </row>
    <row r="8790" spans="1:5">
      <c r="A8790">
        <v>8.7889999999999997</v>
      </c>
      <c r="B8790">
        <v>0</v>
      </c>
      <c r="C8790">
        <v>8.3498889999999992E-3</v>
      </c>
      <c r="D8790">
        <v>0.10678161999999999</v>
      </c>
      <c r="E8790">
        <v>0.21356323899999999</v>
      </c>
    </row>
    <row r="8791" spans="1:5">
      <c r="A8791">
        <v>8.7899999999999991</v>
      </c>
      <c r="B8791">
        <v>0</v>
      </c>
      <c r="C8791">
        <v>8.3288210000000001E-3</v>
      </c>
      <c r="D8791">
        <v>0.107232118</v>
      </c>
      <c r="E8791">
        <v>0.214464236</v>
      </c>
    </row>
    <row r="8792" spans="1:5">
      <c r="A8792">
        <v>8.7910000000000004</v>
      </c>
      <c r="B8792">
        <v>0</v>
      </c>
      <c r="C8792">
        <v>8.3078010000000001E-3</v>
      </c>
      <c r="D8792">
        <v>0.107682363</v>
      </c>
      <c r="E8792">
        <v>0.21536472600000001</v>
      </c>
    </row>
    <row r="8793" spans="1:5">
      <c r="A8793">
        <v>8.7919999999999998</v>
      </c>
      <c r="B8793">
        <v>0</v>
      </c>
      <c r="C8793">
        <v>8.2868279999999996E-3</v>
      </c>
      <c r="D8793">
        <v>0.108132336</v>
      </c>
      <c r="E8793">
        <v>0.21626467199999999</v>
      </c>
    </row>
    <row r="8794" spans="1:5">
      <c r="A8794">
        <v>8.7929999999999993</v>
      </c>
      <c r="B8794">
        <v>0</v>
      </c>
      <c r="C8794">
        <v>8.2659029999999998E-3</v>
      </c>
      <c r="D8794">
        <v>0.108582018</v>
      </c>
      <c r="E8794">
        <v>0.21716403500000001</v>
      </c>
    </row>
    <row r="8795" spans="1:5">
      <c r="A8795">
        <v>8.7940000000000005</v>
      </c>
      <c r="B8795">
        <v>0</v>
      </c>
      <c r="C8795">
        <v>8.2450249999999996E-3</v>
      </c>
      <c r="D8795">
        <v>0.10903138900000001</v>
      </c>
      <c r="E8795">
        <v>0.21806277700000001</v>
      </c>
    </row>
    <row r="8796" spans="1:5">
      <c r="A8796">
        <v>8.7949999999999999</v>
      </c>
      <c r="B8796">
        <v>0</v>
      </c>
      <c r="C8796">
        <v>8.2241940000000006E-3</v>
      </c>
      <c r="D8796">
        <v>0.10948043</v>
      </c>
      <c r="E8796">
        <v>0.21896086000000001</v>
      </c>
    </row>
    <row r="8797" spans="1:5">
      <c r="A8797">
        <v>8.7959999999999994</v>
      </c>
      <c r="B8797">
        <v>0</v>
      </c>
      <c r="C8797">
        <v>8.2034099999999995E-3</v>
      </c>
      <c r="D8797">
        <v>0.109929122</v>
      </c>
      <c r="E8797">
        <v>0.21985824300000001</v>
      </c>
    </row>
    <row r="8798" spans="1:5">
      <c r="A8798">
        <v>8.7970000000000006</v>
      </c>
      <c r="B8798">
        <v>0</v>
      </c>
      <c r="C8798">
        <v>8.1826739999999992E-3</v>
      </c>
      <c r="D8798">
        <v>0.110377445</v>
      </c>
      <c r="E8798">
        <v>0.22075489000000001</v>
      </c>
    </row>
    <row r="8799" spans="1:5">
      <c r="A8799">
        <v>8.798</v>
      </c>
      <c r="B8799">
        <v>0</v>
      </c>
      <c r="C8799">
        <v>8.1619840000000006E-3</v>
      </c>
      <c r="D8799">
        <v>0.11082538</v>
      </c>
      <c r="E8799">
        <v>0.22165076</v>
      </c>
    </row>
    <row r="8800" spans="1:5">
      <c r="A8800">
        <v>8.7989999999999995</v>
      </c>
      <c r="B8800">
        <v>0</v>
      </c>
      <c r="C8800">
        <v>8.1413409999999999E-3</v>
      </c>
      <c r="D8800">
        <v>0.111272907</v>
      </c>
      <c r="E8800">
        <v>0.22254581500000001</v>
      </c>
    </row>
    <row r="8801" spans="1:5">
      <c r="A8801">
        <v>8.8000000000000007</v>
      </c>
      <c r="B8801">
        <v>0</v>
      </c>
      <c r="C8801">
        <v>8.1207450000000004E-3</v>
      </c>
      <c r="D8801">
        <v>0.111720008</v>
      </c>
      <c r="E8801">
        <v>0.22344001499999999</v>
      </c>
    </row>
    <row r="8802" spans="1:5">
      <c r="A8802">
        <v>8.8010000000000002</v>
      </c>
      <c r="B8802">
        <v>0</v>
      </c>
      <c r="C8802">
        <v>8.1001960000000005E-3</v>
      </c>
      <c r="D8802">
        <v>0.112166661</v>
      </c>
      <c r="E8802">
        <v>0.224333322</v>
      </c>
    </row>
    <row r="8803" spans="1:5">
      <c r="A8803">
        <v>8.8019999999999996</v>
      </c>
      <c r="B8803">
        <v>0</v>
      </c>
      <c r="C8803">
        <v>8.0796940000000001E-3</v>
      </c>
      <c r="D8803">
        <v>0.112612848</v>
      </c>
      <c r="E8803">
        <v>0.225225695</v>
      </c>
    </row>
    <row r="8804" spans="1:5">
      <c r="A8804">
        <v>8.8030000000000008</v>
      </c>
      <c r="B8804">
        <v>0</v>
      </c>
      <c r="C8804">
        <v>8.0592370000000003E-3</v>
      </c>
      <c r="D8804">
        <v>0.11305854799999999</v>
      </c>
      <c r="E8804">
        <v>0.22611709599999999</v>
      </c>
    </row>
    <row r="8805" spans="1:5">
      <c r="A8805">
        <v>8.8040000000000003</v>
      </c>
      <c r="B8805">
        <v>0</v>
      </c>
      <c r="C8805">
        <v>8.0388279999999996E-3</v>
      </c>
      <c r="D8805">
        <v>0.113503742</v>
      </c>
      <c r="E8805">
        <v>0.22700748500000001</v>
      </c>
    </row>
    <row r="8806" spans="1:5">
      <c r="A8806">
        <v>8.8049999999999997</v>
      </c>
      <c r="B8806">
        <v>0</v>
      </c>
      <c r="C8806">
        <v>8.0184650000000007E-3</v>
      </c>
      <c r="D8806">
        <v>0.113948411</v>
      </c>
      <c r="E8806">
        <v>0.227896822</v>
      </c>
    </row>
    <row r="8807" spans="1:5">
      <c r="A8807">
        <v>8.8059999999999992</v>
      </c>
      <c r="B8807">
        <v>0</v>
      </c>
      <c r="C8807">
        <v>7.9981470000000006E-3</v>
      </c>
      <c r="D8807">
        <v>0.114392533</v>
      </c>
      <c r="E8807">
        <v>0.22878506700000001</v>
      </c>
    </row>
    <row r="8808" spans="1:5">
      <c r="A8808">
        <v>8.8070000000000004</v>
      </c>
      <c r="B8808">
        <v>0</v>
      </c>
      <c r="C8808">
        <v>7.9778769999999995E-3</v>
      </c>
      <c r="D8808">
        <v>0.11483609</v>
      </c>
      <c r="E8808">
        <v>0.229672181</v>
      </c>
    </row>
    <row r="8809" spans="1:5">
      <c r="A8809">
        <v>8.8079999999999998</v>
      </c>
      <c r="B8809">
        <v>0</v>
      </c>
      <c r="C8809">
        <v>7.9576520000000008E-3</v>
      </c>
      <c r="D8809">
        <v>0.115279061</v>
      </c>
      <c r="E8809">
        <v>0.230558123</v>
      </c>
    </row>
    <row r="8810" spans="1:5">
      <c r="A8810">
        <v>8.8089999999999993</v>
      </c>
      <c r="B8810">
        <v>0</v>
      </c>
      <c r="C8810">
        <v>7.9374730000000004E-3</v>
      </c>
      <c r="D8810">
        <v>0.115721427</v>
      </c>
      <c r="E8810">
        <v>0.231442854</v>
      </c>
    </row>
    <row r="8811" spans="1:5">
      <c r="A8811">
        <v>8.81</v>
      </c>
      <c r="B8811">
        <v>0</v>
      </c>
      <c r="C8811">
        <v>7.9173400000000001E-3</v>
      </c>
      <c r="D8811">
        <v>0.116163166</v>
      </c>
      <c r="E8811">
        <v>0.232326333</v>
      </c>
    </row>
    <row r="8812" spans="1:5">
      <c r="A8812">
        <v>8.8109999999999999</v>
      </c>
      <c r="B8812">
        <v>0</v>
      </c>
      <c r="C8812">
        <v>7.8972529999999999E-3</v>
      </c>
      <c r="D8812">
        <v>0.11660426</v>
      </c>
      <c r="E8812">
        <v>0.23320852</v>
      </c>
    </row>
    <row r="8813" spans="1:5">
      <c r="A8813">
        <v>8.8119999999999994</v>
      </c>
      <c r="B8813">
        <v>0</v>
      </c>
      <c r="C8813">
        <v>7.8772110000000003E-3</v>
      </c>
      <c r="D8813">
        <v>0.11704468799999999</v>
      </c>
      <c r="E8813">
        <v>0.23408937599999999</v>
      </c>
    </row>
    <row r="8814" spans="1:5">
      <c r="A8814">
        <v>8.8130000000000006</v>
      </c>
      <c r="B8814">
        <v>0</v>
      </c>
      <c r="C8814">
        <v>7.8572150000000007E-3</v>
      </c>
      <c r="D8814">
        <v>0.117484429</v>
      </c>
      <c r="E8814">
        <v>0.234968859</v>
      </c>
    </row>
    <row r="8815" spans="1:5">
      <c r="A8815">
        <v>8.8140000000000001</v>
      </c>
      <c r="B8815">
        <v>0</v>
      </c>
      <c r="C8815">
        <v>7.8372649999999995E-3</v>
      </c>
      <c r="D8815">
        <v>0.11792346500000001</v>
      </c>
      <c r="E8815">
        <v>0.23584692900000001</v>
      </c>
    </row>
    <row r="8816" spans="1:5">
      <c r="A8816">
        <v>8.8149999999999995</v>
      </c>
      <c r="B8816">
        <v>0</v>
      </c>
      <c r="C8816">
        <v>7.8173600000000006E-3</v>
      </c>
      <c r="D8816">
        <v>0.118361773</v>
      </c>
      <c r="E8816">
        <v>0.23672354700000001</v>
      </c>
    </row>
    <row r="8817" spans="1:5">
      <c r="A8817">
        <v>8.8160000000000007</v>
      </c>
      <c r="B8817">
        <v>0</v>
      </c>
      <c r="C8817">
        <v>7.7975010000000001E-3</v>
      </c>
      <c r="D8817">
        <v>0.11879933500000001</v>
      </c>
      <c r="E8817">
        <v>0.23759867000000001</v>
      </c>
    </row>
    <row r="8818" spans="1:5">
      <c r="A8818">
        <v>8.8170000000000002</v>
      </c>
      <c r="B8818">
        <v>0</v>
      </c>
      <c r="C8818">
        <v>7.7776870000000001E-3</v>
      </c>
      <c r="D8818">
        <v>0.11923613</v>
      </c>
      <c r="E8818">
        <v>0.23847225899999999</v>
      </c>
    </row>
    <row r="8819" spans="1:5">
      <c r="A8819">
        <v>8.8179999999999996</v>
      </c>
      <c r="B8819">
        <v>0</v>
      </c>
      <c r="C8819">
        <v>7.7579179999999999E-3</v>
      </c>
      <c r="D8819">
        <v>0.119672137</v>
      </c>
      <c r="E8819">
        <v>0.239344273</v>
      </c>
    </row>
    <row r="8820" spans="1:5">
      <c r="A8820">
        <v>8.8190000000000008</v>
      </c>
      <c r="B8820">
        <v>0</v>
      </c>
      <c r="C8820">
        <v>7.7381940000000003E-3</v>
      </c>
      <c r="D8820">
        <v>0.120107336</v>
      </c>
      <c r="E8820">
        <v>0.24021467199999999</v>
      </c>
    </row>
    <row r="8821" spans="1:5">
      <c r="A8821">
        <v>8.82</v>
      </c>
      <c r="B8821">
        <v>0</v>
      </c>
      <c r="C8821">
        <v>7.7185149999999996E-3</v>
      </c>
      <c r="D8821">
        <v>0.120541707</v>
      </c>
      <c r="E8821">
        <v>0.241083414</v>
      </c>
    </row>
    <row r="8822" spans="1:5">
      <c r="A8822">
        <v>8.8209999999999997</v>
      </c>
      <c r="B8822">
        <v>0</v>
      </c>
      <c r="C8822">
        <v>7.6988810000000003E-3</v>
      </c>
      <c r="D8822">
        <v>0.120975229</v>
      </c>
      <c r="E8822">
        <v>0.24195045900000001</v>
      </c>
    </row>
    <row r="8823" spans="1:5">
      <c r="A8823">
        <v>8.8219999999999992</v>
      </c>
      <c r="B8823">
        <v>0</v>
      </c>
      <c r="C8823">
        <v>7.6792910000000004E-3</v>
      </c>
      <c r="D8823">
        <v>0.12140788299999999</v>
      </c>
      <c r="E8823">
        <v>0.24281576599999999</v>
      </c>
    </row>
    <row r="8824" spans="1:5">
      <c r="A8824">
        <v>8.8230000000000004</v>
      </c>
      <c r="B8824">
        <v>0</v>
      </c>
      <c r="C8824">
        <v>7.6597469999999997E-3</v>
      </c>
      <c r="D8824">
        <v>0.121839647</v>
      </c>
      <c r="E8824">
        <v>0.24367929399999999</v>
      </c>
    </row>
    <row r="8825" spans="1:5">
      <c r="A8825">
        <v>8.8239999999999998</v>
      </c>
      <c r="B8825">
        <v>0</v>
      </c>
      <c r="C8825">
        <v>7.6402470000000002E-3</v>
      </c>
      <c r="D8825">
        <v>0.122270501</v>
      </c>
      <c r="E8825">
        <v>0.24454100200000001</v>
      </c>
    </row>
    <row r="8826" spans="1:5">
      <c r="A8826">
        <v>8.8249999999999993</v>
      </c>
      <c r="B8826">
        <v>0</v>
      </c>
      <c r="C8826">
        <v>7.6207920000000004E-3</v>
      </c>
      <c r="D8826">
        <v>0.122700424</v>
      </c>
      <c r="E8826">
        <v>0.245400849</v>
      </c>
    </row>
    <row r="8827" spans="1:5">
      <c r="A8827">
        <v>8.8260000000000005</v>
      </c>
      <c r="B8827">
        <v>0</v>
      </c>
      <c r="C8827">
        <v>7.6013809999999999E-3</v>
      </c>
      <c r="D8827">
        <v>0.123129397</v>
      </c>
      <c r="E8827">
        <v>0.246258794</v>
      </c>
    </row>
    <row r="8828" spans="1:5">
      <c r="A8828">
        <v>8.827</v>
      </c>
      <c r="B8828">
        <v>0</v>
      </c>
      <c r="C8828">
        <v>7.5820150000000001E-3</v>
      </c>
      <c r="D8828">
        <v>0.123557398</v>
      </c>
      <c r="E8828">
        <v>0.247114796</v>
      </c>
    </row>
    <row r="8829" spans="1:5">
      <c r="A8829">
        <v>8.8279999999999994</v>
      </c>
      <c r="B8829">
        <v>0</v>
      </c>
      <c r="C8829">
        <v>7.5626929999999997E-3</v>
      </c>
      <c r="D8829">
        <v>0.123984407</v>
      </c>
      <c r="E8829">
        <v>0.24796881500000001</v>
      </c>
    </row>
    <row r="8830" spans="1:5">
      <c r="A8830">
        <v>8.8290000000000006</v>
      </c>
      <c r="B8830">
        <v>0</v>
      </c>
      <c r="C8830">
        <v>7.5434150000000004E-3</v>
      </c>
      <c r="D8830">
        <v>0.124410404</v>
      </c>
      <c r="E8830">
        <v>0.248820808</v>
      </c>
    </row>
    <row r="8831" spans="1:5">
      <c r="A8831">
        <v>8.83</v>
      </c>
      <c r="B8831">
        <v>0</v>
      </c>
      <c r="C8831">
        <v>7.5241809999999996E-3</v>
      </c>
      <c r="D8831">
        <v>0.124835368</v>
      </c>
      <c r="E8831">
        <v>0.249670735</v>
      </c>
    </row>
    <row r="8832" spans="1:5">
      <c r="A8832">
        <v>8.8309999999999995</v>
      </c>
      <c r="B8832">
        <v>0</v>
      </c>
      <c r="C8832">
        <v>7.5049909999999999E-3</v>
      </c>
      <c r="D8832">
        <v>0.125259278</v>
      </c>
      <c r="E8832">
        <v>0.25051855499999998</v>
      </c>
    </row>
    <row r="8833" spans="1:5">
      <c r="A8833">
        <v>8.8320000000000007</v>
      </c>
      <c r="B8833">
        <v>0</v>
      </c>
      <c r="C8833">
        <v>7.4858449999999997E-3</v>
      </c>
      <c r="D8833">
        <v>0.12568211300000001</v>
      </c>
      <c r="E8833">
        <v>0.251364227</v>
      </c>
    </row>
    <row r="8834" spans="1:5">
      <c r="A8834">
        <v>8.8330000000000002</v>
      </c>
      <c r="B8834">
        <v>0</v>
      </c>
      <c r="C8834">
        <v>7.4667429999999996E-3</v>
      </c>
      <c r="D8834">
        <v>0.12610385499999999</v>
      </c>
      <c r="E8834">
        <v>0.252207709</v>
      </c>
    </row>
    <row r="8835" spans="1:5">
      <c r="A8835">
        <v>8.8339999999999996</v>
      </c>
      <c r="B8835">
        <v>0</v>
      </c>
      <c r="C8835">
        <v>7.4476849999999999E-3</v>
      </c>
      <c r="D8835">
        <v>0.12652447999999999</v>
      </c>
      <c r="E8835">
        <v>0.25304896100000002</v>
      </c>
    </row>
    <row r="8836" spans="1:5">
      <c r="A8836">
        <v>8.8350000000000009</v>
      </c>
      <c r="B8836">
        <v>0</v>
      </c>
      <c r="C8836">
        <v>7.4286710000000004E-3</v>
      </c>
      <c r="D8836">
        <v>0.12694396999999999</v>
      </c>
      <c r="E8836">
        <v>0.25388793999999998</v>
      </c>
    </row>
    <row r="8837" spans="1:5">
      <c r="A8837">
        <v>8.8360000000000003</v>
      </c>
      <c r="B8837">
        <v>0</v>
      </c>
      <c r="C8837">
        <v>7.4097E-3</v>
      </c>
      <c r="D8837">
        <v>0.12736230400000001</v>
      </c>
      <c r="E8837">
        <v>0.25472460699999999</v>
      </c>
    </row>
    <row r="8838" spans="1:5">
      <c r="A8838">
        <v>8.8369999999999997</v>
      </c>
      <c r="B8838">
        <v>0</v>
      </c>
      <c r="C8838">
        <v>7.3907729999999998E-3</v>
      </c>
      <c r="D8838">
        <v>0.12777946000000001</v>
      </c>
      <c r="E8838">
        <v>0.25555892000000002</v>
      </c>
    </row>
    <row r="8839" spans="1:5">
      <c r="A8839">
        <v>8.8379999999999992</v>
      </c>
      <c r="B8839">
        <v>0</v>
      </c>
      <c r="C8839">
        <v>7.3718890000000004E-3</v>
      </c>
      <c r="D8839">
        <v>0.128195419</v>
      </c>
      <c r="E8839">
        <v>0.25639083800000001</v>
      </c>
    </row>
    <row r="8840" spans="1:5">
      <c r="A8840">
        <v>8.8390000000000004</v>
      </c>
      <c r="B8840">
        <v>0</v>
      </c>
      <c r="C8840">
        <v>7.353048E-3</v>
      </c>
      <c r="D8840">
        <v>0.12861016</v>
      </c>
      <c r="E8840">
        <v>0.25722031899999998</v>
      </c>
    </row>
    <row r="8841" spans="1:5">
      <c r="A8841">
        <v>8.84</v>
      </c>
      <c r="B8841">
        <v>0</v>
      </c>
      <c r="C8841">
        <v>7.334251E-3</v>
      </c>
      <c r="D8841">
        <v>0.12902366100000001</v>
      </c>
      <c r="E8841">
        <v>0.258047323</v>
      </c>
    </row>
    <row r="8842" spans="1:5">
      <c r="A8842">
        <v>8.8409999999999993</v>
      </c>
      <c r="B8842">
        <v>0</v>
      </c>
      <c r="C8842">
        <v>7.3154969999999998E-3</v>
      </c>
      <c r="D8842">
        <v>0.12943590399999999</v>
      </c>
      <c r="E8842">
        <v>0.25887180799999998</v>
      </c>
    </row>
    <row r="8843" spans="1:5">
      <c r="A8843">
        <v>8.8420000000000005</v>
      </c>
      <c r="B8843">
        <v>0</v>
      </c>
      <c r="C8843">
        <v>7.2967860000000004E-3</v>
      </c>
      <c r="D8843">
        <v>0.129846867</v>
      </c>
      <c r="E8843">
        <v>0.25969373400000001</v>
      </c>
    </row>
    <row r="8844" spans="1:5">
      <c r="A8844">
        <v>8.843</v>
      </c>
      <c r="B8844">
        <v>0</v>
      </c>
      <c r="C8844">
        <v>7.2781180000000001E-3</v>
      </c>
      <c r="D8844">
        <v>0.13025652900000001</v>
      </c>
      <c r="E8844">
        <v>0.26051305899999999</v>
      </c>
    </row>
    <row r="8845" spans="1:5">
      <c r="A8845">
        <v>8.8439999999999994</v>
      </c>
      <c r="B8845">
        <v>0</v>
      </c>
      <c r="C8845">
        <v>7.2594929999999997E-3</v>
      </c>
      <c r="D8845">
        <v>0.13066487099999999</v>
      </c>
      <c r="E8845">
        <v>0.26132974199999998</v>
      </c>
    </row>
    <row r="8846" spans="1:5">
      <c r="A8846">
        <v>8.8450000000000006</v>
      </c>
      <c r="B8846">
        <v>0</v>
      </c>
      <c r="C8846">
        <v>7.2409099999999997E-3</v>
      </c>
      <c r="D8846">
        <v>0.13107187100000001</v>
      </c>
      <c r="E8846">
        <v>0.26214374299999998</v>
      </c>
    </row>
    <row r="8847" spans="1:5">
      <c r="A8847">
        <v>8.8460000000000001</v>
      </c>
      <c r="B8847">
        <v>0</v>
      </c>
      <c r="C8847">
        <v>7.222371E-3</v>
      </c>
      <c r="D8847">
        <v>0.13147750999999999</v>
      </c>
      <c r="E8847">
        <v>0.26295501999999998</v>
      </c>
    </row>
    <row r="8848" spans="1:5">
      <c r="A8848">
        <v>8.8469999999999995</v>
      </c>
      <c r="B8848">
        <v>0</v>
      </c>
      <c r="C8848">
        <v>7.2038739999999999E-3</v>
      </c>
      <c r="D8848">
        <v>0.13188176600000001</v>
      </c>
      <c r="E8848">
        <v>0.26376353200000002</v>
      </c>
    </row>
    <row r="8849" spans="1:5">
      <c r="A8849">
        <v>8.8480000000000008</v>
      </c>
      <c r="B8849">
        <v>0</v>
      </c>
      <c r="C8849">
        <v>7.1854199999999997E-3</v>
      </c>
      <c r="D8849">
        <v>0.13228461999999999</v>
      </c>
      <c r="E8849">
        <v>0.26456923900000001</v>
      </c>
    </row>
    <row r="8850" spans="1:5">
      <c r="A8850">
        <v>8.8490000000000002</v>
      </c>
      <c r="B8850">
        <v>0</v>
      </c>
      <c r="C8850">
        <v>7.1670079999999999E-3</v>
      </c>
      <c r="D8850">
        <v>0.13268605</v>
      </c>
      <c r="E8850">
        <v>0.2653721</v>
      </c>
    </row>
    <row r="8851" spans="1:5">
      <c r="A8851">
        <v>8.85</v>
      </c>
      <c r="B8851">
        <v>0</v>
      </c>
      <c r="C8851">
        <v>7.148639E-3</v>
      </c>
      <c r="D8851">
        <v>0.13308603599999999</v>
      </c>
      <c r="E8851">
        <v>0.26617207300000001</v>
      </c>
    </row>
    <row r="8852" spans="1:5">
      <c r="A8852">
        <v>8.8510000000000009</v>
      </c>
      <c r="B8852">
        <v>0</v>
      </c>
      <c r="C8852">
        <v>7.1303119999999998E-3</v>
      </c>
      <c r="D8852">
        <v>0.133484559</v>
      </c>
      <c r="E8852">
        <v>0.26696911800000001</v>
      </c>
    </row>
    <row r="8853" spans="1:5">
      <c r="A8853">
        <v>8.8520000000000003</v>
      </c>
      <c r="B8853">
        <v>0</v>
      </c>
      <c r="C8853">
        <v>7.1120269999999999E-3</v>
      </c>
      <c r="D8853">
        <v>0.13388159799999999</v>
      </c>
      <c r="E8853">
        <v>0.26776319500000001</v>
      </c>
    </row>
    <row r="8854" spans="1:5">
      <c r="A8854">
        <v>8.8529999999999998</v>
      </c>
      <c r="B8854">
        <v>0</v>
      </c>
      <c r="C8854">
        <v>7.0937839999999997E-3</v>
      </c>
      <c r="D8854">
        <v>0.13427713099999999</v>
      </c>
      <c r="E8854">
        <v>0.26855426300000002</v>
      </c>
    </row>
    <row r="8855" spans="1:5">
      <c r="A8855">
        <v>8.8539999999999992</v>
      </c>
      <c r="B8855">
        <v>0</v>
      </c>
      <c r="C8855">
        <v>7.0755840000000002E-3</v>
      </c>
      <c r="D8855">
        <v>0.13467113999999999</v>
      </c>
      <c r="E8855">
        <v>0.26934228100000002</v>
      </c>
    </row>
    <row r="8856" spans="1:5">
      <c r="A8856">
        <v>8.8550000000000004</v>
      </c>
      <c r="B8856">
        <v>0</v>
      </c>
      <c r="C8856">
        <v>7.057425E-3</v>
      </c>
      <c r="D8856">
        <v>0.135063604</v>
      </c>
      <c r="E8856">
        <v>0.27012720800000001</v>
      </c>
    </row>
    <row r="8857" spans="1:5">
      <c r="A8857">
        <v>8.8559999999999999</v>
      </c>
      <c r="B8857">
        <v>0</v>
      </c>
      <c r="C8857">
        <v>7.0393089999999997E-3</v>
      </c>
      <c r="D8857">
        <v>0.135454503</v>
      </c>
      <c r="E8857">
        <v>0.27090900499999998</v>
      </c>
    </row>
    <row r="8858" spans="1:5">
      <c r="A8858">
        <v>8.8569999999999993</v>
      </c>
      <c r="B8858">
        <v>0</v>
      </c>
      <c r="C8858">
        <v>7.0212340000000003E-3</v>
      </c>
      <c r="D8858">
        <v>0.13584381500000001</v>
      </c>
      <c r="E8858">
        <v>0.27168763099999999</v>
      </c>
    </row>
    <row r="8859" spans="1:5">
      <c r="A8859">
        <v>8.8580000000000005</v>
      </c>
      <c r="B8859">
        <v>0</v>
      </c>
      <c r="C8859">
        <v>7.0032009999999997E-3</v>
      </c>
      <c r="D8859">
        <v>0.13623152299999999</v>
      </c>
      <c r="E8859">
        <v>0.27246304500000001</v>
      </c>
    </row>
    <row r="8860" spans="1:5">
      <c r="A8860">
        <v>8.859</v>
      </c>
      <c r="B8860">
        <v>0</v>
      </c>
      <c r="C8860">
        <v>6.985209E-3</v>
      </c>
      <c r="D8860">
        <v>0.136617604</v>
      </c>
      <c r="E8860">
        <v>0.27323520800000001</v>
      </c>
    </row>
    <row r="8861" spans="1:5">
      <c r="A8861">
        <v>8.86</v>
      </c>
      <c r="B8861">
        <v>0</v>
      </c>
      <c r="C8861">
        <v>6.967259E-3</v>
      </c>
      <c r="D8861">
        <v>0.13700203899999999</v>
      </c>
      <c r="E8861">
        <v>0.27400407799999998</v>
      </c>
    </row>
    <row r="8862" spans="1:5">
      <c r="A8862">
        <v>8.8610000000000007</v>
      </c>
      <c r="B8862">
        <v>0</v>
      </c>
      <c r="C8862">
        <v>6.9493510000000003E-3</v>
      </c>
      <c r="D8862">
        <v>0.137384809</v>
      </c>
      <c r="E8862">
        <v>0.27476961700000002</v>
      </c>
    </row>
    <row r="8863" spans="1:5">
      <c r="A8863">
        <v>8.8620000000000001</v>
      </c>
      <c r="B8863">
        <v>0</v>
      </c>
      <c r="C8863">
        <v>6.9314839999999999E-3</v>
      </c>
      <c r="D8863">
        <v>0.137765892</v>
      </c>
      <c r="E8863">
        <v>0.275531784</v>
      </c>
    </row>
    <row r="8864" spans="1:5">
      <c r="A8864">
        <v>8.8629999999999995</v>
      </c>
      <c r="B8864">
        <v>0</v>
      </c>
      <c r="C8864">
        <v>6.9136579999999996E-3</v>
      </c>
      <c r="D8864">
        <v>0.13814526999999999</v>
      </c>
      <c r="E8864">
        <v>0.276290539</v>
      </c>
    </row>
    <row r="8865" spans="1:5">
      <c r="A8865">
        <v>8.8640000000000008</v>
      </c>
      <c r="B8865">
        <v>0</v>
      </c>
      <c r="C8865">
        <v>6.8958739999999998E-3</v>
      </c>
      <c r="D8865">
        <v>0.13852292099999999</v>
      </c>
      <c r="E8865">
        <v>0.27704584300000001</v>
      </c>
    </row>
    <row r="8866" spans="1:5">
      <c r="A8866">
        <v>8.8650000000000002</v>
      </c>
      <c r="B8866">
        <v>0</v>
      </c>
      <c r="C8866">
        <v>6.878131E-3</v>
      </c>
      <c r="D8866">
        <v>0.138898828</v>
      </c>
      <c r="E8866">
        <v>0.27779765499999998</v>
      </c>
    </row>
    <row r="8867" spans="1:5">
      <c r="A8867">
        <v>8.8659999999999997</v>
      </c>
      <c r="B8867">
        <v>0</v>
      </c>
      <c r="C8867">
        <v>6.8604290000000004E-3</v>
      </c>
      <c r="D8867">
        <v>0.139272969</v>
      </c>
      <c r="E8867">
        <v>0.27854593700000002</v>
      </c>
    </row>
    <row r="8868" spans="1:5">
      <c r="A8868">
        <v>8.8670000000000009</v>
      </c>
      <c r="B8868">
        <v>0</v>
      </c>
      <c r="C8868">
        <v>6.8427679999999999E-3</v>
      </c>
      <c r="D8868">
        <v>0.13964532399999999</v>
      </c>
      <c r="E8868">
        <v>0.27929064799999997</v>
      </c>
    </row>
    <row r="8869" spans="1:5">
      <c r="A8869">
        <v>8.8680000000000003</v>
      </c>
      <c r="B8869">
        <v>0</v>
      </c>
      <c r="C8869">
        <v>6.8251470000000002E-3</v>
      </c>
      <c r="D8869">
        <v>0.14001587500000001</v>
      </c>
      <c r="E8869">
        <v>0.28003175000000002</v>
      </c>
    </row>
    <row r="8870" spans="1:5">
      <c r="A8870">
        <v>8.8689999999999998</v>
      </c>
      <c r="B8870">
        <v>0</v>
      </c>
      <c r="C8870">
        <v>6.807568E-3</v>
      </c>
      <c r="D8870">
        <v>0.140384602</v>
      </c>
      <c r="E8870">
        <v>0.28076920300000002</v>
      </c>
    </row>
    <row r="8871" spans="1:5">
      <c r="A8871">
        <v>8.8699999999999992</v>
      </c>
      <c r="B8871">
        <v>0</v>
      </c>
      <c r="C8871">
        <v>6.7900290000000004E-3</v>
      </c>
      <c r="D8871">
        <v>0.14075148400000001</v>
      </c>
      <c r="E8871">
        <v>0.28150296800000002</v>
      </c>
    </row>
    <row r="8872" spans="1:5">
      <c r="A8872">
        <v>8.8710000000000004</v>
      </c>
      <c r="B8872">
        <v>0</v>
      </c>
      <c r="C8872">
        <v>6.772531E-3</v>
      </c>
      <c r="D8872">
        <v>0.141116503</v>
      </c>
      <c r="E8872">
        <v>0.28223300499999998</v>
      </c>
    </row>
    <row r="8873" spans="1:5">
      <c r="A8873">
        <v>8.8719999999999999</v>
      </c>
      <c r="B8873">
        <v>0</v>
      </c>
      <c r="C8873">
        <v>6.7550739999999998E-3</v>
      </c>
      <c r="D8873">
        <v>0.14147963899999999</v>
      </c>
      <c r="E8873">
        <v>0.28295927700000001</v>
      </c>
    </row>
    <row r="8874" spans="1:5">
      <c r="A8874">
        <v>8.8729999999999993</v>
      </c>
      <c r="B8874">
        <v>0</v>
      </c>
      <c r="C8874">
        <v>6.7376570000000002E-3</v>
      </c>
      <c r="D8874">
        <v>0.14184087200000001</v>
      </c>
      <c r="E8874">
        <v>0.28368174400000001</v>
      </c>
    </row>
    <row r="8875" spans="1:5">
      <c r="A8875">
        <v>8.8740000000000006</v>
      </c>
      <c r="B8875">
        <v>0</v>
      </c>
      <c r="C8875">
        <v>6.7202809999999998E-3</v>
      </c>
      <c r="D8875">
        <v>0.14220018400000001</v>
      </c>
      <c r="E8875">
        <v>0.28440036800000001</v>
      </c>
    </row>
    <row r="8876" spans="1:5">
      <c r="A8876">
        <v>8.875</v>
      </c>
      <c r="B8876">
        <v>0</v>
      </c>
      <c r="C8876">
        <v>6.7029450000000001E-3</v>
      </c>
      <c r="D8876">
        <v>0.142557555</v>
      </c>
      <c r="E8876">
        <v>0.28511510899999998</v>
      </c>
    </row>
    <row r="8877" spans="1:5">
      <c r="A8877">
        <v>8.8759999999999994</v>
      </c>
      <c r="B8877">
        <v>0</v>
      </c>
      <c r="C8877">
        <v>6.6856490000000001E-3</v>
      </c>
      <c r="D8877">
        <v>0.142912965</v>
      </c>
      <c r="E8877">
        <v>0.28582593000000001</v>
      </c>
    </row>
    <row r="8878" spans="1:5">
      <c r="A8878">
        <v>8.8770000000000007</v>
      </c>
      <c r="B8878">
        <v>0</v>
      </c>
      <c r="C8878">
        <v>6.6683929999999999E-3</v>
      </c>
      <c r="D8878">
        <v>0.14326639599999999</v>
      </c>
      <c r="E8878">
        <v>0.28653279300000001</v>
      </c>
    </row>
    <row r="8879" spans="1:5">
      <c r="A8879">
        <v>8.8780000000000001</v>
      </c>
      <c r="B8879">
        <v>0</v>
      </c>
      <c r="C8879">
        <v>6.6511779999999998E-3</v>
      </c>
      <c r="D8879">
        <v>0.143617829</v>
      </c>
      <c r="E8879">
        <v>0.28723565899999998</v>
      </c>
    </row>
    <row r="8880" spans="1:5">
      <c r="A8880">
        <v>8.8789999999999996</v>
      </c>
      <c r="B8880">
        <v>0</v>
      </c>
      <c r="C8880">
        <v>6.634002E-3</v>
      </c>
      <c r="D8880">
        <v>0.14396724499999999</v>
      </c>
      <c r="E8880">
        <v>0.28793448999999999</v>
      </c>
    </row>
    <row r="8881" spans="1:5">
      <c r="A8881">
        <v>8.8800000000000008</v>
      </c>
      <c r="B8881">
        <v>0</v>
      </c>
      <c r="C8881">
        <v>6.6168670000000002E-3</v>
      </c>
      <c r="D8881">
        <v>0.144314625</v>
      </c>
      <c r="E8881">
        <v>0.28862924899999998</v>
      </c>
    </row>
    <row r="8882" spans="1:5">
      <c r="A8882">
        <v>8.8810000000000002</v>
      </c>
      <c r="B8882">
        <v>0</v>
      </c>
      <c r="C8882">
        <v>6.5997709999999999E-3</v>
      </c>
      <c r="D8882">
        <v>0.14465994900000001</v>
      </c>
      <c r="E8882">
        <v>0.28931989800000002</v>
      </c>
    </row>
    <row r="8883" spans="1:5">
      <c r="A8883">
        <v>8.8819999999999997</v>
      </c>
      <c r="B8883">
        <v>0</v>
      </c>
      <c r="C8883">
        <v>6.5827150000000003E-3</v>
      </c>
      <c r="D8883">
        <v>0.1450032</v>
      </c>
      <c r="E8883">
        <v>0.2900064</v>
      </c>
    </row>
    <row r="8884" spans="1:5">
      <c r="A8884">
        <v>8.8829999999999991</v>
      </c>
      <c r="B8884">
        <v>0</v>
      </c>
      <c r="C8884">
        <v>6.5656990000000004E-3</v>
      </c>
      <c r="D8884">
        <v>0.14534435800000001</v>
      </c>
      <c r="E8884">
        <v>0.29068871600000001</v>
      </c>
    </row>
    <row r="8885" spans="1:5">
      <c r="A8885">
        <v>8.8840000000000003</v>
      </c>
      <c r="B8885">
        <v>0</v>
      </c>
      <c r="C8885">
        <v>6.5487219999999999E-3</v>
      </c>
      <c r="D8885">
        <v>0.14568340499999999</v>
      </c>
      <c r="E8885">
        <v>0.29136680999999998</v>
      </c>
    </row>
    <row r="8886" spans="1:5">
      <c r="A8886">
        <v>8.8849999999999998</v>
      </c>
      <c r="B8886">
        <v>0</v>
      </c>
      <c r="C8886">
        <v>6.531785E-3</v>
      </c>
      <c r="D8886">
        <v>0.14602032300000001</v>
      </c>
      <c r="E8886">
        <v>0.29204064600000001</v>
      </c>
    </row>
    <row r="8887" spans="1:5">
      <c r="A8887">
        <v>8.8859999999999992</v>
      </c>
      <c r="B8887">
        <v>0</v>
      </c>
      <c r="C8887">
        <v>6.5148879999999999E-3</v>
      </c>
      <c r="D8887">
        <v>0.14635509299999999</v>
      </c>
      <c r="E8887">
        <v>0.29271018500000001</v>
      </c>
    </row>
    <row r="8888" spans="1:5">
      <c r="A8888">
        <v>8.8870000000000005</v>
      </c>
      <c r="B8888">
        <v>0</v>
      </c>
      <c r="C8888">
        <v>6.4980289999999998E-3</v>
      </c>
      <c r="D8888">
        <v>0.14668769600000001</v>
      </c>
      <c r="E8888">
        <v>0.29337539200000001</v>
      </c>
    </row>
    <row r="8889" spans="1:5">
      <c r="A8889">
        <v>8.8879999999999999</v>
      </c>
      <c r="B8889">
        <v>0</v>
      </c>
      <c r="C8889">
        <v>6.4812100000000003E-3</v>
      </c>
      <c r="D8889">
        <v>0.147018115</v>
      </c>
      <c r="E8889">
        <v>0.29403623000000001</v>
      </c>
    </row>
    <row r="8890" spans="1:5">
      <c r="A8890">
        <v>8.8889999999999993</v>
      </c>
      <c r="B8890">
        <v>0</v>
      </c>
      <c r="C8890">
        <v>6.4644309999999996E-3</v>
      </c>
      <c r="D8890">
        <v>0.147346331</v>
      </c>
      <c r="E8890">
        <v>0.29469266199999999</v>
      </c>
    </row>
    <row r="8891" spans="1:5">
      <c r="A8891">
        <v>8.89</v>
      </c>
      <c r="B8891">
        <v>0</v>
      </c>
      <c r="C8891">
        <v>6.4476899999999998E-3</v>
      </c>
      <c r="D8891">
        <v>0.14767232699999999</v>
      </c>
      <c r="E8891">
        <v>0.29534465300000001</v>
      </c>
    </row>
    <row r="8892" spans="1:5">
      <c r="A8892">
        <v>8.891</v>
      </c>
      <c r="B8892">
        <v>0</v>
      </c>
      <c r="C8892">
        <v>6.4309889999999998E-3</v>
      </c>
      <c r="D8892">
        <v>0.147996083</v>
      </c>
      <c r="E8892">
        <v>0.29599216699999997</v>
      </c>
    </row>
    <row r="8893" spans="1:5">
      <c r="A8893">
        <v>8.8919999999999995</v>
      </c>
      <c r="B8893">
        <v>0</v>
      </c>
      <c r="C8893">
        <v>6.4143259999999997E-3</v>
      </c>
      <c r="D8893">
        <v>0.148317584</v>
      </c>
      <c r="E8893">
        <v>0.29663516699999998</v>
      </c>
    </row>
    <row r="8894" spans="1:5">
      <c r="A8894">
        <v>8.8930000000000007</v>
      </c>
      <c r="B8894">
        <v>0</v>
      </c>
      <c r="C8894">
        <v>6.3977030000000002E-3</v>
      </c>
      <c r="D8894">
        <v>0.14863680900000001</v>
      </c>
      <c r="E8894">
        <v>0.29727361899999999</v>
      </c>
    </row>
    <row r="8895" spans="1:5">
      <c r="A8895">
        <v>8.8940000000000001</v>
      </c>
      <c r="B8895">
        <v>0</v>
      </c>
      <c r="C8895">
        <v>6.3811179999999999E-3</v>
      </c>
      <c r="D8895">
        <v>0.148953743</v>
      </c>
      <c r="E8895">
        <v>0.297907486</v>
      </c>
    </row>
    <row r="8896" spans="1:5">
      <c r="A8896">
        <v>8.8949999999999996</v>
      </c>
      <c r="B8896">
        <v>0</v>
      </c>
      <c r="C8896">
        <v>6.3645719999999998E-3</v>
      </c>
      <c r="D8896">
        <v>0.14926836700000001</v>
      </c>
      <c r="E8896">
        <v>0.298536735</v>
      </c>
    </row>
    <row r="8897" spans="1:5">
      <c r="A8897">
        <v>8.8960000000000008</v>
      </c>
      <c r="B8897">
        <v>0</v>
      </c>
      <c r="C8897">
        <v>6.3480639999999996E-3</v>
      </c>
      <c r="D8897">
        <v>0.149580665</v>
      </c>
      <c r="E8897">
        <v>0.29916132899999998</v>
      </c>
    </row>
    <row r="8898" spans="1:5">
      <c r="A8898">
        <v>8.8970000000000002</v>
      </c>
      <c r="B8898">
        <v>0</v>
      </c>
      <c r="C8898">
        <v>6.3315960000000001E-3</v>
      </c>
      <c r="D8898">
        <v>0.149890617</v>
      </c>
      <c r="E8898">
        <v>0.29978123499999998</v>
      </c>
    </row>
    <row r="8899" spans="1:5">
      <c r="A8899">
        <v>8.8979999999999997</v>
      </c>
      <c r="B8899">
        <v>0</v>
      </c>
      <c r="C8899">
        <v>6.3151650000000002E-3</v>
      </c>
      <c r="D8899">
        <v>0.150198208</v>
      </c>
      <c r="E8899">
        <v>0.300396416</v>
      </c>
    </row>
    <row r="8900" spans="1:5">
      <c r="A8900">
        <v>8.8989999999999991</v>
      </c>
      <c r="B8900">
        <v>0</v>
      </c>
      <c r="C8900">
        <v>6.298774E-3</v>
      </c>
      <c r="D8900">
        <v>0.15050342</v>
      </c>
      <c r="E8900">
        <v>0.30100684</v>
      </c>
    </row>
    <row r="8901" spans="1:5">
      <c r="A8901">
        <v>8.9</v>
      </c>
      <c r="B8901">
        <v>0</v>
      </c>
      <c r="C8901">
        <v>6.2824200000000004E-3</v>
      </c>
      <c r="D8901">
        <v>0.15080623600000001</v>
      </c>
      <c r="E8901">
        <v>0.30161247299999999</v>
      </c>
    </row>
    <row r="8902" spans="1:5">
      <c r="A8902">
        <v>8.9009999999999998</v>
      </c>
      <c r="B8902">
        <v>0</v>
      </c>
      <c r="C8902">
        <v>6.2661050000000001E-3</v>
      </c>
      <c r="D8902">
        <v>0.15110663999999999</v>
      </c>
      <c r="E8902">
        <v>0.302213279</v>
      </c>
    </row>
    <row r="8903" spans="1:5">
      <c r="A8903">
        <v>8.9019999999999992</v>
      </c>
      <c r="B8903">
        <v>0</v>
      </c>
      <c r="C8903">
        <v>6.2498279999999998E-3</v>
      </c>
      <c r="D8903">
        <v>0.15140461299999999</v>
      </c>
      <c r="E8903">
        <v>0.30280922599999999</v>
      </c>
    </row>
    <row r="8904" spans="1:5">
      <c r="A8904">
        <v>8.9030000000000005</v>
      </c>
      <c r="B8904">
        <v>0</v>
      </c>
      <c r="C8904">
        <v>6.2335890000000003E-3</v>
      </c>
      <c r="D8904">
        <v>0.15170014000000001</v>
      </c>
      <c r="E8904">
        <v>0.30340028000000002</v>
      </c>
    </row>
    <row r="8905" spans="1:5">
      <c r="A8905">
        <v>8.9039999999999999</v>
      </c>
      <c r="B8905">
        <v>0</v>
      </c>
      <c r="C8905">
        <v>6.2173879999999999E-3</v>
      </c>
      <c r="D8905">
        <v>0.15199320399999999</v>
      </c>
      <c r="E8905">
        <v>0.30398640799999999</v>
      </c>
    </row>
    <row r="8906" spans="1:5">
      <c r="A8906">
        <v>8.9049999999999994</v>
      </c>
      <c r="B8906">
        <v>0</v>
      </c>
      <c r="C8906">
        <v>6.2012259999999998E-3</v>
      </c>
      <c r="D8906">
        <v>0.152283789</v>
      </c>
      <c r="E8906">
        <v>0.30456757699999998</v>
      </c>
    </row>
    <row r="8907" spans="1:5">
      <c r="A8907">
        <v>8.9060000000000006</v>
      </c>
      <c r="B8907">
        <v>0</v>
      </c>
      <c r="C8907">
        <v>6.1851010000000001E-3</v>
      </c>
      <c r="D8907">
        <v>0.15257187699999999</v>
      </c>
      <c r="E8907">
        <v>0.30514375399999999</v>
      </c>
    </row>
    <row r="8908" spans="1:5">
      <c r="A8908">
        <v>8.907</v>
      </c>
      <c r="B8908">
        <v>0</v>
      </c>
      <c r="C8908">
        <v>6.1690139999999996E-3</v>
      </c>
      <c r="D8908">
        <v>0.152857453</v>
      </c>
      <c r="E8908">
        <v>0.30571490699999998</v>
      </c>
    </row>
    <row r="8909" spans="1:5">
      <c r="A8909">
        <v>8.9079999999999995</v>
      </c>
      <c r="B8909">
        <v>0</v>
      </c>
      <c r="C8909">
        <v>6.1529640000000003E-3</v>
      </c>
      <c r="D8909">
        <v>0.15314050100000001</v>
      </c>
      <c r="E8909">
        <v>0.306281003</v>
      </c>
    </row>
    <row r="8910" spans="1:5">
      <c r="A8910">
        <v>8.9090000000000007</v>
      </c>
      <c r="B8910">
        <v>0</v>
      </c>
      <c r="C8910">
        <v>6.1369520000000002E-3</v>
      </c>
      <c r="D8910">
        <v>0.153421005</v>
      </c>
      <c r="E8910">
        <v>0.30684201</v>
      </c>
    </row>
    <row r="8911" spans="1:5">
      <c r="A8911">
        <v>8.91</v>
      </c>
      <c r="B8911">
        <v>0</v>
      </c>
      <c r="C8911">
        <v>6.120978E-3</v>
      </c>
      <c r="D8911">
        <v>0.153698949</v>
      </c>
      <c r="E8911">
        <v>0.30739789699999998</v>
      </c>
    </row>
    <row r="8912" spans="1:5">
      <c r="A8912">
        <v>8.9109999999999996</v>
      </c>
      <c r="B8912">
        <v>0</v>
      </c>
      <c r="C8912">
        <v>6.1050419999999998E-3</v>
      </c>
      <c r="D8912">
        <v>0.153974316</v>
      </c>
      <c r="E8912">
        <v>0.307948632</v>
      </c>
    </row>
    <row r="8913" spans="1:5">
      <c r="A8913">
        <v>8.9120000000000008</v>
      </c>
      <c r="B8913">
        <v>0</v>
      </c>
      <c r="C8913">
        <v>6.089143E-3</v>
      </c>
      <c r="D8913">
        <v>0.154247092</v>
      </c>
      <c r="E8913">
        <v>0.308494184</v>
      </c>
    </row>
    <row r="8914" spans="1:5">
      <c r="A8914">
        <v>8.9130000000000003</v>
      </c>
      <c r="B8914">
        <v>0</v>
      </c>
      <c r="C8914">
        <v>6.0732809999999998E-3</v>
      </c>
      <c r="D8914">
        <v>0.15451726099999999</v>
      </c>
      <c r="E8914">
        <v>0.30903452100000001</v>
      </c>
    </row>
    <row r="8915" spans="1:5">
      <c r="A8915">
        <v>8.9139999999999997</v>
      </c>
      <c r="B8915">
        <v>0</v>
      </c>
      <c r="C8915">
        <v>6.0574560000000001E-3</v>
      </c>
      <c r="D8915">
        <v>0.154784807</v>
      </c>
      <c r="E8915">
        <v>0.30956961399999999</v>
      </c>
    </row>
    <row r="8916" spans="1:5">
      <c r="A8916">
        <v>8.9149999999999991</v>
      </c>
      <c r="B8916">
        <v>0</v>
      </c>
      <c r="C8916">
        <v>6.0416690000000004E-3</v>
      </c>
      <c r="D8916">
        <v>0.155049715</v>
      </c>
      <c r="E8916">
        <v>0.31009943099999998</v>
      </c>
    </row>
    <row r="8917" spans="1:5">
      <c r="A8917">
        <v>8.9160000000000004</v>
      </c>
      <c r="B8917">
        <v>0</v>
      </c>
      <c r="C8917">
        <v>6.0259190000000002E-3</v>
      </c>
      <c r="D8917">
        <v>0.15531197099999999</v>
      </c>
      <c r="E8917">
        <v>0.31062394199999999</v>
      </c>
    </row>
    <row r="8918" spans="1:5">
      <c r="A8918">
        <v>8.9169999999999998</v>
      </c>
      <c r="B8918">
        <v>0</v>
      </c>
      <c r="C8918">
        <v>6.0102059999999997E-3</v>
      </c>
      <c r="D8918">
        <v>0.155571559</v>
      </c>
      <c r="E8918">
        <v>0.31114311700000002</v>
      </c>
    </row>
    <row r="8919" spans="1:5">
      <c r="A8919">
        <v>8.9179999999999993</v>
      </c>
      <c r="B8919">
        <v>0</v>
      </c>
      <c r="C8919">
        <v>5.9945290000000002E-3</v>
      </c>
      <c r="D8919">
        <v>0.155828464</v>
      </c>
      <c r="E8919">
        <v>0.31165692699999997</v>
      </c>
    </row>
    <row r="8920" spans="1:5">
      <c r="A8920">
        <v>8.9190000000000005</v>
      </c>
      <c r="B8920">
        <v>0</v>
      </c>
      <c r="C8920">
        <v>5.9788899999999997E-3</v>
      </c>
      <c r="D8920">
        <v>0.15608267100000001</v>
      </c>
      <c r="E8920">
        <v>0.31216534200000001</v>
      </c>
    </row>
    <row r="8921" spans="1:5">
      <c r="A8921">
        <v>8.92</v>
      </c>
      <c r="B8921">
        <v>0</v>
      </c>
      <c r="C8921">
        <v>5.9632879999999997E-3</v>
      </c>
      <c r="D8921">
        <v>0.156334167</v>
      </c>
      <c r="E8921">
        <v>0.31266833300000002</v>
      </c>
    </row>
    <row r="8922" spans="1:5">
      <c r="A8922">
        <v>8.9209999999999994</v>
      </c>
      <c r="B8922">
        <v>0</v>
      </c>
      <c r="C8922">
        <v>5.9477219999999999E-3</v>
      </c>
      <c r="D8922">
        <v>0.15658293600000001</v>
      </c>
      <c r="E8922">
        <v>0.31316587099999998</v>
      </c>
    </row>
    <row r="8923" spans="1:5">
      <c r="A8923">
        <v>8.9220000000000006</v>
      </c>
      <c r="B8923">
        <v>0</v>
      </c>
      <c r="C8923">
        <v>5.9321929999999997E-3</v>
      </c>
      <c r="D8923">
        <v>0.15682896399999999</v>
      </c>
      <c r="E8923">
        <v>0.31365792799999997</v>
      </c>
    </row>
    <row r="8924" spans="1:5">
      <c r="A8924">
        <v>8.923</v>
      </c>
      <c r="B8924">
        <v>0</v>
      </c>
      <c r="C8924">
        <v>5.9167009999999999E-3</v>
      </c>
      <c r="D8924">
        <v>0.157072237</v>
      </c>
      <c r="E8924">
        <v>0.31414447499999998</v>
      </c>
    </row>
    <row r="8925" spans="1:5">
      <c r="A8925">
        <v>8.9239999999999995</v>
      </c>
      <c r="B8925">
        <v>0</v>
      </c>
      <c r="C8925">
        <v>5.9012450000000003E-3</v>
      </c>
      <c r="D8925">
        <v>0.15731274200000001</v>
      </c>
      <c r="E8925">
        <v>0.31462548400000001</v>
      </c>
    </row>
    <row r="8926" spans="1:5">
      <c r="A8926">
        <v>8.9250000000000007</v>
      </c>
      <c r="B8926">
        <v>0</v>
      </c>
      <c r="C8926">
        <v>5.8858249999999999E-3</v>
      </c>
      <c r="D8926">
        <v>0.157550463</v>
      </c>
      <c r="E8926">
        <v>0.31510092699999998</v>
      </c>
    </row>
    <row r="8927" spans="1:5">
      <c r="A8927">
        <v>8.9260000000000002</v>
      </c>
      <c r="B8927">
        <v>0</v>
      </c>
      <c r="C8927">
        <v>5.870442E-3</v>
      </c>
      <c r="D8927">
        <v>0.157785389</v>
      </c>
      <c r="E8927">
        <v>0.31557077700000002</v>
      </c>
    </row>
    <row r="8928" spans="1:5">
      <c r="A8928">
        <v>8.9269999999999996</v>
      </c>
      <c r="B8928">
        <v>0</v>
      </c>
      <c r="C8928">
        <v>5.8550950000000003E-3</v>
      </c>
      <c r="D8928">
        <v>0.158017504</v>
      </c>
      <c r="E8928">
        <v>0.31603500699999998</v>
      </c>
    </row>
    <row r="8929" spans="1:5">
      <c r="A8929">
        <v>8.9280000000000008</v>
      </c>
      <c r="B8929">
        <v>0</v>
      </c>
      <c r="C8929">
        <v>5.8397850000000001E-3</v>
      </c>
      <c r="D8929">
        <v>0.158246795</v>
      </c>
      <c r="E8929">
        <v>0.31649359100000002</v>
      </c>
    </row>
    <row r="8930" spans="1:5">
      <c r="A8930">
        <v>8.9290000000000003</v>
      </c>
      <c r="B8930">
        <v>0</v>
      </c>
      <c r="C8930">
        <v>5.8245099999999998E-3</v>
      </c>
      <c r="D8930">
        <v>0.15847325000000001</v>
      </c>
      <c r="E8930">
        <v>0.31694650000000002</v>
      </c>
    </row>
    <row r="8931" spans="1:5">
      <c r="A8931">
        <v>8.93</v>
      </c>
      <c r="B8931">
        <v>0</v>
      </c>
      <c r="C8931">
        <v>5.8092719999999999E-3</v>
      </c>
      <c r="D8931">
        <v>0.158696855</v>
      </c>
      <c r="E8931">
        <v>0.31739371</v>
      </c>
    </row>
    <row r="8932" spans="1:5">
      <c r="A8932">
        <v>8.9309999999999992</v>
      </c>
      <c r="B8932">
        <v>0</v>
      </c>
      <c r="C8932">
        <v>5.7940700000000001E-3</v>
      </c>
      <c r="D8932">
        <v>0.15891759699999999</v>
      </c>
      <c r="E8932">
        <v>0.31783519399999999</v>
      </c>
    </row>
    <row r="8933" spans="1:5">
      <c r="A8933">
        <v>8.9320000000000004</v>
      </c>
      <c r="B8933">
        <v>0</v>
      </c>
      <c r="C8933">
        <v>5.7789030000000002E-3</v>
      </c>
      <c r="D8933">
        <v>0.159135463</v>
      </c>
      <c r="E8933">
        <v>0.31827092699999998</v>
      </c>
    </row>
    <row r="8934" spans="1:5">
      <c r="A8934">
        <v>8.9329999999999998</v>
      </c>
      <c r="B8934">
        <v>0</v>
      </c>
      <c r="C8934">
        <v>5.7637729999999998E-3</v>
      </c>
      <c r="D8934">
        <v>0.15935044100000001</v>
      </c>
      <c r="E8934">
        <v>0.31870088200000002</v>
      </c>
    </row>
    <row r="8935" spans="1:5">
      <c r="A8935">
        <v>8.9339999999999993</v>
      </c>
      <c r="B8935">
        <v>0</v>
      </c>
      <c r="C8935">
        <v>5.7486780000000001E-3</v>
      </c>
      <c r="D8935">
        <v>0.15956251799999999</v>
      </c>
      <c r="E8935">
        <v>0.319125037</v>
      </c>
    </row>
    <row r="8936" spans="1:5">
      <c r="A8936">
        <v>8.9350000000000005</v>
      </c>
      <c r="B8936">
        <v>0</v>
      </c>
      <c r="C8936">
        <v>5.7336189999999997E-3</v>
      </c>
      <c r="D8936">
        <v>0.159771682</v>
      </c>
      <c r="E8936">
        <v>0.319543364</v>
      </c>
    </row>
    <row r="8937" spans="1:5">
      <c r="A8937">
        <v>8.9359999999999999</v>
      </c>
      <c r="B8937">
        <v>0</v>
      </c>
      <c r="C8937">
        <v>5.7185960000000003E-3</v>
      </c>
      <c r="D8937">
        <v>0.159977921</v>
      </c>
      <c r="E8937">
        <v>0.31995584100000002</v>
      </c>
    </row>
    <row r="8938" spans="1:5">
      <c r="A8938">
        <v>8.9369999999999994</v>
      </c>
      <c r="B8938">
        <v>0</v>
      </c>
      <c r="C8938">
        <v>5.7036079999999998E-3</v>
      </c>
      <c r="D8938">
        <v>0.16018122200000001</v>
      </c>
      <c r="E8938">
        <v>0.320362443</v>
      </c>
    </row>
    <row r="8939" spans="1:5">
      <c r="A8939">
        <v>8.9380000000000006</v>
      </c>
      <c r="B8939">
        <v>0</v>
      </c>
      <c r="C8939">
        <v>5.6886560000000003E-3</v>
      </c>
      <c r="D8939">
        <v>0.160381573</v>
      </c>
      <c r="E8939">
        <v>0.32076314700000003</v>
      </c>
    </row>
    <row r="8940" spans="1:5">
      <c r="A8940">
        <v>8.9390000000000001</v>
      </c>
      <c r="B8940">
        <v>0</v>
      </c>
      <c r="C8940">
        <v>5.6737389999999997E-3</v>
      </c>
      <c r="D8940">
        <v>0.16057896399999999</v>
      </c>
      <c r="E8940">
        <v>0.32115792799999998</v>
      </c>
    </row>
    <row r="8941" spans="1:5">
      <c r="A8941">
        <v>8.94</v>
      </c>
      <c r="B8941">
        <v>0</v>
      </c>
      <c r="C8941">
        <v>5.6588569999999998E-3</v>
      </c>
      <c r="D8941">
        <v>0.16077338199999999</v>
      </c>
      <c r="E8941">
        <v>0.32154676399999998</v>
      </c>
    </row>
    <row r="8942" spans="1:5">
      <c r="A8942">
        <v>8.9410000000000007</v>
      </c>
      <c r="B8942">
        <v>0</v>
      </c>
      <c r="C8942">
        <v>5.644011E-3</v>
      </c>
      <c r="D8942">
        <v>0.16096481600000001</v>
      </c>
      <c r="E8942">
        <v>0.32192963299999999</v>
      </c>
    </row>
    <row r="8943" spans="1:5">
      <c r="A8943">
        <v>8.9420000000000002</v>
      </c>
      <c r="B8943">
        <v>0</v>
      </c>
      <c r="C8943">
        <v>5.6292E-3</v>
      </c>
      <c r="D8943">
        <v>0.16115325599999999</v>
      </c>
      <c r="E8943">
        <v>0.32230651100000002</v>
      </c>
    </row>
    <row r="8944" spans="1:5">
      <c r="A8944">
        <v>8.9429999999999996</v>
      </c>
      <c r="B8944">
        <v>0</v>
      </c>
      <c r="C8944">
        <v>5.6144239999999998E-3</v>
      </c>
      <c r="D8944">
        <v>0.16133868800000001</v>
      </c>
      <c r="E8944">
        <v>0.32267737699999999</v>
      </c>
    </row>
    <row r="8945" spans="1:5">
      <c r="A8945">
        <v>8.9440000000000008</v>
      </c>
      <c r="B8945">
        <v>0</v>
      </c>
      <c r="C8945">
        <v>5.5996830000000003E-3</v>
      </c>
      <c r="D8945">
        <v>0.161521104</v>
      </c>
      <c r="E8945">
        <v>0.323042208</v>
      </c>
    </row>
    <row r="8946" spans="1:5">
      <c r="A8946">
        <v>8.9450000000000003</v>
      </c>
      <c r="B8946">
        <v>0</v>
      </c>
      <c r="C8946">
        <v>5.5849769999999997E-3</v>
      </c>
      <c r="D8946">
        <v>0.161700492</v>
      </c>
      <c r="E8946">
        <v>0.323400984</v>
      </c>
    </row>
    <row r="8947" spans="1:5">
      <c r="A8947">
        <v>8.9459999999999997</v>
      </c>
      <c r="B8947">
        <v>0</v>
      </c>
      <c r="C8947">
        <v>5.5703059999999997E-3</v>
      </c>
      <c r="D8947">
        <v>0.16187684199999999</v>
      </c>
      <c r="E8947">
        <v>0.32375368300000001</v>
      </c>
    </row>
    <row r="8948" spans="1:5">
      <c r="A8948">
        <v>8.9469999999999992</v>
      </c>
      <c r="B8948">
        <v>0</v>
      </c>
      <c r="C8948">
        <v>5.5556700000000004E-3</v>
      </c>
      <c r="D8948">
        <v>0.16205014300000001</v>
      </c>
      <c r="E8948">
        <v>0.32410028499999999</v>
      </c>
    </row>
    <row r="8949" spans="1:5">
      <c r="A8949">
        <v>8.9480000000000004</v>
      </c>
      <c r="B8949">
        <v>0</v>
      </c>
      <c r="C8949">
        <v>5.5410679999999997E-3</v>
      </c>
      <c r="D8949">
        <v>0.16222038499999999</v>
      </c>
      <c r="E8949">
        <v>0.32444076900000002</v>
      </c>
    </row>
    <row r="8950" spans="1:5">
      <c r="A8950">
        <v>8.9489999999999998</v>
      </c>
      <c r="B8950">
        <v>0</v>
      </c>
      <c r="C8950">
        <v>5.5265009999999996E-3</v>
      </c>
      <c r="D8950">
        <v>0.16238755799999999</v>
      </c>
      <c r="E8950">
        <v>0.324775115</v>
      </c>
    </row>
    <row r="8951" spans="1:5">
      <c r="A8951">
        <v>8.9499999999999993</v>
      </c>
      <c r="B8951">
        <v>0</v>
      </c>
      <c r="C8951">
        <v>5.5119690000000002E-3</v>
      </c>
      <c r="D8951">
        <v>0.16255165199999999</v>
      </c>
      <c r="E8951">
        <v>0.32510330399999998</v>
      </c>
    </row>
    <row r="8952" spans="1:5">
      <c r="A8952">
        <v>8.9510000000000005</v>
      </c>
      <c r="B8952">
        <v>0</v>
      </c>
      <c r="C8952">
        <v>5.4974719999999998E-3</v>
      </c>
      <c r="D8952">
        <v>0.16271265800000001</v>
      </c>
      <c r="E8952">
        <v>0.32542531600000002</v>
      </c>
    </row>
    <row r="8953" spans="1:5">
      <c r="A8953">
        <v>8.952</v>
      </c>
      <c r="B8953">
        <v>0</v>
      </c>
      <c r="C8953">
        <v>5.4830080000000002E-3</v>
      </c>
      <c r="D8953">
        <v>0.16287056599999999</v>
      </c>
      <c r="E8953">
        <v>0.32574113100000002</v>
      </c>
    </row>
    <row r="8954" spans="1:5">
      <c r="A8954">
        <v>8.9529999999999994</v>
      </c>
      <c r="B8954">
        <v>0</v>
      </c>
      <c r="C8954">
        <v>5.4685799999999998E-3</v>
      </c>
      <c r="D8954">
        <v>0.163025366</v>
      </c>
      <c r="E8954">
        <v>0.32605073200000001</v>
      </c>
    </row>
    <row r="8955" spans="1:5">
      <c r="A8955">
        <v>8.9540000000000006</v>
      </c>
      <c r="B8955">
        <v>0</v>
      </c>
      <c r="C8955">
        <v>5.4541850000000003E-3</v>
      </c>
      <c r="D8955">
        <v>0.16317704999999999</v>
      </c>
      <c r="E8955">
        <v>0.32635410100000001</v>
      </c>
    </row>
    <row r="8956" spans="1:5">
      <c r="A8956">
        <v>8.9550000000000001</v>
      </c>
      <c r="B8956">
        <v>0</v>
      </c>
      <c r="C8956">
        <v>5.4398249999999997E-3</v>
      </c>
      <c r="D8956">
        <v>0.16332560900000001</v>
      </c>
      <c r="E8956">
        <v>0.32665121800000002</v>
      </c>
    </row>
    <row r="8957" spans="1:5">
      <c r="A8957">
        <v>8.9559999999999995</v>
      </c>
      <c r="B8957">
        <v>0</v>
      </c>
      <c r="C8957">
        <v>5.4254990000000003E-3</v>
      </c>
      <c r="D8957">
        <v>0.16347103399999999</v>
      </c>
      <c r="E8957">
        <v>0.326942067</v>
      </c>
    </row>
    <row r="8958" spans="1:5">
      <c r="A8958">
        <v>8.9570000000000007</v>
      </c>
      <c r="B8958">
        <v>0</v>
      </c>
      <c r="C8958">
        <v>5.4112079999999998E-3</v>
      </c>
      <c r="D8958">
        <v>0.16361331500000001</v>
      </c>
      <c r="E8958">
        <v>0.32722663000000002</v>
      </c>
    </row>
    <row r="8959" spans="1:5">
      <c r="A8959">
        <v>8.9580000000000002</v>
      </c>
      <c r="B8959">
        <v>0</v>
      </c>
      <c r="C8959">
        <v>5.3969500000000002E-3</v>
      </c>
      <c r="D8959">
        <v>0.163752446</v>
      </c>
      <c r="E8959">
        <v>0.32750489100000002</v>
      </c>
    </row>
    <row r="8960" spans="1:5">
      <c r="A8960">
        <v>8.9589999999999996</v>
      </c>
      <c r="B8960">
        <v>0</v>
      </c>
      <c r="C8960">
        <v>5.382726E-3</v>
      </c>
      <c r="D8960">
        <v>0.16388841700000001</v>
      </c>
      <c r="E8960">
        <v>0.32777683299999999</v>
      </c>
    </row>
    <row r="8961" spans="1:5">
      <c r="A8961">
        <v>8.9600000000000009</v>
      </c>
      <c r="B8961">
        <v>0</v>
      </c>
      <c r="C8961">
        <v>5.3685360000000001E-3</v>
      </c>
      <c r="D8961">
        <v>0.16402122</v>
      </c>
      <c r="E8961">
        <v>0.32804243999999999</v>
      </c>
    </row>
    <row r="8962" spans="1:5">
      <c r="A8962">
        <v>8.9610000000000003</v>
      </c>
      <c r="B8962">
        <v>0</v>
      </c>
      <c r="C8962">
        <v>5.3543799999999997E-3</v>
      </c>
      <c r="D8962">
        <v>0.16415084799999999</v>
      </c>
      <c r="E8962">
        <v>0.32830169599999998</v>
      </c>
    </row>
    <row r="8963" spans="1:5">
      <c r="A8963">
        <v>8.9619999999999997</v>
      </c>
      <c r="B8963">
        <v>0</v>
      </c>
      <c r="C8963">
        <v>5.3402579999999996E-3</v>
      </c>
      <c r="D8963">
        <v>0.16427729299999999</v>
      </c>
      <c r="E8963">
        <v>0.32855458599999998</v>
      </c>
    </row>
    <row r="8964" spans="1:5">
      <c r="A8964">
        <v>8.9629999999999992</v>
      </c>
      <c r="B8964">
        <v>0</v>
      </c>
      <c r="C8964">
        <v>5.3261690000000004E-3</v>
      </c>
      <c r="D8964">
        <v>0.16440054700000001</v>
      </c>
      <c r="E8964">
        <v>0.32880109400000002</v>
      </c>
    </row>
    <row r="8965" spans="1:5">
      <c r="A8965">
        <v>8.9640000000000004</v>
      </c>
      <c r="B8965">
        <v>0</v>
      </c>
      <c r="C8965">
        <v>5.3121139999999997E-3</v>
      </c>
      <c r="D8965">
        <v>0.16452060299999999</v>
      </c>
      <c r="E8965">
        <v>0.32904120599999997</v>
      </c>
    </row>
    <row r="8966" spans="1:5">
      <c r="A8966">
        <v>8.9649999999999999</v>
      </c>
      <c r="B8966">
        <v>0</v>
      </c>
      <c r="C8966">
        <v>5.2980930000000002E-3</v>
      </c>
      <c r="D8966">
        <v>0.16463745399999999</v>
      </c>
      <c r="E8966">
        <v>0.329274909</v>
      </c>
    </row>
    <row r="8967" spans="1:5">
      <c r="A8967">
        <v>8.9659999999999993</v>
      </c>
      <c r="B8967">
        <v>0</v>
      </c>
      <c r="C8967">
        <v>5.2841049999999999E-3</v>
      </c>
      <c r="D8967">
        <v>0.16475109299999999</v>
      </c>
      <c r="E8967">
        <v>0.329502187</v>
      </c>
    </row>
    <row r="8968" spans="1:5">
      <c r="A8968">
        <v>8.9670000000000005</v>
      </c>
      <c r="B8968">
        <v>0</v>
      </c>
      <c r="C8968">
        <v>5.2701509999999998E-3</v>
      </c>
      <c r="D8968">
        <v>0.16486151399999999</v>
      </c>
      <c r="E8968">
        <v>0.329723027</v>
      </c>
    </row>
    <row r="8969" spans="1:5">
      <c r="A8969">
        <v>8.968</v>
      </c>
      <c r="B8969">
        <v>0</v>
      </c>
      <c r="C8969">
        <v>5.2562299999999998E-3</v>
      </c>
      <c r="D8969">
        <v>0.16496870799999999</v>
      </c>
      <c r="E8969">
        <v>0.32993741700000001</v>
      </c>
    </row>
    <row r="8970" spans="1:5">
      <c r="A8970">
        <v>8.9689999999999994</v>
      </c>
      <c r="B8970">
        <v>0</v>
      </c>
      <c r="C8970">
        <v>5.2423419999999997E-3</v>
      </c>
      <c r="D8970">
        <v>0.165072671</v>
      </c>
      <c r="E8970">
        <v>0.33014534299999998</v>
      </c>
    </row>
    <row r="8971" spans="1:5">
      <c r="A8971">
        <v>8.9700000000000006</v>
      </c>
      <c r="B8971">
        <v>0</v>
      </c>
      <c r="C8971">
        <v>5.2284870000000004E-3</v>
      </c>
      <c r="D8971">
        <v>0.165173396</v>
      </c>
      <c r="E8971">
        <v>0.33034679300000003</v>
      </c>
    </row>
    <row r="8972" spans="1:5">
      <c r="A8972">
        <v>8.9710000000000001</v>
      </c>
      <c r="B8972">
        <v>0</v>
      </c>
      <c r="C8972">
        <v>5.2146659999999997E-3</v>
      </c>
      <c r="D8972">
        <v>0.16527087800000001</v>
      </c>
      <c r="E8972">
        <v>0.33054175499999999</v>
      </c>
    </row>
    <row r="8973" spans="1:5">
      <c r="A8973">
        <v>8.9719999999999995</v>
      </c>
      <c r="B8973">
        <v>0</v>
      </c>
      <c r="C8973">
        <v>5.2008769999999996E-3</v>
      </c>
      <c r="D8973">
        <v>0.16536510900000001</v>
      </c>
      <c r="E8973">
        <v>0.33073021800000002</v>
      </c>
    </row>
    <row r="8974" spans="1:5">
      <c r="A8974">
        <v>8.9730000000000008</v>
      </c>
      <c r="B8974">
        <v>0</v>
      </c>
      <c r="C8974">
        <v>5.1871219999999997E-3</v>
      </c>
      <c r="D8974">
        <v>0.165456085</v>
      </c>
      <c r="E8974">
        <v>0.33091216899999998</v>
      </c>
    </row>
    <row r="8975" spans="1:5">
      <c r="A8975">
        <v>8.9740000000000002</v>
      </c>
      <c r="B8975">
        <v>0</v>
      </c>
      <c r="C8975">
        <v>5.1733990000000004E-3</v>
      </c>
      <c r="D8975">
        <v>0.16554379999999999</v>
      </c>
      <c r="E8975">
        <v>0.33108759900000001</v>
      </c>
    </row>
    <row r="8976" spans="1:5">
      <c r="A8976">
        <v>8.9749999999999996</v>
      </c>
      <c r="B8976">
        <v>0</v>
      </c>
      <c r="C8976">
        <v>5.1597090000000002E-3</v>
      </c>
      <c r="D8976">
        <v>0.16562824800000001</v>
      </c>
      <c r="E8976">
        <v>0.33125649699999998</v>
      </c>
    </row>
    <row r="8977" spans="1:5">
      <c r="A8977">
        <v>8.9760000000000009</v>
      </c>
      <c r="B8977">
        <v>0</v>
      </c>
      <c r="C8977">
        <v>5.1460530000000003E-3</v>
      </c>
      <c r="D8977">
        <v>0.16570942599999999</v>
      </c>
      <c r="E8977">
        <v>0.33141885199999999</v>
      </c>
    </row>
    <row r="8978" spans="1:5">
      <c r="A8978">
        <v>8.9770000000000003</v>
      </c>
      <c r="B8978">
        <v>0</v>
      </c>
      <c r="C8978">
        <v>5.132429E-3</v>
      </c>
      <c r="D8978">
        <v>0.16578732800000001</v>
      </c>
      <c r="E8978">
        <v>0.33157465600000002</v>
      </c>
    </row>
    <row r="8979" spans="1:5">
      <c r="A8979">
        <v>8.9779999999999998</v>
      </c>
      <c r="B8979">
        <v>0</v>
      </c>
      <c r="C8979">
        <v>5.1188370000000002E-3</v>
      </c>
      <c r="D8979">
        <v>0.16586194900000001</v>
      </c>
      <c r="E8979">
        <v>0.33172389800000002</v>
      </c>
    </row>
    <row r="8980" spans="1:5">
      <c r="A8980">
        <v>8.9789999999999992</v>
      </c>
      <c r="B8980">
        <v>0</v>
      </c>
      <c r="C8980">
        <v>5.1052780000000004E-3</v>
      </c>
      <c r="D8980">
        <v>0.16593328500000001</v>
      </c>
      <c r="E8980">
        <v>0.33186657000000003</v>
      </c>
    </row>
    <row r="8981" spans="1:5">
      <c r="A8981">
        <v>8.98</v>
      </c>
      <c r="B8981">
        <v>0</v>
      </c>
      <c r="C8981">
        <v>5.0917519999999997E-3</v>
      </c>
      <c r="D8981">
        <v>0.166001332</v>
      </c>
      <c r="E8981">
        <v>0.33200266299999998</v>
      </c>
    </row>
    <row r="8982" spans="1:5">
      <c r="A8982">
        <v>8.9809999999999999</v>
      </c>
      <c r="B8982">
        <v>0</v>
      </c>
      <c r="C8982">
        <v>5.0782580000000004E-3</v>
      </c>
      <c r="D8982">
        <v>0.166066085</v>
      </c>
      <c r="E8982">
        <v>0.33213216899999998</v>
      </c>
    </row>
    <row r="8983" spans="1:5">
      <c r="A8983">
        <v>8.9819999999999993</v>
      </c>
      <c r="B8983">
        <v>0</v>
      </c>
      <c r="C8983">
        <v>5.0647959999999999E-3</v>
      </c>
      <c r="D8983">
        <v>0.16612754099999999</v>
      </c>
      <c r="E8983">
        <v>0.33225508100000001</v>
      </c>
    </row>
    <row r="8984" spans="1:5">
      <c r="A8984">
        <v>8.9830000000000005</v>
      </c>
      <c r="B8984">
        <v>0</v>
      </c>
      <c r="C8984">
        <v>5.0513670000000002E-3</v>
      </c>
      <c r="D8984">
        <v>0.16618569499999999</v>
      </c>
      <c r="E8984">
        <v>0.33237139100000002</v>
      </c>
    </row>
    <row r="8985" spans="1:5">
      <c r="A8985">
        <v>8.984</v>
      </c>
      <c r="B8985">
        <v>0</v>
      </c>
      <c r="C8985">
        <v>5.0379700000000001E-3</v>
      </c>
      <c r="D8985">
        <v>0.16624054599999999</v>
      </c>
      <c r="E8985">
        <v>0.33248109100000001</v>
      </c>
    </row>
    <row r="8986" spans="1:5">
      <c r="A8986">
        <v>8.9849999999999994</v>
      </c>
      <c r="B8986">
        <v>0</v>
      </c>
      <c r="C8986">
        <v>5.024606E-3</v>
      </c>
      <c r="D8986">
        <v>0.166292088</v>
      </c>
      <c r="E8986">
        <v>0.33258417600000001</v>
      </c>
    </row>
    <row r="8987" spans="1:5">
      <c r="A8987">
        <v>8.9860000000000007</v>
      </c>
      <c r="B8987">
        <v>0</v>
      </c>
      <c r="C8987">
        <v>5.0112730000000001E-3</v>
      </c>
      <c r="D8987">
        <v>0.16634032000000001</v>
      </c>
      <c r="E8987">
        <v>0.33268064000000003</v>
      </c>
    </row>
    <row r="8988" spans="1:5">
      <c r="A8988">
        <v>8.9870000000000001</v>
      </c>
      <c r="B8988">
        <v>0</v>
      </c>
      <c r="C8988">
        <v>4.9979719999999998E-3</v>
      </c>
      <c r="D8988">
        <v>0.16638523799999999</v>
      </c>
      <c r="E8988">
        <v>0.33277047599999998</v>
      </c>
    </row>
    <row r="8989" spans="1:5">
      <c r="A8989">
        <v>8.9879999999999995</v>
      </c>
      <c r="B8989">
        <v>0</v>
      </c>
      <c r="C8989">
        <v>4.9847040000000004E-3</v>
      </c>
      <c r="D8989">
        <v>0.16642683899999999</v>
      </c>
      <c r="E8989">
        <v>0.33285367900000001</v>
      </c>
    </row>
    <row r="8990" spans="1:5">
      <c r="A8990">
        <v>8.9890000000000008</v>
      </c>
      <c r="B8990">
        <v>0</v>
      </c>
      <c r="C8990">
        <v>4.9714670000000002E-3</v>
      </c>
      <c r="D8990">
        <v>0.16646512199999999</v>
      </c>
      <c r="E8990">
        <v>0.33293024399999999</v>
      </c>
    </row>
    <row r="8991" spans="1:5">
      <c r="A8991">
        <v>8.99</v>
      </c>
      <c r="B8991">
        <v>0</v>
      </c>
      <c r="C8991">
        <v>4.9582619999999997E-3</v>
      </c>
      <c r="D8991">
        <v>0.16650008299999999</v>
      </c>
      <c r="E8991">
        <v>0.33300016700000001</v>
      </c>
    </row>
    <row r="8992" spans="1:5">
      <c r="A8992">
        <v>8.9909999999999997</v>
      </c>
      <c r="B8992">
        <v>0</v>
      </c>
      <c r="C8992">
        <v>4.9450889999999997E-3</v>
      </c>
      <c r="D8992">
        <v>0.16653172099999999</v>
      </c>
      <c r="E8992">
        <v>0.33306344300000001</v>
      </c>
    </row>
    <row r="8993" spans="1:5">
      <c r="A8993">
        <v>8.9920000000000009</v>
      </c>
      <c r="B8993">
        <v>0</v>
      </c>
      <c r="C8993">
        <v>4.9319480000000002E-3</v>
      </c>
      <c r="D8993">
        <v>0.166560034</v>
      </c>
      <c r="E8993">
        <v>0.33312006799999999</v>
      </c>
    </row>
    <row r="8994" spans="1:5">
      <c r="A8994">
        <v>8.9930000000000003</v>
      </c>
      <c r="B8994">
        <v>0</v>
      </c>
      <c r="C8994">
        <v>4.918838E-3</v>
      </c>
      <c r="D8994">
        <v>0.16658502</v>
      </c>
      <c r="E8994">
        <v>0.33317004</v>
      </c>
    </row>
    <row r="8995" spans="1:5">
      <c r="A8995">
        <v>8.9939999999999998</v>
      </c>
      <c r="B8995">
        <v>0</v>
      </c>
      <c r="C8995">
        <v>4.9057600000000003E-3</v>
      </c>
      <c r="D8995">
        <v>0.16660667700000001</v>
      </c>
      <c r="E8995">
        <v>0.33321335499999999</v>
      </c>
    </row>
    <row r="8996" spans="1:5">
      <c r="A8996">
        <v>8.9949999999999992</v>
      </c>
      <c r="B8996">
        <v>0</v>
      </c>
      <c r="C8996">
        <v>4.8927129999999999E-3</v>
      </c>
      <c r="D8996">
        <v>0.16662500499999999</v>
      </c>
      <c r="E8996">
        <v>0.33325000999999999</v>
      </c>
    </row>
    <row r="8997" spans="1:5">
      <c r="A8997">
        <v>8.9960000000000004</v>
      </c>
      <c r="B8997">
        <v>0</v>
      </c>
      <c r="C8997">
        <v>4.879698E-3</v>
      </c>
      <c r="D8997">
        <v>0.16664000200000001</v>
      </c>
      <c r="E8997">
        <v>0.33328000400000002</v>
      </c>
    </row>
    <row r="8998" spans="1:5">
      <c r="A8998">
        <v>8.9969999999999999</v>
      </c>
      <c r="B8998">
        <v>0</v>
      </c>
      <c r="C8998">
        <v>4.8667140000000003E-3</v>
      </c>
      <c r="D8998">
        <v>0.166651667</v>
      </c>
      <c r="E8998">
        <v>0.33330333499999998</v>
      </c>
    </row>
    <row r="8999" spans="1:5">
      <c r="A8999">
        <v>8.9979999999999993</v>
      </c>
      <c r="B8999">
        <v>0</v>
      </c>
      <c r="C8999">
        <v>4.8537609999999998E-3</v>
      </c>
      <c r="D8999">
        <v>0.16666</v>
      </c>
      <c r="E8999">
        <v>0.33332000000000001</v>
      </c>
    </row>
    <row r="9000" spans="1:5">
      <c r="A9000">
        <v>8.9990000000000006</v>
      </c>
      <c r="B9000">
        <v>0</v>
      </c>
      <c r="C9000">
        <v>4.8408399999999999E-3</v>
      </c>
      <c r="D9000">
        <v>0.16666500000000001</v>
      </c>
      <c r="E9000">
        <v>0.33333000000000002</v>
      </c>
    </row>
    <row r="9001" spans="1:5">
      <c r="A9001">
        <v>9</v>
      </c>
      <c r="B9001">
        <v>0</v>
      </c>
      <c r="C9001">
        <v>4.8279500000000001E-3</v>
      </c>
      <c r="D9001">
        <v>0.16666666699999999</v>
      </c>
      <c r="E9001">
        <v>0.33333333300000001</v>
      </c>
    </row>
    <row r="9002" spans="1:5">
      <c r="A9002">
        <v>9.0009999999999994</v>
      </c>
      <c r="B9002">
        <v>0</v>
      </c>
      <c r="C9002">
        <v>4.8150909999999996E-3</v>
      </c>
      <c r="D9002">
        <v>0.16666500000000001</v>
      </c>
      <c r="E9002">
        <v>0.33333000000000002</v>
      </c>
    </row>
    <row r="9003" spans="1:5">
      <c r="A9003">
        <v>9.0020000000000007</v>
      </c>
      <c r="B9003">
        <v>0</v>
      </c>
      <c r="C9003">
        <v>4.8022630000000002E-3</v>
      </c>
      <c r="D9003">
        <v>0.16666</v>
      </c>
      <c r="E9003">
        <v>0.33332000000000001</v>
      </c>
    </row>
    <row r="9004" spans="1:5">
      <c r="A9004">
        <v>9.0030000000000001</v>
      </c>
      <c r="B9004">
        <v>0</v>
      </c>
      <c r="C9004">
        <v>4.789466E-3</v>
      </c>
      <c r="D9004">
        <v>0.166651667</v>
      </c>
      <c r="E9004">
        <v>0.33330333499999998</v>
      </c>
    </row>
    <row r="9005" spans="1:5">
      <c r="A9005">
        <v>9.0039999999999996</v>
      </c>
      <c r="B9005">
        <v>0</v>
      </c>
      <c r="C9005">
        <v>4.7767E-3</v>
      </c>
      <c r="D9005">
        <v>0.16664000200000001</v>
      </c>
      <c r="E9005">
        <v>0.33328000400000002</v>
      </c>
    </row>
    <row r="9006" spans="1:5">
      <c r="A9006">
        <v>9.0050000000000008</v>
      </c>
      <c r="B9006">
        <v>0</v>
      </c>
      <c r="C9006">
        <v>4.7639650000000002E-3</v>
      </c>
      <c r="D9006">
        <v>0.16662500499999999</v>
      </c>
      <c r="E9006">
        <v>0.33325000999999999</v>
      </c>
    </row>
    <row r="9007" spans="1:5">
      <c r="A9007">
        <v>9.0060000000000002</v>
      </c>
      <c r="B9007">
        <v>0</v>
      </c>
      <c r="C9007">
        <v>4.7512600000000002E-3</v>
      </c>
      <c r="D9007">
        <v>0.16660667700000001</v>
      </c>
      <c r="E9007">
        <v>0.33321335499999999</v>
      </c>
    </row>
    <row r="9008" spans="1:5">
      <c r="A9008">
        <v>9.0069999999999997</v>
      </c>
      <c r="B9008">
        <v>0</v>
      </c>
      <c r="C9008">
        <v>4.7385869999999998E-3</v>
      </c>
      <c r="D9008">
        <v>0.16658502</v>
      </c>
      <c r="E9008">
        <v>0.33317004</v>
      </c>
    </row>
    <row r="9009" spans="1:5">
      <c r="A9009">
        <v>9.0079999999999991</v>
      </c>
      <c r="B9009">
        <v>0</v>
      </c>
      <c r="C9009">
        <v>4.7259440000000002E-3</v>
      </c>
      <c r="D9009">
        <v>0.166560034</v>
      </c>
      <c r="E9009">
        <v>0.33312006799999999</v>
      </c>
    </row>
    <row r="9010" spans="1:5">
      <c r="A9010">
        <v>9.0090000000000003</v>
      </c>
      <c r="B9010">
        <v>0</v>
      </c>
      <c r="C9010">
        <v>4.7133310000000003E-3</v>
      </c>
      <c r="D9010">
        <v>0.16653172099999999</v>
      </c>
      <c r="E9010">
        <v>0.33306344300000001</v>
      </c>
    </row>
    <row r="9011" spans="1:5">
      <c r="A9011">
        <v>9.01</v>
      </c>
      <c r="B9011">
        <v>0</v>
      </c>
      <c r="C9011">
        <v>4.7007489999999997E-3</v>
      </c>
      <c r="D9011">
        <v>0.16650008299999999</v>
      </c>
      <c r="E9011">
        <v>0.33300016700000001</v>
      </c>
    </row>
    <row r="9012" spans="1:5">
      <c r="A9012">
        <v>9.0109999999999992</v>
      </c>
      <c r="B9012">
        <v>0</v>
      </c>
      <c r="C9012">
        <v>4.6881980000000002E-3</v>
      </c>
      <c r="D9012">
        <v>0.16646512199999999</v>
      </c>
      <c r="E9012">
        <v>0.33293024399999999</v>
      </c>
    </row>
    <row r="9013" spans="1:5">
      <c r="A9013">
        <v>9.0120000000000005</v>
      </c>
      <c r="B9013">
        <v>0</v>
      </c>
      <c r="C9013">
        <v>4.6756769999999996E-3</v>
      </c>
      <c r="D9013">
        <v>0.16642683899999999</v>
      </c>
      <c r="E9013">
        <v>0.33285367900000001</v>
      </c>
    </row>
    <row r="9014" spans="1:5">
      <c r="A9014">
        <v>9.0129999999999999</v>
      </c>
      <c r="B9014">
        <v>0</v>
      </c>
      <c r="C9014">
        <v>4.6631859999999997E-3</v>
      </c>
      <c r="D9014">
        <v>0.16638523799999999</v>
      </c>
      <c r="E9014">
        <v>0.33277047599999998</v>
      </c>
    </row>
    <row r="9015" spans="1:5">
      <c r="A9015">
        <v>9.0139999999999993</v>
      </c>
      <c r="B9015">
        <v>0</v>
      </c>
      <c r="C9015">
        <v>4.650726E-3</v>
      </c>
      <c r="D9015">
        <v>0.16634032000000001</v>
      </c>
      <c r="E9015">
        <v>0.33268064000000003</v>
      </c>
    </row>
    <row r="9016" spans="1:5">
      <c r="A9016">
        <v>9.0150000000000006</v>
      </c>
      <c r="B9016">
        <v>0</v>
      </c>
      <c r="C9016">
        <v>4.6382949999999997E-3</v>
      </c>
      <c r="D9016">
        <v>0.166292088</v>
      </c>
      <c r="E9016">
        <v>0.33258417600000001</v>
      </c>
    </row>
    <row r="9017" spans="1:5">
      <c r="A9017">
        <v>9.016</v>
      </c>
      <c r="B9017">
        <v>0</v>
      </c>
      <c r="C9017">
        <v>4.6258949999999997E-3</v>
      </c>
      <c r="D9017">
        <v>0.16624054599999999</v>
      </c>
      <c r="E9017">
        <v>0.33248109100000001</v>
      </c>
    </row>
    <row r="9018" spans="1:5">
      <c r="A9018">
        <v>9.0169999999999995</v>
      </c>
      <c r="B9018">
        <v>0</v>
      </c>
      <c r="C9018">
        <v>4.6135250000000003E-3</v>
      </c>
      <c r="D9018">
        <v>0.16618569499999999</v>
      </c>
      <c r="E9018">
        <v>0.33237139100000002</v>
      </c>
    </row>
    <row r="9019" spans="1:5">
      <c r="A9019">
        <v>9.0180000000000007</v>
      </c>
      <c r="B9019">
        <v>0</v>
      </c>
      <c r="C9019">
        <v>4.6011849999999998E-3</v>
      </c>
      <c r="D9019">
        <v>0.16612754099999999</v>
      </c>
      <c r="E9019">
        <v>0.33225508100000001</v>
      </c>
    </row>
    <row r="9020" spans="1:5">
      <c r="A9020">
        <v>9.0190000000000001</v>
      </c>
      <c r="B9020">
        <v>0</v>
      </c>
      <c r="C9020">
        <v>4.5888750000000001E-3</v>
      </c>
      <c r="D9020">
        <v>0.166066085</v>
      </c>
      <c r="E9020">
        <v>0.33213216899999998</v>
      </c>
    </row>
    <row r="9021" spans="1:5">
      <c r="A9021">
        <v>9.02</v>
      </c>
      <c r="B9021">
        <v>0</v>
      </c>
      <c r="C9021">
        <v>4.5765950000000001E-3</v>
      </c>
      <c r="D9021">
        <v>0.166001332</v>
      </c>
      <c r="E9021">
        <v>0.33200266299999998</v>
      </c>
    </row>
    <row r="9022" spans="1:5">
      <c r="A9022">
        <v>9.0210000000000008</v>
      </c>
      <c r="B9022">
        <v>0</v>
      </c>
      <c r="C9022">
        <v>4.564345E-3</v>
      </c>
      <c r="D9022">
        <v>0.16593328500000001</v>
      </c>
      <c r="E9022">
        <v>0.33186657000000003</v>
      </c>
    </row>
    <row r="9023" spans="1:5">
      <c r="A9023">
        <v>9.0220000000000002</v>
      </c>
      <c r="B9023">
        <v>0</v>
      </c>
      <c r="C9023">
        <v>4.5521240000000003E-3</v>
      </c>
      <c r="D9023">
        <v>0.16586194900000001</v>
      </c>
      <c r="E9023">
        <v>0.33172389800000002</v>
      </c>
    </row>
    <row r="9024" spans="1:5">
      <c r="A9024">
        <v>9.0229999999999997</v>
      </c>
      <c r="B9024">
        <v>0</v>
      </c>
      <c r="C9024">
        <v>4.5399330000000003E-3</v>
      </c>
      <c r="D9024">
        <v>0.16578732800000001</v>
      </c>
      <c r="E9024">
        <v>0.33157465600000002</v>
      </c>
    </row>
    <row r="9025" spans="1:5">
      <c r="A9025">
        <v>9.0239999999999991</v>
      </c>
      <c r="B9025">
        <v>0</v>
      </c>
      <c r="C9025">
        <v>4.5277720000000002E-3</v>
      </c>
      <c r="D9025">
        <v>0.16570942599999999</v>
      </c>
      <c r="E9025">
        <v>0.33141885199999999</v>
      </c>
    </row>
    <row r="9026" spans="1:5">
      <c r="A9026">
        <v>9.0250000000000004</v>
      </c>
      <c r="B9026">
        <v>0</v>
      </c>
      <c r="C9026">
        <v>4.5156399999999996E-3</v>
      </c>
      <c r="D9026">
        <v>0.16562824800000001</v>
      </c>
      <c r="E9026">
        <v>0.33125649699999998</v>
      </c>
    </row>
    <row r="9027" spans="1:5">
      <c r="A9027">
        <v>9.0259999999999998</v>
      </c>
      <c r="B9027">
        <v>0</v>
      </c>
      <c r="C9027">
        <v>4.5035379999999996E-3</v>
      </c>
      <c r="D9027">
        <v>0.16554379999999999</v>
      </c>
      <c r="E9027">
        <v>0.33108759900000001</v>
      </c>
    </row>
    <row r="9028" spans="1:5">
      <c r="A9028">
        <v>9.0269999999999992</v>
      </c>
      <c r="B9028">
        <v>0</v>
      </c>
      <c r="C9028">
        <v>4.491465E-3</v>
      </c>
      <c r="D9028">
        <v>0.165456085</v>
      </c>
      <c r="E9028">
        <v>0.33091216899999998</v>
      </c>
    </row>
    <row r="9029" spans="1:5">
      <c r="A9029">
        <v>9.0280000000000005</v>
      </c>
      <c r="B9029">
        <v>0</v>
      </c>
      <c r="C9029">
        <v>4.4794220000000003E-3</v>
      </c>
      <c r="D9029">
        <v>0.16536510900000001</v>
      </c>
      <c r="E9029">
        <v>0.33073021800000002</v>
      </c>
    </row>
    <row r="9030" spans="1:5">
      <c r="A9030">
        <v>9.0289999999999999</v>
      </c>
      <c r="B9030">
        <v>0</v>
      </c>
      <c r="C9030">
        <v>4.467408E-3</v>
      </c>
      <c r="D9030">
        <v>0.16527087800000001</v>
      </c>
      <c r="E9030">
        <v>0.33054175499999999</v>
      </c>
    </row>
    <row r="9031" spans="1:5">
      <c r="A9031">
        <v>9.0299999999999994</v>
      </c>
      <c r="B9031">
        <v>0</v>
      </c>
      <c r="C9031">
        <v>4.455423E-3</v>
      </c>
      <c r="D9031">
        <v>0.165173396</v>
      </c>
      <c r="E9031">
        <v>0.33034679300000003</v>
      </c>
    </row>
    <row r="9032" spans="1:5">
      <c r="A9032">
        <v>9.0310000000000006</v>
      </c>
      <c r="B9032">
        <v>0</v>
      </c>
      <c r="C9032">
        <v>4.4434670000000004E-3</v>
      </c>
      <c r="D9032">
        <v>0.165072671</v>
      </c>
      <c r="E9032">
        <v>0.33014534299999998</v>
      </c>
    </row>
    <row r="9033" spans="1:5">
      <c r="A9033">
        <v>9.032</v>
      </c>
      <c r="B9033">
        <v>0</v>
      </c>
      <c r="C9033">
        <v>4.4315409999999998E-3</v>
      </c>
      <c r="D9033">
        <v>0.16496870799999999</v>
      </c>
      <c r="E9033">
        <v>0.32993741700000001</v>
      </c>
    </row>
    <row r="9034" spans="1:5">
      <c r="A9034">
        <v>9.0329999999999995</v>
      </c>
      <c r="B9034">
        <v>0</v>
      </c>
      <c r="C9034">
        <v>4.419643E-3</v>
      </c>
      <c r="D9034">
        <v>0.16486151399999999</v>
      </c>
      <c r="E9034">
        <v>0.329723027</v>
      </c>
    </row>
    <row r="9035" spans="1:5">
      <c r="A9035">
        <v>9.0340000000000007</v>
      </c>
      <c r="B9035">
        <v>0</v>
      </c>
      <c r="C9035">
        <v>4.4077750000000001E-3</v>
      </c>
      <c r="D9035">
        <v>0.16475109299999999</v>
      </c>
      <c r="E9035">
        <v>0.329502187</v>
      </c>
    </row>
    <row r="9036" spans="1:5">
      <c r="A9036">
        <v>9.0350000000000001</v>
      </c>
      <c r="B9036">
        <v>0</v>
      </c>
      <c r="C9036">
        <v>4.3959350000000001E-3</v>
      </c>
      <c r="D9036">
        <v>0.16463745399999999</v>
      </c>
      <c r="E9036">
        <v>0.329274909</v>
      </c>
    </row>
    <row r="9037" spans="1:5">
      <c r="A9037">
        <v>9.0359999999999996</v>
      </c>
      <c r="B9037">
        <v>0</v>
      </c>
      <c r="C9037">
        <v>4.3841239999999997E-3</v>
      </c>
      <c r="D9037">
        <v>0.16452060299999999</v>
      </c>
      <c r="E9037">
        <v>0.32904120599999997</v>
      </c>
    </row>
    <row r="9038" spans="1:5">
      <c r="A9038">
        <v>9.0370000000000008</v>
      </c>
      <c r="B9038">
        <v>0</v>
      </c>
      <c r="C9038">
        <v>4.3723429999999999E-3</v>
      </c>
      <c r="D9038">
        <v>0.16440054700000001</v>
      </c>
      <c r="E9038">
        <v>0.32880109400000002</v>
      </c>
    </row>
    <row r="9039" spans="1:5">
      <c r="A9039">
        <v>9.0380000000000003</v>
      </c>
      <c r="B9039">
        <v>0</v>
      </c>
      <c r="C9039">
        <v>4.3605900000000001E-3</v>
      </c>
      <c r="D9039">
        <v>0.16427729299999999</v>
      </c>
      <c r="E9039">
        <v>0.32855458599999998</v>
      </c>
    </row>
    <row r="9040" spans="1:5">
      <c r="A9040">
        <v>9.0389999999999997</v>
      </c>
      <c r="B9040">
        <v>0</v>
      </c>
      <c r="C9040">
        <v>4.3488650000000004E-3</v>
      </c>
      <c r="D9040">
        <v>0.16415084799999999</v>
      </c>
      <c r="E9040">
        <v>0.32830169599999998</v>
      </c>
    </row>
    <row r="9041" spans="1:5">
      <c r="A9041">
        <v>9.0399999999999991</v>
      </c>
      <c r="B9041">
        <v>0</v>
      </c>
      <c r="C9041">
        <v>4.3371690000000001E-3</v>
      </c>
      <c r="D9041">
        <v>0.16402122</v>
      </c>
      <c r="E9041">
        <v>0.32804243999999999</v>
      </c>
    </row>
    <row r="9042" spans="1:5">
      <c r="A9042">
        <v>9.0410000000000004</v>
      </c>
      <c r="B9042">
        <v>0</v>
      </c>
      <c r="C9042">
        <v>4.3255020000000002E-3</v>
      </c>
      <c r="D9042">
        <v>0.16388841700000001</v>
      </c>
      <c r="E9042">
        <v>0.32777683299999999</v>
      </c>
    </row>
    <row r="9043" spans="1:5">
      <c r="A9043">
        <v>9.0419999999999998</v>
      </c>
      <c r="B9043">
        <v>0</v>
      </c>
      <c r="C9043">
        <v>4.3138639999999997E-3</v>
      </c>
      <c r="D9043">
        <v>0.163752446</v>
      </c>
      <c r="E9043">
        <v>0.32750489100000002</v>
      </c>
    </row>
    <row r="9044" spans="1:5">
      <c r="A9044">
        <v>9.0429999999999993</v>
      </c>
      <c r="B9044">
        <v>0</v>
      </c>
      <c r="C9044">
        <v>4.3022529999999998E-3</v>
      </c>
      <c r="D9044">
        <v>0.16361331500000001</v>
      </c>
      <c r="E9044">
        <v>0.32722663000000002</v>
      </c>
    </row>
    <row r="9045" spans="1:5">
      <c r="A9045">
        <v>9.0440000000000005</v>
      </c>
      <c r="B9045">
        <v>0</v>
      </c>
      <c r="C9045">
        <v>4.2906719999999997E-3</v>
      </c>
      <c r="D9045">
        <v>0.16347103399999999</v>
      </c>
      <c r="E9045">
        <v>0.326942067</v>
      </c>
    </row>
    <row r="9046" spans="1:5">
      <c r="A9046">
        <v>9.0449999999999999</v>
      </c>
      <c r="B9046">
        <v>0</v>
      </c>
      <c r="C9046">
        <v>4.2791180000000002E-3</v>
      </c>
      <c r="D9046">
        <v>0.16332560900000001</v>
      </c>
      <c r="E9046">
        <v>0.32665121800000002</v>
      </c>
    </row>
    <row r="9047" spans="1:5">
      <c r="A9047">
        <v>9.0459999999999994</v>
      </c>
      <c r="B9047">
        <v>0</v>
      </c>
      <c r="C9047">
        <v>4.2675930000000001E-3</v>
      </c>
      <c r="D9047">
        <v>0.16317704999999999</v>
      </c>
      <c r="E9047">
        <v>0.32635410100000001</v>
      </c>
    </row>
    <row r="9048" spans="1:5">
      <c r="A9048">
        <v>9.0470000000000006</v>
      </c>
      <c r="B9048">
        <v>0</v>
      </c>
      <c r="C9048">
        <v>4.256096E-3</v>
      </c>
      <c r="D9048">
        <v>0.163025366</v>
      </c>
      <c r="E9048">
        <v>0.32605073200000001</v>
      </c>
    </row>
    <row r="9049" spans="1:5">
      <c r="A9049">
        <v>9.048</v>
      </c>
      <c r="B9049">
        <v>0</v>
      </c>
      <c r="C9049">
        <v>4.2446269999999999E-3</v>
      </c>
      <c r="D9049">
        <v>0.16287056599999999</v>
      </c>
      <c r="E9049">
        <v>0.32574113100000002</v>
      </c>
    </row>
    <row r="9050" spans="1:5">
      <c r="A9050">
        <v>9.0489999999999995</v>
      </c>
      <c r="B9050">
        <v>0</v>
      </c>
      <c r="C9050">
        <v>4.2331859999999999E-3</v>
      </c>
      <c r="D9050">
        <v>0.16271265800000001</v>
      </c>
      <c r="E9050">
        <v>0.32542531600000002</v>
      </c>
    </row>
    <row r="9051" spans="1:5">
      <c r="A9051">
        <v>9.0500000000000007</v>
      </c>
      <c r="B9051">
        <v>0</v>
      </c>
      <c r="C9051">
        <v>4.2217729999999998E-3</v>
      </c>
      <c r="D9051">
        <v>0.16255165199999999</v>
      </c>
      <c r="E9051">
        <v>0.32510330399999998</v>
      </c>
    </row>
    <row r="9052" spans="1:5">
      <c r="A9052">
        <v>9.0510000000000002</v>
      </c>
      <c r="B9052">
        <v>0</v>
      </c>
      <c r="C9052">
        <v>4.2103890000000001E-3</v>
      </c>
      <c r="D9052">
        <v>0.16238755799999999</v>
      </c>
      <c r="E9052">
        <v>0.324775115</v>
      </c>
    </row>
    <row r="9053" spans="1:5">
      <c r="A9053">
        <v>9.0519999999999996</v>
      </c>
      <c r="B9053">
        <v>0</v>
      </c>
      <c r="C9053">
        <v>4.1990320000000001E-3</v>
      </c>
      <c r="D9053">
        <v>0.16222038499999999</v>
      </c>
      <c r="E9053">
        <v>0.32444076900000002</v>
      </c>
    </row>
    <row r="9054" spans="1:5">
      <c r="A9054">
        <v>9.0530000000000008</v>
      </c>
      <c r="B9054">
        <v>0</v>
      </c>
      <c r="C9054">
        <v>4.1877030000000001E-3</v>
      </c>
      <c r="D9054">
        <v>0.16205014300000001</v>
      </c>
      <c r="E9054">
        <v>0.32410028499999999</v>
      </c>
    </row>
    <row r="9055" spans="1:5">
      <c r="A9055">
        <v>9.0540000000000003</v>
      </c>
      <c r="B9055">
        <v>0</v>
      </c>
      <c r="C9055">
        <v>4.1764009999999997E-3</v>
      </c>
      <c r="D9055">
        <v>0.16187684199999999</v>
      </c>
      <c r="E9055">
        <v>0.32375368300000001</v>
      </c>
    </row>
    <row r="9056" spans="1:5">
      <c r="A9056">
        <v>9.0549999999999997</v>
      </c>
      <c r="B9056">
        <v>0</v>
      </c>
      <c r="C9056">
        <v>4.1651279999999997E-3</v>
      </c>
      <c r="D9056">
        <v>0.161700492</v>
      </c>
      <c r="E9056">
        <v>0.323400984</v>
      </c>
    </row>
    <row r="9057" spans="1:5">
      <c r="A9057">
        <v>9.0559999999999992</v>
      </c>
      <c r="B9057">
        <v>0</v>
      </c>
      <c r="C9057">
        <v>4.1538820000000002E-3</v>
      </c>
      <c r="D9057">
        <v>0.161521104</v>
      </c>
      <c r="E9057">
        <v>0.323042208</v>
      </c>
    </row>
    <row r="9058" spans="1:5">
      <c r="A9058">
        <v>9.0570000000000004</v>
      </c>
      <c r="B9058">
        <v>0</v>
      </c>
      <c r="C9058">
        <v>4.1426639999999999E-3</v>
      </c>
      <c r="D9058">
        <v>0.16133868800000001</v>
      </c>
      <c r="E9058">
        <v>0.32267737699999999</v>
      </c>
    </row>
    <row r="9059" spans="1:5">
      <c r="A9059">
        <v>9.0579999999999998</v>
      </c>
      <c r="B9059">
        <v>0</v>
      </c>
      <c r="C9059">
        <v>4.1314730000000001E-3</v>
      </c>
      <c r="D9059">
        <v>0.16115325599999999</v>
      </c>
      <c r="E9059">
        <v>0.32230651100000002</v>
      </c>
    </row>
    <row r="9060" spans="1:5">
      <c r="A9060">
        <v>9.0589999999999993</v>
      </c>
      <c r="B9060">
        <v>0</v>
      </c>
      <c r="C9060">
        <v>4.120309E-3</v>
      </c>
      <c r="D9060">
        <v>0.16096481600000001</v>
      </c>
      <c r="E9060">
        <v>0.32192963299999999</v>
      </c>
    </row>
    <row r="9061" spans="1:5">
      <c r="A9061">
        <v>9.06</v>
      </c>
      <c r="B9061">
        <v>0</v>
      </c>
      <c r="C9061">
        <v>4.1091740000000002E-3</v>
      </c>
      <c r="D9061">
        <v>0.16077338199999999</v>
      </c>
      <c r="E9061">
        <v>0.32154676399999998</v>
      </c>
    </row>
    <row r="9062" spans="1:5">
      <c r="A9062">
        <v>9.0609999999999999</v>
      </c>
      <c r="B9062">
        <v>0</v>
      </c>
      <c r="C9062">
        <v>4.0980649999999997E-3</v>
      </c>
      <c r="D9062">
        <v>0.16057896399999999</v>
      </c>
      <c r="E9062">
        <v>0.32115792799999998</v>
      </c>
    </row>
    <row r="9063" spans="1:5">
      <c r="A9063">
        <v>9.0619999999999994</v>
      </c>
      <c r="B9063">
        <v>0</v>
      </c>
      <c r="C9063">
        <v>4.0869840000000001E-3</v>
      </c>
      <c r="D9063">
        <v>0.160381573</v>
      </c>
      <c r="E9063">
        <v>0.32076314700000003</v>
      </c>
    </row>
    <row r="9064" spans="1:5">
      <c r="A9064">
        <v>9.0630000000000006</v>
      </c>
      <c r="B9064">
        <v>0</v>
      </c>
      <c r="C9064">
        <v>4.0759300000000002E-3</v>
      </c>
      <c r="D9064">
        <v>0.16018122200000001</v>
      </c>
      <c r="E9064">
        <v>0.320362443</v>
      </c>
    </row>
    <row r="9065" spans="1:5">
      <c r="A9065">
        <v>9.0640000000000001</v>
      </c>
      <c r="B9065">
        <v>0</v>
      </c>
      <c r="C9065">
        <v>4.0649029999999999E-3</v>
      </c>
      <c r="D9065">
        <v>0.159977921</v>
      </c>
      <c r="E9065">
        <v>0.31995584100000002</v>
      </c>
    </row>
    <row r="9066" spans="1:5">
      <c r="A9066">
        <v>9.0649999999999995</v>
      </c>
      <c r="B9066">
        <v>0</v>
      </c>
      <c r="C9066">
        <v>4.0539039999999997E-3</v>
      </c>
      <c r="D9066">
        <v>0.159771682</v>
      </c>
      <c r="E9066">
        <v>0.319543364</v>
      </c>
    </row>
    <row r="9067" spans="1:5">
      <c r="A9067">
        <v>9.0660000000000007</v>
      </c>
      <c r="B9067">
        <v>0</v>
      </c>
      <c r="C9067">
        <v>4.0429309999999996E-3</v>
      </c>
      <c r="D9067">
        <v>0.15956251799999999</v>
      </c>
      <c r="E9067">
        <v>0.319125037</v>
      </c>
    </row>
    <row r="9068" spans="1:5">
      <c r="A9068">
        <v>9.0670000000000002</v>
      </c>
      <c r="B9068">
        <v>0</v>
      </c>
      <c r="C9068">
        <v>4.0319860000000004E-3</v>
      </c>
      <c r="D9068">
        <v>0.15935044100000001</v>
      </c>
      <c r="E9068">
        <v>0.31870088200000002</v>
      </c>
    </row>
    <row r="9069" spans="1:5">
      <c r="A9069">
        <v>9.0679999999999996</v>
      </c>
      <c r="B9069">
        <v>0</v>
      </c>
      <c r="C9069">
        <v>4.0210669999999997E-3</v>
      </c>
      <c r="D9069">
        <v>0.159135463</v>
      </c>
      <c r="E9069">
        <v>0.31827092699999998</v>
      </c>
    </row>
    <row r="9070" spans="1:5">
      <c r="A9070">
        <v>9.0690000000000008</v>
      </c>
      <c r="B9070">
        <v>0</v>
      </c>
      <c r="C9070">
        <v>4.0101750000000004E-3</v>
      </c>
      <c r="D9070">
        <v>0.15891759699999999</v>
      </c>
      <c r="E9070">
        <v>0.31783519399999999</v>
      </c>
    </row>
    <row r="9071" spans="1:5">
      <c r="A9071">
        <v>9.07</v>
      </c>
      <c r="B9071">
        <v>0</v>
      </c>
      <c r="C9071">
        <v>3.9993099999999998E-3</v>
      </c>
      <c r="D9071">
        <v>0.158696855</v>
      </c>
      <c r="E9071">
        <v>0.31739371</v>
      </c>
    </row>
    <row r="9072" spans="1:5">
      <c r="A9072">
        <v>9.0709999999999997</v>
      </c>
      <c r="B9072">
        <v>0</v>
      </c>
      <c r="C9072">
        <v>3.9884719999999999E-3</v>
      </c>
      <c r="D9072">
        <v>0.15847325000000001</v>
      </c>
      <c r="E9072">
        <v>0.31694650000000002</v>
      </c>
    </row>
    <row r="9073" spans="1:5">
      <c r="A9073">
        <v>9.0719999999999992</v>
      </c>
      <c r="B9073">
        <v>0</v>
      </c>
      <c r="C9073">
        <v>3.9776610000000004E-3</v>
      </c>
      <c r="D9073">
        <v>0.158246795</v>
      </c>
      <c r="E9073">
        <v>0.31649359100000002</v>
      </c>
    </row>
    <row r="9074" spans="1:5">
      <c r="A9074">
        <v>9.0730000000000004</v>
      </c>
      <c r="B9074">
        <v>0</v>
      </c>
      <c r="C9074">
        <v>3.9668760000000003E-3</v>
      </c>
      <c r="D9074">
        <v>0.158017504</v>
      </c>
      <c r="E9074">
        <v>0.31603500699999998</v>
      </c>
    </row>
    <row r="9075" spans="1:5">
      <c r="A9075">
        <v>9.0739999999999998</v>
      </c>
      <c r="B9075">
        <v>0</v>
      </c>
      <c r="C9075">
        <v>3.9561179999999998E-3</v>
      </c>
      <c r="D9075">
        <v>0.157785389</v>
      </c>
      <c r="E9075">
        <v>0.31557077700000002</v>
      </c>
    </row>
    <row r="9076" spans="1:5">
      <c r="A9076">
        <v>9.0749999999999993</v>
      </c>
      <c r="B9076">
        <v>0</v>
      </c>
      <c r="C9076">
        <v>3.9453869999999999E-3</v>
      </c>
      <c r="D9076">
        <v>0.157550463</v>
      </c>
      <c r="E9076">
        <v>0.31510092699999998</v>
      </c>
    </row>
    <row r="9077" spans="1:5">
      <c r="A9077">
        <v>9.0760000000000005</v>
      </c>
      <c r="B9077">
        <v>0</v>
      </c>
      <c r="C9077">
        <v>3.9346820000000001E-3</v>
      </c>
      <c r="D9077">
        <v>0.15731274200000001</v>
      </c>
      <c r="E9077">
        <v>0.31462548400000001</v>
      </c>
    </row>
    <row r="9078" spans="1:5">
      <c r="A9078">
        <v>9.077</v>
      </c>
      <c r="B9078">
        <v>0</v>
      </c>
      <c r="C9078">
        <v>3.9240029999999997E-3</v>
      </c>
      <c r="D9078">
        <v>0.157072237</v>
      </c>
      <c r="E9078">
        <v>0.31414447499999998</v>
      </c>
    </row>
    <row r="9079" spans="1:5">
      <c r="A9079">
        <v>9.0779999999999994</v>
      </c>
      <c r="B9079">
        <v>0</v>
      </c>
      <c r="C9079">
        <v>3.9133509999999998E-3</v>
      </c>
      <c r="D9079">
        <v>0.15682896399999999</v>
      </c>
      <c r="E9079">
        <v>0.31365792799999997</v>
      </c>
    </row>
    <row r="9080" spans="1:5">
      <c r="A9080">
        <v>9.0790000000000006</v>
      </c>
      <c r="B9080">
        <v>0</v>
      </c>
      <c r="C9080">
        <v>3.9027250000000001E-3</v>
      </c>
      <c r="D9080">
        <v>0.15658293600000001</v>
      </c>
      <c r="E9080">
        <v>0.31316587099999998</v>
      </c>
    </row>
    <row r="9081" spans="1:5">
      <c r="A9081">
        <v>9.08</v>
      </c>
      <c r="B9081">
        <v>0</v>
      </c>
      <c r="C9081">
        <v>3.8921250000000002E-3</v>
      </c>
      <c r="D9081">
        <v>0.156334167</v>
      </c>
      <c r="E9081">
        <v>0.31266833300000002</v>
      </c>
    </row>
    <row r="9082" spans="1:5">
      <c r="A9082">
        <v>9.0809999999999995</v>
      </c>
      <c r="B9082">
        <v>0</v>
      </c>
      <c r="C9082">
        <v>3.8815519999999999E-3</v>
      </c>
      <c r="D9082">
        <v>0.15608267100000001</v>
      </c>
      <c r="E9082">
        <v>0.31216534200000001</v>
      </c>
    </row>
    <row r="9083" spans="1:5">
      <c r="A9083">
        <v>9.0820000000000007</v>
      </c>
      <c r="B9083">
        <v>0</v>
      </c>
      <c r="C9083">
        <v>3.8710039999999999E-3</v>
      </c>
      <c r="D9083">
        <v>0.155828464</v>
      </c>
      <c r="E9083">
        <v>0.31165692699999997</v>
      </c>
    </row>
    <row r="9084" spans="1:5">
      <c r="A9084">
        <v>9.0830000000000002</v>
      </c>
      <c r="B9084">
        <v>0</v>
      </c>
      <c r="C9084">
        <v>3.8604830000000001E-3</v>
      </c>
      <c r="D9084">
        <v>0.155571559</v>
      </c>
      <c r="E9084">
        <v>0.31114311700000002</v>
      </c>
    </row>
    <row r="9085" spans="1:5">
      <c r="A9085">
        <v>9.0839999999999996</v>
      </c>
      <c r="B9085">
        <v>0</v>
      </c>
      <c r="C9085">
        <v>3.8499879999999999E-3</v>
      </c>
      <c r="D9085">
        <v>0.15531197099999999</v>
      </c>
      <c r="E9085">
        <v>0.31062394199999999</v>
      </c>
    </row>
    <row r="9086" spans="1:5">
      <c r="A9086">
        <v>9.0850000000000009</v>
      </c>
      <c r="B9086">
        <v>0</v>
      </c>
      <c r="C9086">
        <v>3.8395180000000001E-3</v>
      </c>
      <c r="D9086">
        <v>0.155049715</v>
      </c>
      <c r="E9086">
        <v>0.31009943099999998</v>
      </c>
    </row>
    <row r="9087" spans="1:5">
      <c r="A9087">
        <v>9.0860000000000003</v>
      </c>
      <c r="B9087">
        <v>0</v>
      </c>
      <c r="C9087">
        <v>3.8290749999999999E-3</v>
      </c>
      <c r="D9087">
        <v>0.154784807</v>
      </c>
      <c r="E9087">
        <v>0.30956961399999999</v>
      </c>
    </row>
    <row r="9088" spans="1:5">
      <c r="A9088">
        <v>9.0869999999999997</v>
      </c>
      <c r="B9088">
        <v>0</v>
      </c>
      <c r="C9088">
        <v>3.8186579999999999E-3</v>
      </c>
      <c r="D9088">
        <v>0.15451726099999999</v>
      </c>
      <c r="E9088">
        <v>0.30903452100000001</v>
      </c>
    </row>
    <row r="9089" spans="1:5">
      <c r="A9089">
        <v>9.0879999999999992</v>
      </c>
      <c r="B9089">
        <v>0</v>
      </c>
      <c r="C9089">
        <v>3.8082659999999998E-3</v>
      </c>
      <c r="D9089">
        <v>0.154247092</v>
      </c>
      <c r="E9089">
        <v>0.308494184</v>
      </c>
    </row>
    <row r="9090" spans="1:5">
      <c r="A9090">
        <v>9.0890000000000004</v>
      </c>
      <c r="B9090">
        <v>0</v>
      </c>
      <c r="C9090">
        <v>3.7978999999999999E-3</v>
      </c>
      <c r="D9090">
        <v>0.153974316</v>
      </c>
      <c r="E9090">
        <v>0.307948632</v>
      </c>
    </row>
    <row r="9091" spans="1:5">
      <c r="A9091">
        <v>9.09</v>
      </c>
      <c r="B9091">
        <v>0</v>
      </c>
      <c r="C9091">
        <v>3.7875600000000001E-3</v>
      </c>
      <c r="D9091">
        <v>0.153698949</v>
      </c>
      <c r="E9091">
        <v>0.30739789699999998</v>
      </c>
    </row>
    <row r="9092" spans="1:5">
      <c r="A9092">
        <v>9.0909999999999993</v>
      </c>
      <c r="B9092">
        <v>0</v>
      </c>
      <c r="C9092">
        <v>3.7772449999999998E-3</v>
      </c>
      <c r="D9092">
        <v>0.153421005</v>
      </c>
      <c r="E9092">
        <v>0.30684201</v>
      </c>
    </row>
    <row r="9093" spans="1:5">
      <c r="A9093">
        <v>9.0920000000000005</v>
      </c>
      <c r="B9093">
        <v>0</v>
      </c>
      <c r="C9093">
        <v>3.7669560000000001E-3</v>
      </c>
      <c r="D9093">
        <v>0.15314050100000001</v>
      </c>
      <c r="E9093">
        <v>0.306281003</v>
      </c>
    </row>
    <row r="9094" spans="1:5">
      <c r="A9094">
        <v>9.093</v>
      </c>
      <c r="B9094">
        <v>0</v>
      </c>
      <c r="C9094">
        <v>3.7566930000000002E-3</v>
      </c>
      <c r="D9094">
        <v>0.152857453</v>
      </c>
      <c r="E9094">
        <v>0.30571490699999998</v>
      </c>
    </row>
    <row r="9095" spans="1:5">
      <c r="A9095">
        <v>9.0939999999999994</v>
      </c>
      <c r="B9095">
        <v>0</v>
      </c>
      <c r="C9095">
        <v>3.7464550000000001E-3</v>
      </c>
      <c r="D9095">
        <v>0.15257187699999999</v>
      </c>
      <c r="E9095">
        <v>0.30514375399999999</v>
      </c>
    </row>
    <row r="9096" spans="1:5">
      <c r="A9096">
        <v>9.0950000000000006</v>
      </c>
      <c r="B9096">
        <v>0</v>
      </c>
      <c r="C9096">
        <v>3.7362419999999999E-3</v>
      </c>
      <c r="D9096">
        <v>0.152283789</v>
      </c>
      <c r="E9096">
        <v>0.30456757699999998</v>
      </c>
    </row>
    <row r="9097" spans="1:5">
      <c r="A9097">
        <v>9.0960000000000001</v>
      </c>
      <c r="B9097">
        <v>0</v>
      </c>
      <c r="C9097">
        <v>3.7260549999999998E-3</v>
      </c>
      <c r="D9097">
        <v>0.15199320399999999</v>
      </c>
      <c r="E9097">
        <v>0.30398640799999999</v>
      </c>
    </row>
    <row r="9098" spans="1:5">
      <c r="A9098">
        <v>9.0969999999999995</v>
      </c>
      <c r="B9098">
        <v>0</v>
      </c>
      <c r="C9098">
        <v>3.7158930000000001E-3</v>
      </c>
      <c r="D9098">
        <v>0.15170014000000001</v>
      </c>
      <c r="E9098">
        <v>0.30340028000000002</v>
      </c>
    </row>
    <row r="9099" spans="1:5">
      <c r="A9099">
        <v>9.0980000000000008</v>
      </c>
      <c r="B9099">
        <v>0</v>
      </c>
      <c r="C9099">
        <v>3.7057560000000002E-3</v>
      </c>
      <c r="D9099">
        <v>0.15140461299999999</v>
      </c>
      <c r="E9099">
        <v>0.30280922599999999</v>
      </c>
    </row>
    <row r="9100" spans="1:5">
      <c r="A9100">
        <v>9.0990000000000002</v>
      </c>
      <c r="B9100">
        <v>0</v>
      </c>
      <c r="C9100">
        <v>3.6956440000000001E-3</v>
      </c>
      <c r="D9100">
        <v>0.15110663999999999</v>
      </c>
      <c r="E9100">
        <v>0.302213279</v>
      </c>
    </row>
    <row r="9101" spans="1:5">
      <c r="A9101">
        <v>9.1</v>
      </c>
      <c r="B9101">
        <v>0</v>
      </c>
      <c r="C9101">
        <v>3.6855579999999998E-3</v>
      </c>
      <c r="D9101">
        <v>0.15080623600000001</v>
      </c>
      <c r="E9101">
        <v>0.30161247299999999</v>
      </c>
    </row>
    <row r="9102" spans="1:5">
      <c r="A9102">
        <v>9.1010000000000009</v>
      </c>
      <c r="B9102">
        <v>0</v>
      </c>
      <c r="C9102">
        <v>3.6754969999999998E-3</v>
      </c>
      <c r="D9102">
        <v>0.15050342</v>
      </c>
      <c r="E9102">
        <v>0.30100684</v>
      </c>
    </row>
    <row r="9103" spans="1:5">
      <c r="A9103">
        <v>9.1020000000000003</v>
      </c>
      <c r="B9103">
        <v>0</v>
      </c>
      <c r="C9103">
        <v>3.6654600000000002E-3</v>
      </c>
      <c r="D9103">
        <v>0.150198208</v>
      </c>
      <c r="E9103">
        <v>0.300396416</v>
      </c>
    </row>
    <row r="9104" spans="1:5">
      <c r="A9104">
        <v>9.1029999999999998</v>
      </c>
      <c r="B9104">
        <v>0</v>
      </c>
      <c r="C9104">
        <v>3.6554489999999999E-3</v>
      </c>
      <c r="D9104">
        <v>0.149890617</v>
      </c>
      <c r="E9104">
        <v>0.29978123400000001</v>
      </c>
    </row>
    <row r="9105" spans="1:5">
      <c r="A9105">
        <v>9.1039999999999992</v>
      </c>
      <c r="B9105">
        <v>0</v>
      </c>
      <c r="C9105">
        <v>3.6454629999999998E-3</v>
      </c>
      <c r="D9105">
        <v>0.149580665</v>
      </c>
      <c r="E9105">
        <v>0.29916132899999998</v>
      </c>
    </row>
    <row r="9106" spans="1:5">
      <c r="A9106">
        <v>9.1050000000000004</v>
      </c>
      <c r="B9106">
        <v>0</v>
      </c>
      <c r="C9106">
        <v>3.6355010000000002E-3</v>
      </c>
      <c r="D9106">
        <v>0.14926836700000001</v>
      </c>
      <c r="E9106">
        <v>0.298536735</v>
      </c>
    </row>
    <row r="9107" spans="1:5">
      <c r="A9107">
        <v>9.1059999999999999</v>
      </c>
      <c r="B9107">
        <v>0</v>
      </c>
      <c r="C9107">
        <v>3.625564E-3</v>
      </c>
      <c r="D9107">
        <v>0.148953743</v>
      </c>
      <c r="E9107">
        <v>0.297907486</v>
      </c>
    </row>
    <row r="9108" spans="1:5">
      <c r="A9108">
        <v>9.1069999999999993</v>
      </c>
      <c r="B9108">
        <v>0</v>
      </c>
      <c r="C9108">
        <v>3.615652E-3</v>
      </c>
      <c r="D9108">
        <v>0.14863680900000001</v>
      </c>
      <c r="E9108">
        <v>0.29727361899999999</v>
      </c>
    </row>
    <row r="9109" spans="1:5">
      <c r="A9109">
        <v>9.1080000000000005</v>
      </c>
      <c r="B9109">
        <v>0</v>
      </c>
      <c r="C9109">
        <v>3.6057649999999999E-3</v>
      </c>
      <c r="D9109">
        <v>0.148317584</v>
      </c>
      <c r="E9109">
        <v>0.29663516699999998</v>
      </c>
    </row>
    <row r="9110" spans="1:5">
      <c r="A9110">
        <v>9.109</v>
      </c>
      <c r="B9110">
        <v>0</v>
      </c>
      <c r="C9110">
        <v>3.5959020000000002E-3</v>
      </c>
      <c r="D9110">
        <v>0.147996083</v>
      </c>
      <c r="E9110">
        <v>0.29599216699999997</v>
      </c>
    </row>
    <row r="9111" spans="1:5">
      <c r="A9111">
        <v>9.11</v>
      </c>
      <c r="B9111">
        <v>0</v>
      </c>
      <c r="C9111">
        <v>3.5860639999999999E-3</v>
      </c>
      <c r="D9111">
        <v>0.14767232699999999</v>
      </c>
      <c r="E9111">
        <v>0.29534465300000001</v>
      </c>
    </row>
    <row r="9112" spans="1:5">
      <c r="A9112">
        <v>9.1110000000000007</v>
      </c>
      <c r="B9112">
        <v>0</v>
      </c>
      <c r="C9112">
        <v>3.5762509999999999E-3</v>
      </c>
      <c r="D9112">
        <v>0.147346331</v>
      </c>
      <c r="E9112">
        <v>0.29469266199999999</v>
      </c>
    </row>
    <row r="9113" spans="1:5">
      <c r="A9113">
        <v>9.1120000000000001</v>
      </c>
      <c r="B9113">
        <v>0</v>
      </c>
      <c r="C9113">
        <v>3.5664619999999998E-3</v>
      </c>
      <c r="D9113">
        <v>0.147018115</v>
      </c>
      <c r="E9113">
        <v>0.29403623000000001</v>
      </c>
    </row>
    <row r="9114" spans="1:5">
      <c r="A9114">
        <v>9.1129999999999995</v>
      </c>
      <c r="B9114">
        <v>0</v>
      </c>
      <c r="C9114">
        <v>3.5566970000000002E-3</v>
      </c>
      <c r="D9114">
        <v>0.14668769600000001</v>
      </c>
      <c r="E9114">
        <v>0.29337539200000001</v>
      </c>
    </row>
    <row r="9115" spans="1:5">
      <c r="A9115">
        <v>9.1140000000000008</v>
      </c>
      <c r="B9115">
        <v>0</v>
      </c>
      <c r="C9115">
        <v>3.5469569999999999E-3</v>
      </c>
      <c r="D9115">
        <v>0.14635509299999999</v>
      </c>
      <c r="E9115">
        <v>0.29271018500000001</v>
      </c>
    </row>
    <row r="9116" spans="1:5">
      <c r="A9116">
        <v>9.1150000000000002</v>
      </c>
      <c r="B9116">
        <v>0</v>
      </c>
      <c r="C9116">
        <v>3.537241E-3</v>
      </c>
      <c r="D9116">
        <v>0.14602032300000001</v>
      </c>
      <c r="E9116">
        <v>0.29204064600000001</v>
      </c>
    </row>
    <row r="9117" spans="1:5">
      <c r="A9117">
        <v>9.1159999999999997</v>
      </c>
      <c r="B9117">
        <v>0</v>
      </c>
      <c r="C9117">
        <v>3.527549E-3</v>
      </c>
      <c r="D9117">
        <v>0.14568340499999999</v>
      </c>
      <c r="E9117">
        <v>0.29136680999999998</v>
      </c>
    </row>
    <row r="9118" spans="1:5">
      <c r="A9118">
        <v>9.1170000000000009</v>
      </c>
      <c r="B9118">
        <v>0</v>
      </c>
      <c r="C9118">
        <v>3.517881E-3</v>
      </c>
      <c r="D9118">
        <v>0.14534435800000001</v>
      </c>
      <c r="E9118">
        <v>0.29068871600000001</v>
      </c>
    </row>
    <row r="9119" spans="1:5">
      <c r="A9119">
        <v>9.1180000000000003</v>
      </c>
      <c r="B9119">
        <v>0</v>
      </c>
      <c r="C9119">
        <v>3.5082379999999999E-3</v>
      </c>
      <c r="D9119">
        <v>0.1450032</v>
      </c>
      <c r="E9119">
        <v>0.2900064</v>
      </c>
    </row>
    <row r="9120" spans="1:5">
      <c r="A9120">
        <v>9.1189999999999998</v>
      </c>
      <c r="B9120">
        <v>0</v>
      </c>
      <c r="C9120">
        <v>3.4986190000000001E-3</v>
      </c>
      <c r="D9120">
        <v>0.14465994900000001</v>
      </c>
      <c r="E9120">
        <v>0.28931989800000002</v>
      </c>
    </row>
    <row r="9121" spans="1:5">
      <c r="A9121">
        <v>9.1199999999999992</v>
      </c>
      <c r="B9121">
        <v>0</v>
      </c>
      <c r="C9121">
        <v>3.4890239999999999E-3</v>
      </c>
      <c r="D9121">
        <v>0.144314625</v>
      </c>
      <c r="E9121">
        <v>0.28862924899999998</v>
      </c>
    </row>
    <row r="9122" spans="1:5">
      <c r="A9122">
        <v>9.1210000000000004</v>
      </c>
      <c r="B9122">
        <v>0</v>
      </c>
      <c r="C9122">
        <v>3.4794520000000001E-3</v>
      </c>
      <c r="D9122">
        <v>0.14396724499999999</v>
      </c>
      <c r="E9122">
        <v>0.28793448999999999</v>
      </c>
    </row>
    <row r="9123" spans="1:5">
      <c r="A9123">
        <v>9.1219999999999999</v>
      </c>
      <c r="B9123">
        <v>0</v>
      </c>
      <c r="C9123">
        <v>3.4699050000000001E-3</v>
      </c>
      <c r="D9123">
        <v>0.143617829</v>
      </c>
      <c r="E9123">
        <v>0.28723565899999998</v>
      </c>
    </row>
    <row r="9124" spans="1:5">
      <c r="A9124">
        <v>9.1229999999999993</v>
      </c>
      <c r="B9124">
        <v>0</v>
      </c>
      <c r="C9124">
        <v>3.4603820000000001E-3</v>
      </c>
      <c r="D9124">
        <v>0.14326639599999999</v>
      </c>
      <c r="E9124">
        <v>0.28653279300000001</v>
      </c>
    </row>
    <row r="9125" spans="1:5">
      <c r="A9125">
        <v>9.1240000000000006</v>
      </c>
      <c r="B9125">
        <v>0</v>
      </c>
      <c r="C9125">
        <v>3.4508820000000002E-3</v>
      </c>
      <c r="D9125">
        <v>0.142912965</v>
      </c>
      <c r="E9125">
        <v>0.28582593000000001</v>
      </c>
    </row>
    <row r="9126" spans="1:5">
      <c r="A9126">
        <v>9.125</v>
      </c>
      <c r="B9126">
        <v>0</v>
      </c>
      <c r="C9126">
        <v>3.4414070000000001E-3</v>
      </c>
      <c r="D9126">
        <v>0.142557555</v>
      </c>
      <c r="E9126">
        <v>0.28511510899999998</v>
      </c>
    </row>
    <row r="9127" spans="1:5">
      <c r="A9127">
        <v>9.1259999999999994</v>
      </c>
      <c r="B9127">
        <v>0</v>
      </c>
      <c r="C9127">
        <v>3.431955E-3</v>
      </c>
      <c r="D9127">
        <v>0.14220018400000001</v>
      </c>
      <c r="E9127">
        <v>0.28440036800000001</v>
      </c>
    </row>
    <row r="9128" spans="1:5">
      <c r="A9128">
        <v>9.1270000000000007</v>
      </c>
      <c r="B9128">
        <v>0</v>
      </c>
      <c r="C9128">
        <v>3.422526E-3</v>
      </c>
      <c r="D9128">
        <v>0.14184087200000001</v>
      </c>
      <c r="E9128">
        <v>0.28368174400000001</v>
      </c>
    </row>
    <row r="9129" spans="1:5">
      <c r="A9129">
        <v>9.1280000000000001</v>
      </c>
      <c r="B9129">
        <v>0</v>
      </c>
      <c r="C9129">
        <v>3.4131220000000002E-3</v>
      </c>
      <c r="D9129">
        <v>0.14147963899999999</v>
      </c>
      <c r="E9129">
        <v>0.28295927700000001</v>
      </c>
    </row>
    <row r="9130" spans="1:5">
      <c r="A9130">
        <v>9.1289999999999996</v>
      </c>
      <c r="B9130">
        <v>0</v>
      </c>
      <c r="C9130">
        <v>3.4037400000000002E-3</v>
      </c>
      <c r="D9130">
        <v>0.141116503</v>
      </c>
      <c r="E9130">
        <v>0.28223300499999998</v>
      </c>
    </row>
    <row r="9131" spans="1:5">
      <c r="A9131">
        <v>9.1300000000000008</v>
      </c>
      <c r="B9131">
        <v>0</v>
      </c>
      <c r="C9131">
        <v>3.3943829999999999E-3</v>
      </c>
      <c r="D9131">
        <v>0.14075148400000001</v>
      </c>
      <c r="E9131">
        <v>0.28150296800000002</v>
      </c>
    </row>
    <row r="9132" spans="1:5">
      <c r="A9132">
        <v>9.1310000000000002</v>
      </c>
      <c r="B9132">
        <v>0</v>
      </c>
      <c r="C9132">
        <v>3.3850489999999998E-3</v>
      </c>
      <c r="D9132">
        <v>0.140384602</v>
      </c>
      <c r="E9132">
        <v>0.28076920300000002</v>
      </c>
    </row>
    <row r="9133" spans="1:5">
      <c r="A9133">
        <v>9.1319999999999997</v>
      </c>
      <c r="B9133">
        <v>0</v>
      </c>
      <c r="C9133">
        <v>3.3757380000000001E-3</v>
      </c>
      <c r="D9133">
        <v>0.14001587500000001</v>
      </c>
      <c r="E9133">
        <v>0.28003175000000002</v>
      </c>
    </row>
    <row r="9134" spans="1:5">
      <c r="A9134">
        <v>9.1329999999999991</v>
      </c>
      <c r="B9134">
        <v>0</v>
      </c>
      <c r="C9134">
        <v>3.3664509999999999E-3</v>
      </c>
      <c r="D9134">
        <v>0.13964532399999999</v>
      </c>
      <c r="E9134">
        <v>0.27929064799999997</v>
      </c>
    </row>
    <row r="9135" spans="1:5">
      <c r="A9135">
        <v>9.1340000000000003</v>
      </c>
      <c r="B9135">
        <v>0</v>
      </c>
      <c r="C9135">
        <v>3.3571870000000002E-3</v>
      </c>
      <c r="D9135">
        <v>0.139272969</v>
      </c>
      <c r="E9135">
        <v>0.27854593700000002</v>
      </c>
    </row>
    <row r="9136" spans="1:5">
      <c r="A9136">
        <v>9.1349999999999998</v>
      </c>
      <c r="B9136">
        <v>0</v>
      </c>
      <c r="C9136">
        <v>3.3479460000000001E-3</v>
      </c>
      <c r="D9136">
        <v>0.138898828</v>
      </c>
      <c r="E9136">
        <v>0.27779765499999998</v>
      </c>
    </row>
    <row r="9137" spans="1:5">
      <c r="A9137">
        <v>9.1359999999999992</v>
      </c>
      <c r="B9137">
        <v>0</v>
      </c>
      <c r="C9137">
        <v>3.338728E-3</v>
      </c>
      <c r="D9137">
        <v>0.13852292099999999</v>
      </c>
      <c r="E9137">
        <v>0.27704584300000001</v>
      </c>
    </row>
    <row r="9138" spans="1:5">
      <c r="A9138">
        <v>9.1370000000000005</v>
      </c>
      <c r="B9138">
        <v>0</v>
      </c>
      <c r="C9138">
        <v>3.3295339999999999E-3</v>
      </c>
      <c r="D9138">
        <v>0.13814526999999999</v>
      </c>
      <c r="E9138">
        <v>0.276290539</v>
      </c>
    </row>
    <row r="9139" spans="1:5">
      <c r="A9139">
        <v>9.1379999999999999</v>
      </c>
      <c r="B9139">
        <v>0</v>
      </c>
      <c r="C9139">
        <v>3.3203619999999999E-3</v>
      </c>
      <c r="D9139">
        <v>0.137765892</v>
      </c>
      <c r="E9139">
        <v>0.275531784</v>
      </c>
    </row>
    <row r="9140" spans="1:5">
      <c r="A9140">
        <v>9.1389999999999993</v>
      </c>
      <c r="B9140">
        <v>0</v>
      </c>
      <c r="C9140">
        <v>3.3112139999999998E-3</v>
      </c>
      <c r="D9140">
        <v>0.137384809</v>
      </c>
      <c r="E9140">
        <v>0.27476961700000002</v>
      </c>
    </row>
    <row r="9141" spans="1:5">
      <c r="A9141">
        <v>9.14</v>
      </c>
      <c r="B9141">
        <v>0</v>
      </c>
      <c r="C9141">
        <v>3.3020889999999998E-3</v>
      </c>
      <c r="D9141">
        <v>0.13700203899999999</v>
      </c>
      <c r="E9141">
        <v>0.27400407799999998</v>
      </c>
    </row>
    <row r="9142" spans="1:5">
      <c r="A9142">
        <v>9.141</v>
      </c>
      <c r="B9142">
        <v>0</v>
      </c>
      <c r="C9142">
        <v>3.2929869999999998E-3</v>
      </c>
      <c r="D9142">
        <v>0.136617604</v>
      </c>
      <c r="E9142">
        <v>0.27323520800000001</v>
      </c>
    </row>
    <row r="9143" spans="1:5">
      <c r="A9143">
        <v>9.1419999999999995</v>
      </c>
      <c r="B9143">
        <v>0</v>
      </c>
      <c r="C9143">
        <v>3.283907E-3</v>
      </c>
      <c r="D9143">
        <v>0.13623152299999999</v>
      </c>
      <c r="E9143">
        <v>0.27246304500000001</v>
      </c>
    </row>
    <row r="9144" spans="1:5">
      <c r="A9144">
        <v>9.1430000000000007</v>
      </c>
      <c r="B9144">
        <v>0</v>
      </c>
      <c r="C9144">
        <v>3.2748510000000001E-3</v>
      </c>
      <c r="D9144">
        <v>0.13584381500000001</v>
      </c>
      <c r="E9144">
        <v>0.27168763099999999</v>
      </c>
    </row>
    <row r="9145" spans="1:5">
      <c r="A9145">
        <v>9.1440000000000001</v>
      </c>
      <c r="B9145">
        <v>0</v>
      </c>
      <c r="C9145">
        <v>3.2658169999999999E-3</v>
      </c>
      <c r="D9145">
        <v>0.135454503</v>
      </c>
      <c r="E9145">
        <v>0.27090900499999998</v>
      </c>
    </row>
    <row r="9146" spans="1:5">
      <c r="A9146">
        <v>9.1449999999999996</v>
      </c>
      <c r="B9146">
        <v>0</v>
      </c>
      <c r="C9146">
        <v>3.2568060000000001E-3</v>
      </c>
      <c r="D9146">
        <v>0.135063604</v>
      </c>
      <c r="E9146">
        <v>0.27012720800000001</v>
      </c>
    </row>
    <row r="9147" spans="1:5">
      <c r="A9147">
        <v>9.1460000000000008</v>
      </c>
      <c r="B9147">
        <v>0</v>
      </c>
      <c r="C9147">
        <v>3.247818E-3</v>
      </c>
      <c r="D9147">
        <v>0.13467113999999999</v>
      </c>
      <c r="E9147">
        <v>0.26934228100000002</v>
      </c>
    </row>
    <row r="9148" spans="1:5">
      <c r="A9148">
        <v>9.1470000000000002</v>
      </c>
      <c r="B9148">
        <v>0</v>
      </c>
      <c r="C9148">
        <v>3.238852E-3</v>
      </c>
      <c r="D9148">
        <v>0.13427713099999999</v>
      </c>
      <c r="E9148">
        <v>0.26855426300000002</v>
      </c>
    </row>
    <row r="9149" spans="1:5">
      <c r="A9149">
        <v>9.1479999999999997</v>
      </c>
      <c r="B9149">
        <v>0</v>
      </c>
      <c r="C9149">
        <v>3.229909E-3</v>
      </c>
      <c r="D9149">
        <v>0.13388159799999999</v>
      </c>
      <c r="E9149">
        <v>0.26776319500000001</v>
      </c>
    </row>
    <row r="9150" spans="1:5">
      <c r="A9150">
        <v>9.1489999999999991</v>
      </c>
      <c r="B9150">
        <v>0</v>
      </c>
      <c r="C9150">
        <v>3.2209880000000001E-3</v>
      </c>
      <c r="D9150">
        <v>0.133484559</v>
      </c>
      <c r="E9150">
        <v>0.26696911800000001</v>
      </c>
    </row>
    <row r="9151" spans="1:5">
      <c r="A9151">
        <v>9.15</v>
      </c>
      <c r="B9151">
        <v>0</v>
      </c>
      <c r="C9151">
        <v>3.2120899999999999E-3</v>
      </c>
      <c r="D9151">
        <v>0.13308603599999999</v>
      </c>
      <c r="E9151">
        <v>0.26617207300000001</v>
      </c>
    </row>
    <row r="9152" spans="1:5">
      <c r="A9152">
        <v>9.1509999999999998</v>
      </c>
      <c r="B9152">
        <v>0</v>
      </c>
      <c r="C9152">
        <v>3.2032150000000001E-3</v>
      </c>
      <c r="D9152">
        <v>0.13268605</v>
      </c>
      <c r="E9152">
        <v>0.2653721</v>
      </c>
    </row>
    <row r="9153" spans="1:5">
      <c r="A9153">
        <v>9.1519999999999992</v>
      </c>
      <c r="B9153">
        <v>0</v>
      </c>
      <c r="C9153">
        <v>3.1943620000000001E-3</v>
      </c>
      <c r="D9153">
        <v>0.13228461999999999</v>
      </c>
      <c r="E9153">
        <v>0.26456923900000001</v>
      </c>
    </row>
    <row r="9154" spans="1:5">
      <c r="A9154">
        <v>9.1530000000000005</v>
      </c>
      <c r="B9154">
        <v>0</v>
      </c>
      <c r="C9154">
        <v>3.1855310000000001E-3</v>
      </c>
      <c r="D9154">
        <v>0.13188176600000001</v>
      </c>
      <c r="E9154">
        <v>0.26376353200000002</v>
      </c>
    </row>
    <row r="9155" spans="1:5">
      <c r="A9155">
        <v>9.1539999999999999</v>
      </c>
      <c r="B9155">
        <v>0</v>
      </c>
      <c r="C9155">
        <v>3.1767219999999999E-3</v>
      </c>
      <c r="D9155">
        <v>0.13147750999999999</v>
      </c>
      <c r="E9155">
        <v>0.26295501999999998</v>
      </c>
    </row>
    <row r="9156" spans="1:5">
      <c r="A9156">
        <v>9.1549999999999994</v>
      </c>
      <c r="B9156">
        <v>0</v>
      </c>
      <c r="C9156">
        <v>3.1679360000000001E-3</v>
      </c>
      <c r="D9156">
        <v>0.13107187100000001</v>
      </c>
      <c r="E9156">
        <v>0.26214374299999998</v>
      </c>
    </row>
    <row r="9157" spans="1:5">
      <c r="A9157">
        <v>9.1560000000000006</v>
      </c>
      <c r="B9157">
        <v>0</v>
      </c>
      <c r="C9157">
        <v>3.159172E-3</v>
      </c>
      <c r="D9157">
        <v>0.13066487099999999</v>
      </c>
      <c r="E9157">
        <v>0.26132974199999998</v>
      </c>
    </row>
    <row r="9158" spans="1:5">
      <c r="A9158">
        <v>9.157</v>
      </c>
      <c r="B9158">
        <v>0</v>
      </c>
      <c r="C9158">
        <v>3.1504300000000001E-3</v>
      </c>
      <c r="D9158">
        <v>0.13025652900000001</v>
      </c>
      <c r="E9158">
        <v>0.26051305899999999</v>
      </c>
    </row>
    <row r="9159" spans="1:5">
      <c r="A9159">
        <v>9.1579999999999995</v>
      </c>
      <c r="B9159">
        <v>0</v>
      </c>
      <c r="C9159">
        <v>3.1417099999999998E-3</v>
      </c>
      <c r="D9159">
        <v>0.129846867</v>
      </c>
      <c r="E9159">
        <v>0.25969373400000001</v>
      </c>
    </row>
    <row r="9160" spans="1:5">
      <c r="A9160">
        <v>9.1590000000000007</v>
      </c>
      <c r="B9160">
        <v>0</v>
      </c>
      <c r="C9160">
        <v>3.1330120000000001E-3</v>
      </c>
      <c r="D9160">
        <v>0.12943590399999999</v>
      </c>
      <c r="E9160">
        <v>0.25887180799999998</v>
      </c>
    </row>
    <row r="9161" spans="1:5">
      <c r="A9161">
        <v>9.16</v>
      </c>
      <c r="B9161">
        <v>0</v>
      </c>
      <c r="C9161">
        <v>3.124337E-3</v>
      </c>
      <c r="D9161">
        <v>0.12902366100000001</v>
      </c>
      <c r="E9161">
        <v>0.258047323</v>
      </c>
    </row>
    <row r="9162" spans="1:5">
      <c r="A9162">
        <v>9.1609999999999996</v>
      </c>
      <c r="B9162">
        <v>0</v>
      </c>
      <c r="C9162">
        <v>3.1156830000000002E-3</v>
      </c>
      <c r="D9162">
        <v>0.12861016</v>
      </c>
      <c r="E9162">
        <v>0.25722031899999998</v>
      </c>
    </row>
    <row r="9163" spans="1:5">
      <c r="A9163">
        <v>9.1620000000000008</v>
      </c>
      <c r="B9163">
        <v>0</v>
      </c>
      <c r="C9163">
        <v>3.107051E-3</v>
      </c>
      <c r="D9163">
        <v>0.128195419</v>
      </c>
      <c r="E9163">
        <v>0.25639083800000001</v>
      </c>
    </row>
    <row r="9164" spans="1:5">
      <c r="A9164">
        <v>9.1630000000000003</v>
      </c>
      <c r="B9164">
        <v>0</v>
      </c>
      <c r="C9164">
        <v>3.098441E-3</v>
      </c>
      <c r="D9164">
        <v>0.12777946000000001</v>
      </c>
      <c r="E9164">
        <v>0.25555892000000002</v>
      </c>
    </row>
    <row r="9165" spans="1:5">
      <c r="A9165">
        <v>9.1639999999999997</v>
      </c>
      <c r="B9165">
        <v>0</v>
      </c>
      <c r="C9165">
        <v>3.0898520000000001E-3</v>
      </c>
      <c r="D9165">
        <v>0.12736230400000001</v>
      </c>
      <c r="E9165">
        <v>0.25472460699999999</v>
      </c>
    </row>
    <row r="9166" spans="1:5">
      <c r="A9166">
        <v>9.1649999999999991</v>
      </c>
      <c r="B9166">
        <v>0</v>
      </c>
      <c r="C9166">
        <v>3.0812859999999999E-3</v>
      </c>
      <c r="D9166">
        <v>0.12694396999999999</v>
      </c>
      <c r="E9166">
        <v>0.25388793999999998</v>
      </c>
    </row>
    <row r="9167" spans="1:5">
      <c r="A9167">
        <v>9.1660000000000004</v>
      </c>
      <c r="B9167">
        <v>0</v>
      </c>
      <c r="C9167">
        <v>3.0727409999999999E-3</v>
      </c>
      <c r="D9167">
        <v>0.12652447999999999</v>
      </c>
      <c r="E9167">
        <v>0.25304896100000002</v>
      </c>
    </row>
    <row r="9168" spans="1:5">
      <c r="A9168">
        <v>9.1669999999999998</v>
      </c>
      <c r="B9168">
        <v>0</v>
      </c>
      <c r="C9168">
        <v>3.0642180000000001E-3</v>
      </c>
      <c r="D9168">
        <v>0.12610385499999999</v>
      </c>
      <c r="E9168">
        <v>0.252207709</v>
      </c>
    </row>
    <row r="9169" spans="1:5">
      <c r="A9169">
        <v>9.1679999999999993</v>
      </c>
      <c r="B9169">
        <v>0</v>
      </c>
      <c r="C9169">
        <v>3.055716E-3</v>
      </c>
      <c r="D9169">
        <v>0.12568211300000001</v>
      </c>
      <c r="E9169">
        <v>0.251364227</v>
      </c>
    </row>
    <row r="9170" spans="1:5">
      <c r="A9170">
        <v>9.1690000000000005</v>
      </c>
      <c r="B9170">
        <v>0</v>
      </c>
      <c r="C9170">
        <v>3.047236E-3</v>
      </c>
      <c r="D9170">
        <v>0.125259278</v>
      </c>
      <c r="E9170">
        <v>0.25051855499999998</v>
      </c>
    </row>
    <row r="9171" spans="1:5">
      <c r="A9171">
        <v>9.17</v>
      </c>
      <c r="B9171">
        <v>0</v>
      </c>
      <c r="C9171">
        <v>3.0387769999999999E-3</v>
      </c>
      <c r="D9171">
        <v>0.124835368</v>
      </c>
      <c r="E9171">
        <v>0.249670735</v>
      </c>
    </row>
    <row r="9172" spans="1:5">
      <c r="A9172">
        <v>9.1709999999999994</v>
      </c>
      <c r="B9172">
        <v>0</v>
      </c>
      <c r="C9172">
        <v>3.0303399999999999E-3</v>
      </c>
      <c r="D9172">
        <v>0.124410404</v>
      </c>
      <c r="E9172">
        <v>0.248820808</v>
      </c>
    </row>
    <row r="9173" spans="1:5">
      <c r="A9173">
        <v>9.1720000000000006</v>
      </c>
      <c r="B9173">
        <v>0</v>
      </c>
      <c r="C9173">
        <v>3.021925E-3</v>
      </c>
      <c r="D9173">
        <v>0.123984407</v>
      </c>
      <c r="E9173">
        <v>0.24796881500000001</v>
      </c>
    </row>
    <row r="9174" spans="1:5">
      <c r="A9174">
        <v>9.173</v>
      </c>
      <c r="B9174">
        <v>0</v>
      </c>
      <c r="C9174">
        <v>3.0135299999999999E-3</v>
      </c>
      <c r="D9174">
        <v>0.123557398</v>
      </c>
      <c r="E9174">
        <v>0.247114796</v>
      </c>
    </row>
    <row r="9175" spans="1:5">
      <c r="A9175">
        <v>9.1739999999999995</v>
      </c>
      <c r="B9175">
        <v>0</v>
      </c>
      <c r="C9175">
        <v>3.0051570000000001E-3</v>
      </c>
      <c r="D9175">
        <v>0.123129397</v>
      </c>
      <c r="E9175">
        <v>0.246258794</v>
      </c>
    </row>
    <row r="9176" spans="1:5">
      <c r="A9176">
        <v>9.1750000000000007</v>
      </c>
      <c r="B9176">
        <v>0</v>
      </c>
      <c r="C9176">
        <v>2.9968059999999999E-3</v>
      </c>
      <c r="D9176">
        <v>0.122700424</v>
      </c>
      <c r="E9176">
        <v>0.245400849</v>
      </c>
    </row>
    <row r="9177" spans="1:5">
      <c r="A9177">
        <v>9.1760000000000002</v>
      </c>
      <c r="B9177">
        <v>0</v>
      </c>
      <c r="C9177">
        <v>2.988475E-3</v>
      </c>
      <c r="D9177">
        <v>0.122270501</v>
      </c>
      <c r="E9177">
        <v>0.24454100200000001</v>
      </c>
    </row>
    <row r="9178" spans="1:5">
      <c r="A9178">
        <v>9.1769999999999996</v>
      </c>
      <c r="B9178">
        <v>0</v>
      </c>
      <c r="C9178">
        <v>2.9801659999999998E-3</v>
      </c>
      <c r="D9178">
        <v>0.121839647</v>
      </c>
      <c r="E9178">
        <v>0.24367929399999999</v>
      </c>
    </row>
    <row r="9179" spans="1:5">
      <c r="A9179">
        <v>9.1780000000000008</v>
      </c>
      <c r="B9179">
        <v>0</v>
      </c>
      <c r="C9179">
        <v>2.9718779999999998E-3</v>
      </c>
      <c r="D9179">
        <v>0.12140788299999999</v>
      </c>
      <c r="E9179">
        <v>0.24281576599999999</v>
      </c>
    </row>
    <row r="9180" spans="1:5">
      <c r="A9180">
        <v>9.1790000000000003</v>
      </c>
      <c r="B9180">
        <v>0</v>
      </c>
      <c r="C9180">
        <v>2.9636100000000002E-3</v>
      </c>
      <c r="D9180">
        <v>0.120975229</v>
      </c>
      <c r="E9180">
        <v>0.24195045900000001</v>
      </c>
    </row>
    <row r="9181" spans="1:5">
      <c r="A9181">
        <v>9.18</v>
      </c>
      <c r="B9181">
        <v>0</v>
      </c>
      <c r="C9181">
        <v>2.9553639999999998E-3</v>
      </c>
      <c r="D9181">
        <v>0.120541707</v>
      </c>
      <c r="E9181">
        <v>0.241083414</v>
      </c>
    </row>
    <row r="9182" spans="1:5">
      <c r="A9182">
        <v>9.1809999999999992</v>
      </c>
      <c r="B9182">
        <v>0</v>
      </c>
      <c r="C9182">
        <v>2.9471390000000001E-3</v>
      </c>
      <c r="D9182">
        <v>0.120107336</v>
      </c>
      <c r="E9182">
        <v>0.24021467199999999</v>
      </c>
    </row>
    <row r="9183" spans="1:5">
      <c r="A9183">
        <v>9.1820000000000004</v>
      </c>
      <c r="B9183">
        <v>0</v>
      </c>
      <c r="C9183">
        <v>2.9389350000000002E-3</v>
      </c>
      <c r="D9183">
        <v>0.119672137</v>
      </c>
      <c r="E9183">
        <v>0.239344273</v>
      </c>
    </row>
    <row r="9184" spans="1:5">
      <c r="A9184">
        <v>9.1829999999999998</v>
      </c>
      <c r="B9184">
        <v>0</v>
      </c>
      <c r="C9184">
        <v>2.930752E-3</v>
      </c>
      <c r="D9184">
        <v>0.11923613</v>
      </c>
      <c r="E9184">
        <v>0.23847225899999999</v>
      </c>
    </row>
    <row r="9185" spans="1:5">
      <c r="A9185">
        <v>9.1839999999999993</v>
      </c>
      <c r="B9185">
        <v>0</v>
      </c>
      <c r="C9185">
        <v>2.9225890000000002E-3</v>
      </c>
      <c r="D9185">
        <v>0.11879933500000001</v>
      </c>
      <c r="E9185">
        <v>0.23759867000000001</v>
      </c>
    </row>
    <row r="9186" spans="1:5">
      <c r="A9186">
        <v>9.1850000000000005</v>
      </c>
      <c r="B9186">
        <v>0</v>
      </c>
      <c r="C9186">
        <v>2.914448E-3</v>
      </c>
      <c r="D9186">
        <v>0.118361773</v>
      </c>
      <c r="E9186">
        <v>0.23672354700000001</v>
      </c>
    </row>
    <row r="9187" spans="1:5">
      <c r="A9187">
        <v>9.1859999999999999</v>
      </c>
      <c r="B9187">
        <v>0</v>
      </c>
      <c r="C9187">
        <v>2.9063270000000002E-3</v>
      </c>
      <c r="D9187">
        <v>0.11792346500000001</v>
      </c>
      <c r="E9187">
        <v>0.23584692900000001</v>
      </c>
    </row>
    <row r="9188" spans="1:5">
      <c r="A9188">
        <v>9.1869999999999994</v>
      </c>
      <c r="B9188">
        <v>0</v>
      </c>
      <c r="C9188">
        <v>2.8982259999999998E-3</v>
      </c>
      <c r="D9188">
        <v>0.117484429</v>
      </c>
      <c r="E9188">
        <v>0.234968859</v>
      </c>
    </row>
    <row r="9189" spans="1:5">
      <c r="A9189">
        <v>9.1880000000000006</v>
      </c>
      <c r="B9189">
        <v>0</v>
      </c>
      <c r="C9189">
        <v>2.890147E-3</v>
      </c>
      <c r="D9189">
        <v>0.11704468799999999</v>
      </c>
      <c r="E9189">
        <v>0.23408937599999999</v>
      </c>
    </row>
    <row r="9190" spans="1:5">
      <c r="A9190">
        <v>9.1890000000000001</v>
      </c>
      <c r="B9190">
        <v>0</v>
      </c>
      <c r="C9190">
        <v>2.8820880000000001E-3</v>
      </c>
      <c r="D9190">
        <v>0.11660426</v>
      </c>
      <c r="E9190">
        <v>0.23320852</v>
      </c>
    </row>
    <row r="9191" spans="1:5">
      <c r="A9191">
        <v>9.19</v>
      </c>
      <c r="B9191">
        <v>0</v>
      </c>
      <c r="C9191">
        <v>2.874049E-3</v>
      </c>
      <c r="D9191">
        <v>0.116163166</v>
      </c>
      <c r="E9191">
        <v>0.232326333</v>
      </c>
    </row>
    <row r="9192" spans="1:5">
      <c r="A9192">
        <v>9.1910000000000007</v>
      </c>
      <c r="B9192">
        <v>0</v>
      </c>
      <c r="C9192">
        <v>2.8660309999999998E-3</v>
      </c>
      <c r="D9192">
        <v>0.115721427</v>
      </c>
      <c r="E9192">
        <v>0.231442854</v>
      </c>
    </row>
    <row r="9193" spans="1:5">
      <c r="A9193">
        <v>9.1920000000000002</v>
      </c>
      <c r="B9193">
        <v>0</v>
      </c>
      <c r="C9193">
        <v>2.8580340000000002E-3</v>
      </c>
      <c r="D9193">
        <v>0.115279061</v>
      </c>
      <c r="E9193">
        <v>0.230558123</v>
      </c>
    </row>
    <row r="9194" spans="1:5">
      <c r="A9194">
        <v>9.1929999999999996</v>
      </c>
      <c r="B9194">
        <v>0</v>
      </c>
      <c r="C9194">
        <v>2.850057E-3</v>
      </c>
      <c r="D9194">
        <v>0.11483609</v>
      </c>
      <c r="E9194">
        <v>0.229672181</v>
      </c>
    </row>
    <row r="9195" spans="1:5">
      <c r="A9195">
        <v>9.1940000000000008</v>
      </c>
      <c r="B9195">
        <v>0</v>
      </c>
      <c r="C9195">
        <v>2.8421000000000002E-3</v>
      </c>
      <c r="D9195">
        <v>0.114392533</v>
      </c>
      <c r="E9195">
        <v>0.22878506700000001</v>
      </c>
    </row>
    <row r="9196" spans="1:5">
      <c r="A9196">
        <v>9.1950000000000003</v>
      </c>
      <c r="B9196">
        <v>0</v>
      </c>
      <c r="C9196">
        <v>2.8341640000000001E-3</v>
      </c>
      <c r="D9196">
        <v>0.113948411</v>
      </c>
      <c r="E9196">
        <v>0.227896822</v>
      </c>
    </row>
    <row r="9197" spans="1:5">
      <c r="A9197">
        <v>9.1959999999999997</v>
      </c>
      <c r="B9197">
        <v>0</v>
      </c>
      <c r="C9197">
        <v>2.826248E-3</v>
      </c>
      <c r="D9197">
        <v>0.113503742</v>
      </c>
      <c r="E9197">
        <v>0.22700748500000001</v>
      </c>
    </row>
    <row r="9198" spans="1:5">
      <c r="A9198">
        <v>9.1969999999999992</v>
      </c>
      <c r="B9198">
        <v>0</v>
      </c>
      <c r="C9198">
        <v>2.8183520000000001E-3</v>
      </c>
      <c r="D9198">
        <v>0.11305854799999999</v>
      </c>
      <c r="E9198">
        <v>0.22611709599999999</v>
      </c>
    </row>
    <row r="9199" spans="1:5">
      <c r="A9199">
        <v>9.1980000000000004</v>
      </c>
      <c r="B9199">
        <v>0</v>
      </c>
      <c r="C9199">
        <v>2.8104760000000001E-3</v>
      </c>
      <c r="D9199">
        <v>0.112612848</v>
      </c>
      <c r="E9199">
        <v>0.225225695</v>
      </c>
    </row>
    <row r="9200" spans="1:5">
      <c r="A9200">
        <v>9.1989999999999998</v>
      </c>
      <c r="B9200">
        <v>0</v>
      </c>
      <c r="C9200">
        <v>2.8026209999999999E-3</v>
      </c>
      <c r="D9200">
        <v>0.112166661</v>
      </c>
      <c r="E9200">
        <v>0.224333322</v>
      </c>
    </row>
    <row r="9201" spans="1:5">
      <c r="A9201">
        <v>9.1999999999999993</v>
      </c>
      <c r="B9201">
        <v>0</v>
      </c>
      <c r="C9201">
        <v>2.7947850000000002E-3</v>
      </c>
      <c r="D9201">
        <v>0.111720008</v>
      </c>
      <c r="E9201">
        <v>0.22344001499999999</v>
      </c>
    </row>
    <row r="9202" spans="1:5">
      <c r="A9202">
        <v>9.2010000000000005</v>
      </c>
      <c r="B9202">
        <v>0</v>
      </c>
      <c r="C9202">
        <v>2.7869700000000002E-3</v>
      </c>
      <c r="D9202">
        <v>0.111272907</v>
      </c>
      <c r="E9202">
        <v>0.22254581500000001</v>
      </c>
    </row>
    <row r="9203" spans="1:5">
      <c r="A9203">
        <v>9.202</v>
      </c>
      <c r="B9203">
        <v>0</v>
      </c>
      <c r="C9203">
        <v>2.779175E-3</v>
      </c>
      <c r="D9203">
        <v>0.11082538</v>
      </c>
      <c r="E9203">
        <v>0.22165076</v>
      </c>
    </row>
    <row r="9204" spans="1:5">
      <c r="A9204">
        <v>9.2029999999999994</v>
      </c>
      <c r="B9204">
        <v>0</v>
      </c>
      <c r="C9204">
        <v>2.7713989999999999E-3</v>
      </c>
      <c r="D9204">
        <v>0.110377445</v>
      </c>
      <c r="E9204">
        <v>0.22075489000000001</v>
      </c>
    </row>
    <row r="9205" spans="1:5">
      <c r="A9205">
        <v>9.2040000000000006</v>
      </c>
      <c r="B9205">
        <v>0</v>
      </c>
      <c r="C9205">
        <v>2.763644E-3</v>
      </c>
      <c r="D9205">
        <v>0.109929122</v>
      </c>
      <c r="E9205">
        <v>0.21985824300000001</v>
      </c>
    </row>
    <row r="9206" spans="1:5">
      <c r="A9206">
        <v>9.2050000000000001</v>
      </c>
      <c r="B9206">
        <v>0</v>
      </c>
      <c r="C9206">
        <v>2.7559080000000001E-3</v>
      </c>
      <c r="D9206">
        <v>0.10948043</v>
      </c>
      <c r="E9206">
        <v>0.21896086000000001</v>
      </c>
    </row>
    <row r="9207" spans="1:5">
      <c r="A9207">
        <v>9.2059999999999995</v>
      </c>
      <c r="B9207">
        <v>0</v>
      </c>
      <c r="C9207">
        <v>2.748192E-3</v>
      </c>
      <c r="D9207">
        <v>0.10903138900000001</v>
      </c>
      <c r="E9207">
        <v>0.21806277700000001</v>
      </c>
    </row>
    <row r="9208" spans="1:5">
      <c r="A9208">
        <v>9.2070000000000007</v>
      </c>
      <c r="B9208">
        <v>0</v>
      </c>
      <c r="C9208">
        <v>2.7404959999999998E-3</v>
      </c>
      <c r="D9208">
        <v>0.108582018</v>
      </c>
      <c r="E9208">
        <v>0.21716403500000001</v>
      </c>
    </row>
    <row r="9209" spans="1:5">
      <c r="A9209">
        <v>9.2080000000000002</v>
      </c>
      <c r="B9209">
        <v>0</v>
      </c>
      <c r="C9209">
        <v>2.73282E-3</v>
      </c>
      <c r="D9209">
        <v>0.108132336</v>
      </c>
      <c r="E9209">
        <v>0.21626467199999999</v>
      </c>
    </row>
    <row r="9210" spans="1:5">
      <c r="A9210">
        <v>9.2089999999999996</v>
      </c>
      <c r="B9210">
        <v>0</v>
      </c>
      <c r="C9210">
        <v>2.7251630000000001E-3</v>
      </c>
      <c r="D9210">
        <v>0.107682363</v>
      </c>
      <c r="E9210">
        <v>0.21536472600000001</v>
      </c>
    </row>
    <row r="9211" spans="1:5">
      <c r="A9211">
        <v>9.2100000000000009</v>
      </c>
      <c r="B9211">
        <v>0</v>
      </c>
      <c r="C9211">
        <v>2.7175260000000001E-3</v>
      </c>
      <c r="D9211">
        <v>0.107232118</v>
      </c>
      <c r="E9211">
        <v>0.214464236</v>
      </c>
    </row>
    <row r="9212" spans="1:5">
      <c r="A9212">
        <v>9.2110000000000003</v>
      </c>
      <c r="B9212">
        <v>0</v>
      </c>
      <c r="C9212">
        <v>2.7099089999999999E-3</v>
      </c>
      <c r="D9212">
        <v>0.10678161999999999</v>
      </c>
      <c r="E9212">
        <v>0.21356323899999999</v>
      </c>
    </row>
    <row r="9213" spans="1:5">
      <c r="A9213">
        <v>9.2119999999999997</v>
      </c>
      <c r="B9213">
        <v>0</v>
      </c>
      <c r="C9213">
        <v>2.7023110000000002E-3</v>
      </c>
      <c r="D9213">
        <v>0.106330887</v>
      </c>
      <c r="E9213">
        <v>0.212661774</v>
      </c>
    </row>
    <row r="9214" spans="1:5">
      <c r="A9214">
        <v>9.2129999999999992</v>
      </c>
      <c r="B9214">
        <v>0</v>
      </c>
      <c r="C9214">
        <v>2.6947329999999999E-3</v>
      </c>
      <c r="D9214">
        <v>0.10587994000000001</v>
      </c>
      <c r="E9214">
        <v>0.21175988000000001</v>
      </c>
    </row>
    <row r="9215" spans="1:5">
      <c r="A9215">
        <v>9.2140000000000004</v>
      </c>
      <c r="B9215">
        <v>0</v>
      </c>
      <c r="C9215">
        <v>2.6871740000000001E-3</v>
      </c>
      <c r="D9215">
        <v>0.10542879600000001</v>
      </c>
      <c r="E9215">
        <v>0.21085759300000001</v>
      </c>
    </row>
    <row r="9216" spans="1:5">
      <c r="A9216">
        <v>9.2149999999999999</v>
      </c>
      <c r="B9216">
        <v>0</v>
      </c>
      <c r="C9216">
        <v>2.6796340000000002E-3</v>
      </c>
      <c r="D9216">
        <v>0.104977476</v>
      </c>
      <c r="E9216">
        <v>0.209954951</v>
      </c>
    </row>
    <row r="9217" spans="1:5">
      <c r="A9217">
        <v>9.2159999999999993</v>
      </c>
      <c r="B9217">
        <v>0</v>
      </c>
      <c r="C9217">
        <v>2.6721140000000002E-3</v>
      </c>
      <c r="D9217">
        <v>0.104525996</v>
      </c>
      <c r="E9217">
        <v>0.20905199299999999</v>
      </c>
    </row>
    <row r="9218" spans="1:5">
      <c r="A9218">
        <v>9.2170000000000005</v>
      </c>
      <c r="B9218">
        <v>0</v>
      </c>
      <c r="C9218">
        <v>2.6646130000000001E-3</v>
      </c>
      <c r="D9218">
        <v>0.104074377</v>
      </c>
      <c r="E9218">
        <v>0.20814875499999999</v>
      </c>
    </row>
    <row r="9219" spans="1:5">
      <c r="A9219">
        <v>9.218</v>
      </c>
      <c r="B9219">
        <v>0</v>
      </c>
      <c r="C9219">
        <v>2.657132E-3</v>
      </c>
      <c r="D9219">
        <v>0.103622637</v>
      </c>
      <c r="E9219">
        <v>0.20724527400000001</v>
      </c>
    </row>
    <row r="9220" spans="1:5">
      <c r="A9220">
        <v>9.2189999999999994</v>
      </c>
      <c r="B9220">
        <v>0</v>
      </c>
      <c r="C9220">
        <v>2.6496699999999998E-3</v>
      </c>
      <c r="D9220">
        <v>0.103170794</v>
      </c>
      <c r="E9220">
        <v>0.20634158799999999</v>
      </c>
    </row>
    <row r="9221" spans="1:5">
      <c r="A9221">
        <v>9.2200000000000006</v>
      </c>
      <c r="B9221">
        <v>0</v>
      </c>
      <c r="C9221">
        <v>2.642227E-3</v>
      </c>
      <c r="D9221">
        <v>0.10271886700000001</v>
      </c>
      <c r="E9221">
        <v>0.20543773400000001</v>
      </c>
    </row>
    <row r="9222" spans="1:5">
      <c r="A9222">
        <v>9.2210000000000001</v>
      </c>
      <c r="B9222">
        <v>0</v>
      </c>
      <c r="C9222">
        <v>2.6348029999999998E-3</v>
      </c>
      <c r="D9222">
        <v>0.10226687399999999</v>
      </c>
      <c r="E9222">
        <v>0.20453374799999999</v>
      </c>
    </row>
    <row r="9223" spans="1:5">
      <c r="A9223">
        <v>9.2219999999999995</v>
      </c>
      <c r="B9223">
        <v>0</v>
      </c>
      <c r="C9223">
        <v>2.627398E-3</v>
      </c>
      <c r="D9223">
        <v>0.10181483400000001</v>
      </c>
      <c r="E9223">
        <v>0.20362966800000001</v>
      </c>
    </row>
    <row r="9224" spans="1:5">
      <c r="A9224">
        <v>9.2230000000000008</v>
      </c>
      <c r="B9224">
        <v>0</v>
      </c>
      <c r="C9224">
        <v>2.6200120000000001E-3</v>
      </c>
      <c r="D9224">
        <v>0.10136276499999999</v>
      </c>
      <c r="E9224">
        <v>0.20272552899999999</v>
      </c>
    </row>
    <row r="9225" spans="1:5">
      <c r="A9225">
        <v>9.2240000000000002</v>
      </c>
      <c r="B9225">
        <v>0</v>
      </c>
      <c r="C9225">
        <v>2.6126449999999998E-3</v>
      </c>
      <c r="D9225">
        <v>0.100910684</v>
      </c>
      <c r="E9225">
        <v>0.201821368</v>
      </c>
    </row>
    <row r="9226" spans="1:5">
      <c r="A9226">
        <v>9.2249999999999996</v>
      </c>
      <c r="B9226">
        <v>0</v>
      </c>
      <c r="C9226">
        <v>2.6052979999999998E-3</v>
      </c>
      <c r="D9226">
        <v>0.100458611</v>
      </c>
      <c r="E9226">
        <v>0.20091722200000001</v>
      </c>
    </row>
    <row r="9227" spans="1:5">
      <c r="A9227">
        <v>9.2260000000000009</v>
      </c>
      <c r="B9227">
        <v>0</v>
      </c>
      <c r="C9227">
        <v>2.5979689999999999E-3</v>
      </c>
      <c r="D9227">
        <v>0.10000656300000001</v>
      </c>
      <c r="E9227">
        <v>0.20001312500000001</v>
      </c>
    </row>
    <row r="9228" spans="1:5">
      <c r="A9228">
        <v>9.2270000000000003</v>
      </c>
      <c r="B9228">
        <v>0</v>
      </c>
      <c r="C9228">
        <v>2.5906589999999999E-3</v>
      </c>
      <c r="D9228">
        <v>9.9554557000000002E-2</v>
      </c>
      <c r="E9228">
        <v>0.199109115</v>
      </c>
    </row>
    <row r="9229" spans="1:5">
      <c r="A9229">
        <v>9.2279999999999998</v>
      </c>
      <c r="B9229">
        <v>0</v>
      </c>
      <c r="C9229">
        <v>2.5833679999999999E-3</v>
      </c>
      <c r="D9229">
        <v>9.9102613000000006E-2</v>
      </c>
      <c r="E9229">
        <v>0.19820522600000001</v>
      </c>
    </row>
    <row r="9230" spans="1:5">
      <c r="A9230">
        <v>9.2289999999999992</v>
      </c>
      <c r="B9230">
        <v>0</v>
      </c>
      <c r="C9230">
        <v>2.5760959999999999E-3</v>
      </c>
      <c r="D9230">
        <v>9.8650747999999996E-2</v>
      </c>
      <c r="E9230">
        <v>0.19730149499999999</v>
      </c>
    </row>
    <row r="9231" spans="1:5">
      <c r="A9231">
        <v>9.23</v>
      </c>
      <c r="B9231">
        <v>0</v>
      </c>
      <c r="C9231">
        <v>2.568842E-3</v>
      </c>
      <c r="D9231">
        <v>9.8198978000000006E-2</v>
      </c>
      <c r="E9231">
        <v>0.19639795600000001</v>
      </c>
    </row>
    <row r="9232" spans="1:5">
      <c r="A9232">
        <v>9.2309999999999999</v>
      </c>
      <c r="B9232">
        <v>0</v>
      </c>
      <c r="C9232">
        <v>2.561607E-3</v>
      </c>
      <c r="D9232">
        <v>9.7747322999999997E-2</v>
      </c>
      <c r="E9232">
        <v>0.19549464599999999</v>
      </c>
    </row>
    <row r="9233" spans="1:5">
      <c r="A9233">
        <v>9.2319999999999993</v>
      </c>
      <c r="B9233">
        <v>0</v>
      </c>
      <c r="C9233">
        <v>2.554391E-3</v>
      </c>
      <c r="D9233">
        <v>9.7295799000000002E-2</v>
      </c>
      <c r="E9233">
        <v>0.19459159700000001</v>
      </c>
    </row>
    <row r="9234" spans="1:5">
      <c r="A9234">
        <v>9.2330000000000005</v>
      </c>
      <c r="B9234">
        <v>0</v>
      </c>
      <c r="C9234">
        <v>2.547194E-3</v>
      </c>
      <c r="D9234">
        <v>9.6844423999999998E-2</v>
      </c>
      <c r="E9234">
        <v>0.193688847</v>
      </c>
    </row>
    <row r="9235" spans="1:5">
      <c r="A9235">
        <v>9.234</v>
      </c>
      <c r="B9235">
        <v>0</v>
      </c>
      <c r="C9235">
        <v>2.5400150000000001E-3</v>
      </c>
      <c r="D9235">
        <v>9.6393214000000005E-2</v>
      </c>
      <c r="E9235">
        <v>0.19278642900000001</v>
      </c>
    </row>
    <row r="9236" spans="1:5">
      <c r="A9236">
        <v>9.2349999999999994</v>
      </c>
      <c r="B9236">
        <v>0</v>
      </c>
      <c r="C9236">
        <v>2.5328550000000001E-3</v>
      </c>
      <c r="D9236">
        <v>9.5942188999999997E-2</v>
      </c>
      <c r="E9236">
        <v>0.19188437799999999</v>
      </c>
    </row>
    <row r="9237" spans="1:5">
      <c r="A9237">
        <v>9.2360000000000007</v>
      </c>
      <c r="B9237">
        <v>0</v>
      </c>
      <c r="C9237">
        <v>2.5257130000000002E-3</v>
      </c>
      <c r="D9237">
        <v>9.5491363999999995E-2</v>
      </c>
      <c r="E9237">
        <v>0.19098272699999999</v>
      </c>
    </row>
    <row r="9238" spans="1:5">
      <c r="A9238">
        <v>9.2370000000000001</v>
      </c>
      <c r="B9238">
        <v>0</v>
      </c>
      <c r="C9238">
        <v>2.5185889999999999E-3</v>
      </c>
      <c r="D9238">
        <v>9.5040756000000004E-2</v>
      </c>
      <c r="E9238">
        <v>0.19008151200000001</v>
      </c>
    </row>
    <row r="9239" spans="1:5">
      <c r="A9239">
        <v>9.2379999999999995</v>
      </c>
      <c r="B9239">
        <v>0</v>
      </c>
      <c r="C9239">
        <v>2.511484E-3</v>
      </c>
      <c r="D9239">
        <v>9.4590383E-2</v>
      </c>
      <c r="E9239">
        <v>0.189180766</v>
      </c>
    </row>
    <row r="9240" spans="1:5">
      <c r="A9240">
        <v>9.2390000000000008</v>
      </c>
      <c r="B9240">
        <v>0</v>
      </c>
      <c r="C9240">
        <v>2.5043980000000001E-3</v>
      </c>
      <c r="D9240">
        <v>9.4140261000000003E-2</v>
      </c>
      <c r="E9240">
        <v>0.18828052200000001</v>
      </c>
    </row>
    <row r="9241" spans="1:5">
      <c r="A9241">
        <v>9.24</v>
      </c>
      <c r="B9241">
        <v>0</v>
      </c>
      <c r="C9241">
        <v>2.497329E-3</v>
      </c>
      <c r="D9241">
        <v>9.3690408000000003E-2</v>
      </c>
      <c r="E9241">
        <v>0.18738081500000001</v>
      </c>
    </row>
    <row r="9242" spans="1:5">
      <c r="A9242">
        <v>9.2409999999999997</v>
      </c>
      <c r="B9242">
        <v>0</v>
      </c>
      <c r="C9242">
        <v>2.4902790000000002E-3</v>
      </c>
      <c r="D9242">
        <v>9.3240839000000006E-2</v>
      </c>
      <c r="E9242">
        <v>0.18648167800000001</v>
      </c>
    </row>
    <row r="9243" spans="1:5">
      <c r="A9243">
        <v>9.2420000000000009</v>
      </c>
      <c r="B9243">
        <v>0</v>
      </c>
      <c r="C9243">
        <v>2.483248E-3</v>
      </c>
      <c r="D9243">
        <v>9.2791571000000003E-2</v>
      </c>
      <c r="E9243">
        <v>0.18558314300000001</v>
      </c>
    </row>
    <row r="9244" spans="1:5">
      <c r="A9244">
        <v>9.2430000000000003</v>
      </c>
      <c r="B9244">
        <v>0</v>
      </c>
      <c r="C9244">
        <v>2.4762339999999999E-3</v>
      </c>
      <c r="D9244">
        <v>9.2342621999999999E-2</v>
      </c>
      <c r="E9244">
        <v>0.184685244</v>
      </c>
    </row>
    <row r="9245" spans="1:5">
      <c r="A9245">
        <v>9.2439999999999998</v>
      </c>
      <c r="B9245">
        <v>0</v>
      </c>
      <c r="C9245">
        <v>2.4692389999999998E-3</v>
      </c>
      <c r="D9245">
        <v>9.1894007E-2</v>
      </c>
      <c r="E9245">
        <v>0.183788013</v>
      </c>
    </row>
    <row r="9246" spans="1:5">
      <c r="A9246">
        <v>9.2449999999999992</v>
      </c>
      <c r="B9246">
        <v>0</v>
      </c>
      <c r="C9246">
        <v>2.4622619999999998E-3</v>
      </c>
      <c r="D9246">
        <v>9.1445741999999997E-2</v>
      </c>
      <c r="E9246">
        <v>0.18289148299999999</v>
      </c>
    </row>
    <row r="9247" spans="1:5">
      <c r="A9247">
        <v>9.2460000000000004</v>
      </c>
      <c r="B9247">
        <v>0</v>
      </c>
      <c r="C9247">
        <v>2.4553019999999999E-3</v>
      </c>
      <c r="D9247">
        <v>9.0997843999999994E-2</v>
      </c>
      <c r="E9247">
        <v>0.18199568699999999</v>
      </c>
    </row>
    <row r="9248" spans="1:5">
      <c r="A9248">
        <v>9.2469999999999999</v>
      </c>
      <c r="B9248">
        <v>0</v>
      </c>
      <c r="C9248">
        <v>2.448361E-3</v>
      </c>
      <c r="D9248">
        <v>9.0550327999999999E-2</v>
      </c>
      <c r="E9248">
        <v>0.181100657</v>
      </c>
    </row>
    <row r="9249" spans="1:5">
      <c r="A9249">
        <v>9.2479999999999993</v>
      </c>
      <c r="B9249">
        <v>0</v>
      </c>
      <c r="C9249">
        <v>2.4414380000000002E-3</v>
      </c>
      <c r="D9249">
        <v>9.0103212000000002E-2</v>
      </c>
      <c r="E9249">
        <v>0.180206423</v>
      </c>
    </row>
    <row r="9250" spans="1:5">
      <c r="A9250">
        <v>9.2490000000000006</v>
      </c>
      <c r="B9250">
        <v>0</v>
      </c>
      <c r="C9250">
        <v>2.434533E-3</v>
      </c>
      <c r="D9250">
        <v>8.9656509999999995E-2</v>
      </c>
      <c r="E9250">
        <v>0.17931301899999999</v>
      </c>
    </row>
    <row r="9251" spans="1:5">
      <c r="A9251">
        <v>9.25</v>
      </c>
      <c r="B9251">
        <v>0</v>
      </c>
      <c r="C9251">
        <v>2.4276459999999999E-3</v>
      </c>
      <c r="D9251">
        <v>8.9210237999999997E-2</v>
      </c>
      <c r="E9251">
        <v>0.17842047599999999</v>
      </c>
    </row>
    <row r="9252" spans="1:5">
      <c r="A9252">
        <v>9.2509999999999994</v>
      </c>
      <c r="B9252">
        <v>0</v>
      </c>
      <c r="C9252">
        <v>2.4207759999999999E-3</v>
      </c>
      <c r="D9252">
        <v>8.8764413E-2</v>
      </c>
      <c r="E9252">
        <v>0.177528825</v>
      </c>
    </row>
    <row r="9253" spans="1:5">
      <c r="A9253">
        <v>9.2520000000000007</v>
      </c>
      <c r="B9253">
        <v>0</v>
      </c>
      <c r="C9253">
        <v>2.4139249999999999E-3</v>
      </c>
      <c r="D9253">
        <v>8.8319048999999997E-2</v>
      </c>
      <c r="E9253">
        <v>0.17663809699999999</v>
      </c>
    </row>
    <row r="9254" spans="1:5">
      <c r="A9254">
        <v>9.2530000000000001</v>
      </c>
      <c r="B9254">
        <v>0</v>
      </c>
      <c r="C9254">
        <v>2.4070910000000001E-3</v>
      </c>
      <c r="D9254">
        <v>8.7874162000000006E-2</v>
      </c>
      <c r="E9254">
        <v>0.17574832300000001</v>
      </c>
    </row>
    <row r="9255" spans="1:5">
      <c r="A9255">
        <v>9.2539999999999996</v>
      </c>
      <c r="B9255">
        <v>0</v>
      </c>
      <c r="C9255">
        <v>2.4002749999999999E-3</v>
      </c>
      <c r="D9255">
        <v>8.7429767000000005E-2</v>
      </c>
      <c r="E9255">
        <v>0.17485953400000001</v>
      </c>
    </row>
    <row r="9256" spans="1:5">
      <c r="A9256">
        <v>9.2550000000000008</v>
      </c>
      <c r="B9256">
        <v>0</v>
      </c>
      <c r="C9256">
        <v>2.3934770000000002E-3</v>
      </c>
      <c r="D9256">
        <v>8.6985880000000002E-2</v>
      </c>
      <c r="E9256">
        <v>0.173971761</v>
      </c>
    </row>
    <row r="9257" spans="1:5">
      <c r="A9257">
        <v>9.2560000000000002</v>
      </c>
      <c r="B9257">
        <v>0</v>
      </c>
      <c r="C9257">
        <v>2.3866960000000002E-3</v>
      </c>
      <c r="D9257">
        <v>8.6542516E-2</v>
      </c>
      <c r="E9257">
        <v>0.173085032</v>
      </c>
    </row>
    <row r="9258" spans="1:5">
      <c r="A9258">
        <v>9.2569999999999997</v>
      </c>
      <c r="B9258">
        <v>0</v>
      </c>
      <c r="C9258">
        <v>2.3799329999999999E-3</v>
      </c>
      <c r="D9258">
        <v>8.6099690000000006E-2</v>
      </c>
      <c r="E9258">
        <v>0.17219938000000001</v>
      </c>
    </row>
    <row r="9259" spans="1:5">
      <c r="A9259">
        <v>9.2579999999999991</v>
      </c>
      <c r="B9259">
        <v>0</v>
      </c>
      <c r="C9259">
        <v>2.3731870000000001E-3</v>
      </c>
      <c r="D9259">
        <v>8.5657416E-2</v>
      </c>
      <c r="E9259">
        <v>0.171314833</v>
      </c>
    </row>
    <row r="9260" spans="1:5">
      <c r="A9260">
        <v>9.2590000000000003</v>
      </c>
      <c r="B9260">
        <v>0</v>
      </c>
      <c r="C9260">
        <v>2.366459E-3</v>
      </c>
      <c r="D9260">
        <v>8.521571E-2</v>
      </c>
      <c r="E9260">
        <v>0.170431421</v>
      </c>
    </row>
    <row r="9261" spans="1:5">
      <c r="A9261">
        <v>9.26</v>
      </c>
      <c r="B9261">
        <v>0</v>
      </c>
      <c r="C9261">
        <v>2.359749E-3</v>
      </c>
      <c r="D9261">
        <v>8.4774585999999999E-2</v>
      </c>
      <c r="E9261">
        <v>0.169549173</v>
      </c>
    </row>
    <row r="9262" spans="1:5">
      <c r="A9262">
        <v>9.2609999999999992</v>
      </c>
      <c r="B9262">
        <v>0</v>
      </c>
      <c r="C9262">
        <v>2.3530560000000001E-3</v>
      </c>
      <c r="D9262">
        <v>8.4334059000000003E-2</v>
      </c>
      <c r="E9262">
        <v>0.16866811900000001</v>
      </c>
    </row>
    <row r="9263" spans="1:5">
      <c r="A9263">
        <v>9.2620000000000005</v>
      </c>
      <c r="B9263">
        <v>0</v>
      </c>
      <c r="C9263">
        <v>2.3463809999999998E-3</v>
      </c>
      <c r="D9263">
        <v>8.3894144000000004E-2</v>
      </c>
      <c r="E9263">
        <v>0.16778828700000001</v>
      </c>
    </row>
    <row r="9264" spans="1:5">
      <c r="A9264">
        <v>9.2629999999999999</v>
      </c>
      <c r="B9264">
        <v>0</v>
      </c>
      <c r="C9264">
        <v>2.3397219999999998E-3</v>
      </c>
      <c r="D9264">
        <v>8.3454853999999995E-2</v>
      </c>
      <c r="E9264">
        <v>0.16690970699999999</v>
      </c>
    </row>
    <row r="9265" spans="1:5">
      <c r="A9265">
        <v>9.2639999999999993</v>
      </c>
      <c r="B9265">
        <v>0</v>
      </c>
      <c r="C9265">
        <v>2.3330820000000002E-3</v>
      </c>
      <c r="D9265">
        <v>8.3016202999999997E-2</v>
      </c>
      <c r="E9265">
        <v>0.16603240699999999</v>
      </c>
    </row>
    <row r="9266" spans="1:5">
      <c r="A9266">
        <v>9.2650000000000006</v>
      </c>
      <c r="B9266">
        <v>0</v>
      </c>
      <c r="C9266">
        <v>2.326458E-3</v>
      </c>
      <c r="D9266">
        <v>8.2578207000000001E-2</v>
      </c>
      <c r="E9266">
        <v>0.165156414</v>
      </c>
    </row>
    <row r="9267" spans="1:5">
      <c r="A9267">
        <v>9.266</v>
      </c>
      <c r="B9267">
        <v>0</v>
      </c>
      <c r="C9267">
        <v>2.3198519999999999E-3</v>
      </c>
      <c r="D9267">
        <v>8.2140879E-2</v>
      </c>
      <c r="E9267">
        <v>0.164281758</v>
      </c>
    </row>
    <row r="9268" spans="1:5">
      <c r="A9268">
        <v>9.2669999999999995</v>
      </c>
      <c r="B9268">
        <v>0</v>
      </c>
      <c r="C9268">
        <v>2.3132629999999999E-3</v>
      </c>
      <c r="D9268">
        <v>8.1704233000000001E-2</v>
      </c>
      <c r="E9268">
        <v>0.163408466</v>
      </c>
    </row>
    <row r="9269" spans="1:5">
      <c r="A9269">
        <v>9.2680000000000007</v>
      </c>
      <c r="B9269">
        <v>0</v>
      </c>
      <c r="C9269">
        <v>2.306691E-3</v>
      </c>
      <c r="D9269">
        <v>8.1268281999999997E-2</v>
      </c>
      <c r="E9269">
        <v>0.16253656499999999</v>
      </c>
    </row>
    <row r="9270" spans="1:5">
      <c r="A9270">
        <v>9.2690000000000001</v>
      </c>
      <c r="B9270">
        <v>0</v>
      </c>
      <c r="C9270">
        <v>2.3001359999999999E-3</v>
      </c>
      <c r="D9270">
        <v>8.0833040999999994E-2</v>
      </c>
      <c r="E9270">
        <v>0.16166608299999999</v>
      </c>
    </row>
    <row r="9271" spans="1:5">
      <c r="A9271">
        <v>9.27</v>
      </c>
      <c r="B9271">
        <v>0</v>
      </c>
      <c r="C9271">
        <v>2.293598E-3</v>
      </c>
      <c r="D9271">
        <v>8.0398523E-2</v>
      </c>
      <c r="E9271">
        <v>0.160797047</v>
      </c>
    </row>
    <row r="9272" spans="1:5">
      <c r="A9272">
        <v>9.2710000000000008</v>
      </c>
      <c r="B9272">
        <v>0</v>
      </c>
      <c r="C9272">
        <v>2.2870780000000001E-3</v>
      </c>
      <c r="D9272">
        <v>7.9964742000000005E-2</v>
      </c>
      <c r="E9272">
        <v>0.15992948400000001</v>
      </c>
    </row>
    <row r="9273" spans="1:5">
      <c r="A9273">
        <v>9.2720000000000002</v>
      </c>
      <c r="B9273">
        <v>0</v>
      </c>
      <c r="C9273">
        <v>2.2805740000000001E-3</v>
      </c>
      <c r="D9273">
        <v>7.9531710000000005E-2</v>
      </c>
      <c r="E9273">
        <v>0.15906342000000001</v>
      </c>
    </row>
    <row r="9274" spans="1:5">
      <c r="A9274">
        <v>9.2729999999999997</v>
      </c>
      <c r="B9274">
        <v>0</v>
      </c>
      <c r="C9274">
        <v>2.2740880000000001E-3</v>
      </c>
      <c r="D9274">
        <v>7.9099441000000006E-2</v>
      </c>
      <c r="E9274">
        <v>0.15819888200000001</v>
      </c>
    </row>
    <row r="9275" spans="1:5">
      <c r="A9275">
        <v>9.2739999999999991</v>
      </c>
      <c r="B9275">
        <v>0</v>
      </c>
      <c r="C9275">
        <v>2.2676179999999999E-3</v>
      </c>
      <c r="D9275">
        <v>7.8667948000000001E-2</v>
      </c>
      <c r="E9275">
        <v>0.157335897</v>
      </c>
    </row>
    <row r="9276" spans="1:5">
      <c r="A9276">
        <v>9.2750000000000004</v>
      </c>
      <c r="B9276">
        <v>0</v>
      </c>
      <c r="C9276">
        <v>2.2611649999999999E-3</v>
      </c>
      <c r="D9276">
        <v>7.8237244999999997E-2</v>
      </c>
      <c r="E9276">
        <v>0.15647448999999999</v>
      </c>
    </row>
    <row r="9277" spans="1:5">
      <c r="A9277">
        <v>9.2759999999999998</v>
      </c>
      <c r="B9277">
        <v>0</v>
      </c>
      <c r="C9277">
        <v>2.254729E-3</v>
      </c>
      <c r="D9277">
        <v>7.7807343000000001E-2</v>
      </c>
      <c r="E9277">
        <v>0.155614686</v>
      </c>
    </row>
    <row r="9278" spans="1:5">
      <c r="A9278">
        <v>9.2769999999999992</v>
      </c>
      <c r="B9278">
        <v>0</v>
      </c>
      <c r="C9278">
        <v>2.2483099999999999E-3</v>
      </c>
      <c r="D9278">
        <v>7.7378256000000006E-2</v>
      </c>
      <c r="E9278">
        <v>0.15475651200000001</v>
      </c>
    </row>
    <row r="9279" spans="1:5">
      <c r="A9279">
        <v>9.2780000000000005</v>
      </c>
      <c r="B9279">
        <v>0</v>
      </c>
      <c r="C9279">
        <v>2.2419079999999999E-3</v>
      </c>
      <c r="D9279">
        <v>7.6949996000000007E-2</v>
      </c>
      <c r="E9279">
        <v>0.15389999200000001</v>
      </c>
    </row>
    <row r="9280" spans="1:5">
      <c r="A9280">
        <v>9.2789999999999999</v>
      </c>
      <c r="B9280">
        <v>0</v>
      </c>
      <c r="C9280">
        <v>2.2355220000000002E-3</v>
      </c>
      <c r="D9280">
        <v>7.6522575999999995E-2</v>
      </c>
      <c r="E9280">
        <v>0.15304515199999999</v>
      </c>
    </row>
    <row r="9281" spans="1:5">
      <c r="A9281">
        <v>9.2799999999999994</v>
      </c>
      <c r="B9281">
        <v>0</v>
      </c>
      <c r="C9281">
        <v>2.2291540000000001E-3</v>
      </c>
      <c r="D9281">
        <v>7.6096008000000007E-2</v>
      </c>
      <c r="E9281">
        <v>0.15219201700000001</v>
      </c>
    </row>
    <row r="9282" spans="1:5">
      <c r="A9282">
        <v>9.2810000000000006</v>
      </c>
      <c r="B9282">
        <v>0</v>
      </c>
      <c r="C9282">
        <v>2.2228009999999999E-3</v>
      </c>
      <c r="D9282">
        <v>7.5670304999999993E-2</v>
      </c>
      <c r="E9282">
        <v>0.15134060999999999</v>
      </c>
    </row>
    <row r="9283" spans="1:5">
      <c r="A9283">
        <v>9.282</v>
      </c>
      <c r="B9283">
        <v>0</v>
      </c>
      <c r="C9283">
        <v>2.2164659999999998E-3</v>
      </c>
      <c r="D9283">
        <v>7.5245478000000005E-2</v>
      </c>
      <c r="E9283">
        <v>0.15049095600000001</v>
      </c>
    </row>
    <row r="9284" spans="1:5">
      <c r="A9284">
        <v>9.2829999999999995</v>
      </c>
      <c r="B9284">
        <v>0</v>
      </c>
      <c r="C9284">
        <v>2.210147E-3</v>
      </c>
      <c r="D9284">
        <v>7.4821540000000006E-2</v>
      </c>
      <c r="E9284">
        <v>0.14964308000000001</v>
      </c>
    </row>
    <row r="9285" spans="1:5">
      <c r="A9285">
        <v>9.2840000000000007</v>
      </c>
      <c r="B9285">
        <v>0</v>
      </c>
      <c r="C9285">
        <v>2.2038439999999999E-3</v>
      </c>
      <c r="D9285">
        <v>7.4398502000000005E-2</v>
      </c>
      <c r="E9285">
        <v>0.14879700400000001</v>
      </c>
    </row>
    <row r="9286" spans="1:5">
      <c r="A9286">
        <v>9.2850000000000001</v>
      </c>
      <c r="B9286">
        <v>0</v>
      </c>
      <c r="C9286">
        <v>2.1975580000000001E-3</v>
      </c>
      <c r="D9286">
        <v>7.3976376999999996E-2</v>
      </c>
      <c r="E9286">
        <v>0.14795275399999999</v>
      </c>
    </row>
    <row r="9287" spans="1:5">
      <c r="A9287">
        <v>9.2859999999999996</v>
      </c>
      <c r="B9287">
        <v>0</v>
      </c>
      <c r="C9287">
        <v>2.1912889999999999E-3</v>
      </c>
      <c r="D9287">
        <v>7.3555175E-2</v>
      </c>
      <c r="E9287">
        <v>0.147110351</v>
      </c>
    </row>
    <row r="9288" spans="1:5">
      <c r="A9288">
        <v>9.2870000000000008</v>
      </c>
      <c r="B9288">
        <v>0</v>
      </c>
      <c r="C9288">
        <v>2.185036E-3</v>
      </c>
      <c r="D9288">
        <v>7.3134908999999998E-2</v>
      </c>
      <c r="E9288">
        <v>0.146269819</v>
      </c>
    </row>
    <row r="9289" spans="1:5">
      <c r="A9289">
        <v>9.2880000000000003</v>
      </c>
      <c r="B9289">
        <v>0</v>
      </c>
      <c r="C9289">
        <v>2.1787989999999999E-3</v>
      </c>
      <c r="D9289">
        <v>7.2715589999999997E-2</v>
      </c>
      <c r="E9289">
        <v>0.14543118099999999</v>
      </c>
    </row>
    <row r="9290" spans="1:5">
      <c r="A9290">
        <v>9.2889999999999997</v>
      </c>
      <c r="B9290">
        <v>0</v>
      </c>
      <c r="C9290">
        <v>2.172579E-3</v>
      </c>
      <c r="D9290">
        <v>7.2297230000000004E-2</v>
      </c>
      <c r="E9290">
        <v>0.14459445900000001</v>
      </c>
    </row>
    <row r="9291" spans="1:5">
      <c r="A9291">
        <v>9.2899999999999991</v>
      </c>
      <c r="B9291">
        <v>0</v>
      </c>
      <c r="C9291">
        <v>2.1663749999999999E-3</v>
      </c>
      <c r="D9291">
        <v>7.1879838000000001E-2</v>
      </c>
      <c r="E9291">
        <v>0.143759676</v>
      </c>
    </row>
    <row r="9292" spans="1:5">
      <c r="A9292">
        <v>9.2910000000000004</v>
      </c>
      <c r="B9292">
        <v>0</v>
      </c>
      <c r="C9292">
        <v>2.160187E-3</v>
      </c>
      <c r="D9292">
        <v>7.1463426999999996E-2</v>
      </c>
      <c r="E9292">
        <v>0.14292685399999999</v>
      </c>
    </row>
    <row r="9293" spans="1:5">
      <c r="A9293">
        <v>9.2919999999999998</v>
      </c>
      <c r="B9293">
        <v>0</v>
      </c>
      <c r="C9293">
        <v>2.1540159999999999E-3</v>
      </c>
      <c r="D9293">
        <v>7.1048006999999996E-2</v>
      </c>
      <c r="E9293">
        <v>0.14209601499999999</v>
      </c>
    </row>
    <row r="9294" spans="1:5">
      <c r="A9294">
        <v>9.2929999999999993</v>
      </c>
      <c r="B9294">
        <v>0</v>
      </c>
      <c r="C9294">
        <v>2.147861E-3</v>
      </c>
      <c r="D9294">
        <v>7.0633589999999996E-2</v>
      </c>
      <c r="E9294">
        <v>0.14126717999999999</v>
      </c>
    </row>
    <row r="9295" spans="1:5">
      <c r="A9295">
        <v>9.2940000000000005</v>
      </c>
      <c r="B9295">
        <v>0</v>
      </c>
      <c r="C9295">
        <v>2.141722E-3</v>
      </c>
      <c r="D9295">
        <v>7.0220185000000004E-2</v>
      </c>
      <c r="E9295">
        <v>0.14044037100000001</v>
      </c>
    </row>
    <row r="9296" spans="1:5">
      <c r="A9296">
        <v>9.2949999999999999</v>
      </c>
      <c r="B9296">
        <v>0</v>
      </c>
      <c r="C9296">
        <v>2.1355990000000002E-3</v>
      </c>
      <c r="D9296">
        <v>6.9807804000000001E-2</v>
      </c>
      <c r="E9296">
        <v>0.139615608</v>
      </c>
    </row>
    <row r="9297" spans="1:5">
      <c r="A9297">
        <v>9.2959999999999994</v>
      </c>
      <c r="B9297">
        <v>0</v>
      </c>
      <c r="C9297">
        <v>2.1294920000000002E-3</v>
      </c>
      <c r="D9297">
        <v>6.9396456999999995E-2</v>
      </c>
      <c r="E9297">
        <v>0.13879291299999999</v>
      </c>
    </row>
    <row r="9298" spans="1:5">
      <c r="A9298">
        <v>9.2970000000000006</v>
      </c>
      <c r="B9298">
        <v>0</v>
      </c>
      <c r="C9298">
        <v>2.123401E-3</v>
      </c>
      <c r="D9298">
        <v>6.8986152999999995E-2</v>
      </c>
      <c r="E9298">
        <v>0.13797230699999999</v>
      </c>
    </row>
    <row r="9299" spans="1:5">
      <c r="A9299">
        <v>9.298</v>
      </c>
      <c r="B9299">
        <v>0</v>
      </c>
      <c r="C9299">
        <v>2.1173260000000001E-3</v>
      </c>
      <c r="D9299">
        <v>6.8576904999999994E-2</v>
      </c>
      <c r="E9299">
        <v>0.13715380899999999</v>
      </c>
    </row>
    <row r="9300" spans="1:5">
      <c r="A9300">
        <v>9.2989999999999995</v>
      </c>
      <c r="B9300">
        <v>0</v>
      </c>
      <c r="C9300">
        <v>2.111267E-3</v>
      </c>
      <c r="D9300">
        <v>6.8168720000000002E-2</v>
      </c>
      <c r="E9300">
        <v>0.13633744</v>
      </c>
    </row>
    <row r="9301" spans="1:5">
      <c r="A9301">
        <v>9.3000000000000007</v>
      </c>
      <c r="B9301">
        <v>0</v>
      </c>
      <c r="C9301">
        <v>2.1052240000000002E-3</v>
      </c>
      <c r="D9301">
        <v>6.776161E-2</v>
      </c>
      <c r="E9301">
        <v>0.13552322</v>
      </c>
    </row>
    <row r="9302" spans="1:5">
      <c r="A9302">
        <v>9.3010000000000002</v>
      </c>
      <c r="B9302">
        <v>0</v>
      </c>
      <c r="C9302">
        <v>2.0991970000000001E-3</v>
      </c>
      <c r="D9302">
        <v>6.7355583999999996E-2</v>
      </c>
      <c r="E9302">
        <v>0.13471116799999999</v>
      </c>
    </row>
    <row r="9303" spans="1:5">
      <c r="A9303">
        <v>9.3019999999999996</v>
      </c>
      <c r="B9303">
        <v>0</v>
      </c>
      <c r="C9303">
        <v>2.0931859999999999E-3</v>
      </c>
      <c r="D9303">
        <v>6.6950651999999999E-2</v>
      </c>
      <c r="E9303">
        <v>0.133901304</v>
      </c>
    </row>
    <row r="9304" spans="1:5">
      <c r="A9304">
        <v>9.3030000000000008</v>
      </c>
      <c r="B9304">
        <v>0</v>
      </c>
      <c r="C9304">
        <v>2.087191E-3</v>
      </c>
      <c r="D9304">
        <v>6.6546823000000005E-2</v>
      </c>
      <c r="E9304">
        <v>0.13309364700000001</v>
      </c>
    </row>
    <row r="9305" spans="1:5">
      <c r="A9305">
        <v>9.3040000000000003</v>
      </c>
      <c r="B9305">
        <v>0</v>
      </c>
      <c r="C9305">
        <v>2.0812109999999999E-3</v>
      </c>
      <c r="D9305">
        <v>6.6144107999999993E-2</v>
      </c>
      <c r="E9305">
        <v>0.13228821499999999</v>
      </c>
    </row>
    <row r="9306" spans="1:5">
      <c r="A9306">
        <v>9.3049999999999997</v>
      </c>
      <c r="B9306">
        <v>0</v>
      </c>
      <c r="C9306">
        <v>2.0752470000000001E-3</v>
      </c>
      <c r="D9306">
        <v>6.5742514000000002E-2</v>
      </c>
      <c r="E9306">
        <v>0.131485028</v>
      </c>
    </row>
    <row r="9307" spans="1:5">
      <c r="A9307">
        <v>9.3059999999999992</v>
      </c>
      <c r="B9307">
        <v>0</v>
      </c>
      <c r="C9307">
        <v>2.0692990000000001E-3</v>
      </c>
      <c r="D9307">
        <v>6.5342051999999998E-2</v>
      </c>
      <c r="E9307">
        <v>0.130684104</v>
      </c>
    </row>
    <row r="9308" spans="1:5">
      <c r="A9308">
        <v>9.3070000000000004</v>
      </c>
      <c r="B9308">
        <v>0</v>
      </c>
      <c r="C9308">
        <v>2.063367E-3</v>
      </c>
      <c r="D9308">
        <v>6.4942730000000004E-2</v>
      </c>
      <c r="E9308">
        <v>0.12988546100000001</v>
      </c>
    </row>
    <row r="9309" spans="1:5">
      <c r="A9309">
        <v>9.3079999999999998</v>
      </c>
      <c r="B9309">
        <v>0</v>
      </c>
      <c r="C9309">
        <v>2.0574500000000002E-3</v>
      </c>
      <c r="D9309">
        <v>6.4544558000000002E-2</v>
      </c>
      <c r="E9309">
        <v>0.129089116</v>
      </c>
    </row>
    <row r="9310" spans="1:5">
      <c r="A9310">
        <v>9.3089999999999993</v>
      </c>
      <c r="B9310">
        <v>0</v>
      </c>
      <c r="C9310">
        <v>2.0515490000000002E-3</v>
      </c>
      <c r="D9310">
        <v>6.4147544000000001E-2</v>
      </c>
      <c r="E9310">
        <v>0.128295089</v>
      </c>
    </row>
    <row r="9311" spans="1:5">
      <c r="A9311">
        <v>9.31</v>
      </c>
      <c r="B9311">
        <v>0</v>
      </c>
      <c r="C9311">
        <v>2.0456630000000001E-3</v>
      </c>
      <c r="D9311">
        <v>6.3751696999999996E-2</v>
      </c>
      <c r="E9311">
        <v>0.12750339499999999</v>
      </c>
    </row>
    <row r="9312" spans="1:5">
      <c r="A9312">
        <v>9.3109999999999999</v>
      </c>
      <c r="B9312">
        <v>0</v>
      </c>
      <c r="C9312">
        <v>2.0397929999999998E-3</v>
      </c>
      <c r="D9312">
        <v>6.3357025999999997E-2</v>
      </c>
      <c r="E9312">
        <v>0.12671405199999999</v>
      </c>
    </row>
    <row r="9313" spans="1:5">
      <c r="A9313">
        <v>9.3119999999999994</v>
      </c>
      <c r="B9313">
        <v>0</v>
      </c>
      <c r="C9313">
        <v>2.0339379999999999E-3</v>
      </c>
      <c r="D9313">
        <v>6.2963538999999999E-2</v>
      </c>
      <c r="E9313">
        <v>0.125927078</v>
      </c>
    </row>
    <row r="9314" spans="1:5">
      <c r="A9314">
        <v>9.3130000000000006</v>
      </c>
      <c r="B9314">
        <v>0</v>
      </c>
      <c r="C9314">
        <v>2.0280989999999998E-3</v>
      </c>
      <c r="D9314">
        <v>6.2571243999999998E-2</v>
      </c>
      <c r="E9314">
        <v>0.125142488</v>
      </c>
    </row>
    <row r="9315" spans="1:5">
      <c r="A9315">
        <v>9.3140000000000001</v>
      </c>
      <c r="B9315">
        <v>0</v>
      </c>
      <c r="C9315">
        <v>2.022275E-3</v>
      </c>
      <c r="D9315">
        <v>6.2180149999999997E-2</v>
      </c>
      <c r="E9315">
        <v>0.12436029899999999</v>
      </c>
    </row>
    <row r="9316" spans="1:5">
      <c r="A9316">
        <v>9.3149999999999995</v>
      </c>
      <c r="B9316">
        <v>0</v>
      </c>
      <c r="C9316">
        <v>2.0164670000000001E-3</v>
      </c>
      <c r="D9316">
        <v>6.1790263999999998E-2</v>
      </c>
      <c r="E9316">
        <v>0.123580528</v>
      </c>
    </row>
    <row r="9317" spans="1:5">
      <c r="A9317">
        <v>9.3160000000000007</v>
      </c>
      <c r="B9317">
        <v>0</v>
      </c>
      <c r="C9317">
        <v>2.0106740000000001E-3</v>
      </c>
      <c r="D9317">
        <v>6.1401595000000003E-2</v>
      </c>
      <c r="E9317">
        <v>0.12280319000000001</v>
      </c>
    </row>
    <row r="9318" spans="1:5">
      <c r="A9318">
        <v>9.3170000000000002</v>
      </c>
      <c r="B9318">
        <v>0</v>
      </c>
      <c r="C9318">
        <v>2.0048959999999999E-3</v>
      </c>
      <c r="D9318">
        <v>6.1014150000000003E-2</v>
      </c>
      <c r="E9318">
        <v>0.12202830100000001</v>
      </c>
    </row>
    <row r="9319" spans="1:5">
      <c r="A9319">
        <v>9.3179999999999996</v>
      </c>
      <c r="B9319">
        <v>0</v>
      </c>
      <c r="C9319">
        <v>1.9991340000000001E-3</v>
      </c>
      <c r="D9319">
        <v>6.0627937999999999E-2</v>
      </c>
      <c r="E9319">
        <v>0.121255876</v>
      </c>
    </row>
    <row r="9320" spans="1:5">
      <c r="A9320">
        <v>9.3190000000000008</v>
      </c>
      <c r="B9320">
        <v>0</v>
      </c>
      <c r="C9320">
        <v>1.9933860000000002E-3</v>
      </c>
      <c r="D9320">
        <v>6.0242965000000002E-2</v>
      </c>
      <c r="E9320">
        <v>0.120485931</v>
      </c>
    </row>
    <row r="9321" spans="1:5">
      <c r="A9321">
        <v>9.32</v>
      </c>
      <c r="B9321">
        <v>0</v>
      </c>
      <c r="C9321">
        <v>1.9876540000000002E-3</v>
      </c>
      <c r="D9321">
        <v>5.9859240000000001E-2</v>
      </c>
      <c r="E9321">
        <v>0.11971848</v>
      </c>
    </row>
    <row r="9322" spans="1:5">
      <c r="A9322">
        <v>9.3209999999999997</v>
      </c>
      <c r="B9322">
        <v>0</v>
      </c>
      <c r="C9322">
        <v>1.9819379999999999E-3</v>
      </c>
      <c r="D9322">
        <v>5.9476769999999998E-2</v>
      </c>
      <c r="E9322">
        <v>0.118953539</v>
      </c>
    </row>
    <row r="9323" spans="1:5">
      <c r="A9323">
        <v>9.3219999999999992</v>
      </c>
      <c r="B9323">
        <v>0</v>
      </c>
      <c r="C9323">
        <v>1.9762360000000001E-3</v>
      </c>
      <c r="D9323">
        <v>5.9095560999999998E-2</v>
      </c>
      <c r="E9323">
        <v>0.118191122</v>
      </c>
    </row>
    <row r="9324" spans="1:5">
      <c r="A9324">
        <v>9.3230000000000004</v>
      </c>
      <c r="B9324">
        <v>0</v>
      </c>
      <c r="C9324">
        <v>1.9705489999999998E-3</v>
      </c>
      <c r="D9324">
        <v>5.8715621000000003E-2</v>
      </c>
      <c r="E9324">
        <v>0.11743124200000001</v>
      </c>
    </row>
    <row r="9325" spans="1:5">
      <c r="A9325">
        <v>9.3239999999999998</v>
      </c>
      <c r="B9325">
        <v>0</v>
      </c>
      <c r="C9325">
        <v>1.9648780000000002E-3</v>
      </c>
      <c r="D9325">
        <v>5.8336957000000002E-2</v>
      </c>
      <c r="E9325">
        <v>0.116673915</v>
      </c>
    </row>
    <row r="9326" spans="1:5">
      <c r="A9326">
        <v>9.3249999999999993</v>
      </c>
      <c r="B9326">
        <v>0</v>
      </c>
      <c r="C9326">
        <v>1.9592210000000001E-3</v>
      </c>
      <c r="D9326">
        <v>5.7959575999999999E-2</v>
      </c>
      <c r="E9326">
        <v>0.115919153</v>
      </c>
    </row>
    <row r="9327" spans="1:5">
      <c r="A9327">
        <v>9.3260000000000005</v>
      </c>
      <c r="B9327">
        <v>0</v>
      </c>
      <c r="C9327">
        <v>1.953579E-3</v>
      </c>
      <c r="D9327">
        <v>5.7583484999999997E-2</v>
      </c>
      <c r="E9327">
        <v>0.11516696999999999</v>
      </c>
    </row>
    <row r="9328" spans="1:5">
      <c r="A9328">
        <v>9.327</v>
      </c>
      <c r="B9328">
        <v>0</v>
      </c>
      <c r="C9328">
        <v>1.9479530000000001E-3</v>
      </c>
      <c r="D9328">
        <v>5.720869E-2</v>
      </c>
      <c r="E9328">
        <v>0.11441738</v>
      </c>
    </row>
    <row r="9329" spans="1:5">
      <c r="A9329">
        <v>9.3279999999999994</v>
      </c>
      <c r="B9329">
        <v>0</v>
      </c>
      <c r="C9329">
        <v>1.942341E-3</v>
      </c>
      <c r="D9329">
        <v>5.6835198000000003E-2</v>
      </c>
      <c r="E9329">
        <v>0.11367039499999999</v>
      </c>
    </row>
    <row r="9330" spans="1:5">
      <c r="A9330">
        <v>9.3290000000000006</v>
      </c>
      <c r="B9330">
        <v>0</v>
      </c>
      <c r="C9330">
        <v>1.936744E-3</v>
      </c>
      <c r="D9330">
        <v>5.6463013999999999E-2</v>
      </c>
      <c r="E9330">
        <v>0.112926029</v>
      </c>
    </row>
    <row r="9331" spans="1:5">
      <c r="A9331">
        <v>9.33</v>
      </c>
      <c r="B9331">
        <v>0</v>
      </c>
      <c r="C9331">
        <v>1.9311619999999999E-3</v>
      </c>
      <c r="D9331">
        <v>5.6092146000000002E-2</v>
      </c>
      <c r="E9331">
        <v>0.112184293</v>
      </c>
    </row>
    <row r="9332" spans="1:5">
      <c r="A9332">
        <v>9.3309999999999995</v>
      </c>
      <c r="B9332">
        <v>0</v>
      </c>
      <c r="C9332">
        <v>1.925595E-3</v>
      </c>
      <c r="D9332">
        <v>5.5722599999999997E-2</v>
      </c>
      <c r="E9332">
        <v>0.11144519999999999</v>
      </c>
    </row>
    <row r="9333" spans="1:5">
      <c r="A9333">
        <v>9.3320000000000007</v>
      </c>
      <c r="B9333">
        <v>0</v>
      </c>
      <c r="C9333">
        <v>1.9200420000000001E-3</v>
      </c>
      <c r="D9333">
        <v>5.5354381000000001E-2</v>
      </c>
      <c r="E9333">
        <v>0.110708762</v>
      </c>
    </row>
    <row r="9334" spans="1:5">
      <c r="A9334">
        <v>9.3330000000000002</v>
      </c>
      <c r="B9334">
        <v>0</v>
      </c>
      <c r="C9334">
        <v>1.9145049999999999E-3</v>
      </c>
      <c r="D9334">
        <v>5.4987495999999997E-2</v>
      </c>
      <c r="E9334">
        <v>0.10997499199999999</v>
      </c>
    </row>
    <row r="9335" spans="1:5">
      <c r="A9335">
        <v>9.3339999999999996</v>
      </c>
      <c r="B9335">
        <v>0</v>
      </c>
      <c r="C9335">
        <v>1.908982E-3</v>
      </c>
      <c r="D9335">
        <v>5.4621950000000002E-2</v>
      </c>
      <c r="E9335">
        <v>0.10924389900000001</v>
      </c>
    </row>
    <row r="9336" spans="1:5">
      <c r="A9336">
        <v>9.3350000000000009</v>
      </c>
      <c r="B9336">
        <v>0</v>
      </c>
      <c r="C9336">
        <v>1.9034729999999999E-3</v>
      </c>
      <c r="D9336">
        <v>5.4257748000000001E-2</v>
      </c>
      <c r="E9336">
        <v>0.108515497</v>
      </c>
    </row>
    <row r="9337" spans="1:5">
      <c r="A9337">
        <v>9.3360000000000003</v>
      </c>
      <c r="B9337">
        <v>0</v>
      </c>
      <c r="C9337">
        <v>1.8979800000000001E-3</v>
      </c>
      <c r="D9337">
        <v>5.3894897999999997E-2</v>
      </c>
      <c r="E9337">
        <v>0.10778979499999999</v>
      </c>
    </row>
    <row r="9338" spans="1:5">
      <c r="A9338">
        <v>9.3369999999999997</v>
      </c>
      <c r="B9338">
        <v>0</v>
      </c>
      <c r="C9338">
        <v>1.8925000000000001E-3</v>
      </c>
      <c r="D9338">
        <v>5.3533403E-2</v>
      </c>
      <c r="E9338">
        <v>0.107066806</v>
      </c>
    </row>
    <row r="9339" spans="1:5">
      <c r="A9339">
        <v>9.3379999999999992</v>
      </c>
      <c r="B9339">
        <v>0</v>
      </c>
      <c r="C9339">
        <v>1.8870359999999999E-3</v>
      </c>
      <c r="D9339">
        <v>5.3173269000000002E-2</v>
      </c>
      <c r="E9339">
        <v>0.106346538</v>
      </c>
    </row>
    <row r="9340" spans="1:5">
      <c r="A9340">
        <v>9.3390000000000004</v>
      </c>
      <c r="B9340">
        <v>0</v>
      </c>
      <c r="C9340">
        <v>1.881586E-3</v>
      </c>
      <c r="D9340">
        <v>5.2814501999999999E-2</v>
      </c>
      <c r="E9340">
        <v>0.105629004</v>
      </c>
    </row>
    <row r="9341" spans="1:5">
      <c r="A9341">
        <v>9.34</v>
      </c>
      <c r="B9341">
        <v>0</v>
      </c>
      <c r="C9341">
        <v>1.87615E-3</v>
      </c>
      <c r="D9341">
        <v>5.2457106000000003E-2</v>
      </c>
      <c r="E9341">
        <v>0.10491421200000001</v>
      </c>
    </row>
    <row r="9342" spans="1:5">
      <c r="A9342">
        <v>9.3409999999999993</v>
      </c>
      <c r="B9342">
        <v>0</v>
      </c>
      <c r="C9342">
        <v>1.870729E-3</v>
      </c>
      <c r="D9342">
        <v>5.2101086999999997E-2</v>
      </c>
      <c r="E9342">
        <v>0.10420217399999999</v>
      </c>
    </row>
    <row r="9343" spans="1:5">
      <c r="A9343">
        <v>9.3420000000000005</v>
      </c>
      <c r="B9343">
        <v>0</v>
      </c>
      <c r="C9343">
        <v>1.865322E-3</v>
      </c>
      <c r="D9343">
        <v>5.1746449E-2</v>
      </c>
      <c r="E9343">
        <v>0.103492898</v>
      </c>
    </row>
    <row r="9344" spans="1:5">
      <c r="A9344">
        <v>9.343</v>
      </c>
      <c r="B9344">
        <v>0</v>
      </c>
      <c r="C9344">
        <v>1.8599300000000001E-3</v>
      </c>
      <c r="D9344">
        <v>5.1393197000000002E-2</v>
      </c>
      <c r="E9344">
        <v>0.102786394</v>
      </c>
    </row>
    <row r="9345" spans="1:5">
      <c r="A9345">
        <v>9.3439999999999994</v>
      </c>
      <c r="B9345">
        <v>0</v>
      </c>
      <c r="C9345">
        <v>1.854552E-3</v>
      </c>
      <c r="D9345">
        <v>5.1041336E-2</v>
      </c>
      <c r="E9345">
        <v>0.102082672</v>
      </c>
    </row>
    <row r="9346" spans="1:5">
      <c r="A9346">
        <v>9.3450000000000006</v>
      </c>
      <c r="B9346">
        <v>0</v>
      </c>
      <c r="C9346">
        <v>1.849189E-3</v>
      </c>
      <c r="D9346">
        <v>5.0690869999999999E-2</v>
      </c>
      <c r="E9346">
        <v>0.101381739</v>
      </c>
    </row>
    <row r="9347" spans="1:5">
      <c r="A9347">
        <v>9.3460000000000001</v>
      </c>
      <c r="B9347">
        <v>0</v>
      </c>
      <c r="C9347">
        <v>1.8438389999999999E-3</v>
      </c>
      <c r="D9347">
        <v>5.0341802999999997E-2</v>
      </c>
      <c r="E9347">
        <v>0.10068360599999999</v>
      </c>
    </row>
    <row r="9348" spans="1:5">
      <c r="A9348">
        <v>9.3469999999999995</v>
      </c>
      <c r="B9348">
        <v>0</v>
      </c>
      <c r="C9348">
        <v>1.8385039999999999E-3</v>
      </c>
      <c r="D9348">
        <v>4.9994140999999999E-2</v>
      </c>
      <c r="E9348">
        <v>9.9988280999999998E-2</v>
      </c>
    </row>
    <row r="9349" spans="1:5">
      <c r="A9349">
        <v>9.3480000000000008</v>
      </c>
      <c r="B9349">
        <v>0</v>
      </c>
      <c r="C9349">
        <v>1.8331829999999999E-3</v>
      </c>
      <c r="D9349">
        <v>4.9647886000000002E-2</v>
      </c>
      <c r="E9349">
        <v>9.9295772000000004E-2</v>
      </c>
    </row>
    <row r="9350" spans="1:5">
      <c r="A9350">
        <v>9.3490000000000002</v>
      </c>
      <c r="B9350">
        <v>0</v>
      </c>
      <c r="C9350">
        <v>1.8278770000000001E-3</v>
      </c>
      <c r="D9350">
        <v>4.9303042999999998E-2</v>
      </c>
      <c r="E9350">
        <v>9.8606086999999995E-2</v>
      </c>
    </row>
    <row r="9351" spans="1:5">
      <c r="A9351">
        <v>9.35</v>
      </c>
      <c r="B9351">
        <v>0</v>
      </c>
      <c r="C9351">
        <v>1.8225839999999999E-3</v>
      </c>
      <c r="D9351">
        <v>4.8959616999999997E-2</v>
      </c>
      <c r="E9351">
        <v>9.7919232999999994E-2</v>
      </c>
    </row>
    <row r="9352" spans="1:5">
      <c r="A9352">
        <v>9.3510000000000009</v>
      </c>
      <c r="B9352">
        <v>0</v>
      </c>
      <c r="C9352">
        <v>1.8173060000000001E-3</v>
      </c>
      <c r="D9352">
        <v>4.8617609999999999E-2</v>
      </c>
      <c r="E9352">
        <v>9.7235219999999997E-2</v>
      </c>
    </row>
    <row r="9353" spans="1:5">
      <c r="A9353">
        <v>9.3520000000000003</v>
      </c>
      <c r="B9353">
        <v>0</v>
      </c>
      <c r="C9353">
        <v>1.8120409999999999E-3</v>
      </c>
      <c r="D9353">
        <v>4.8277027E-2</v>
      </c>
      <c r="E9353">
        <v>9.6554053000000001E-2</v>
      </c>
    </row>
    <row r="9354" spans="1:5">
      <c r="A9354">
        <v>9.3529999999999998</v>
      </c>
      <c r="B9354">
        <v>0</v>
      </c>
      <c r="C9354">
        <v>1.8067910000000001E-3</v>
      </c>
      <c r="D9354">
        <v>4.7937871E-2</v>
      </c>
      <c r="E9354">
        <v>9.5875741E-2</v>
      </c>
    </row>
    <row r="9355" spans="1:5">
      <c r="A9355">
        <v>9.3539999999999992</v>
      </c>
      <c r="B9355">
        <v>0</v>
      </c>
      <c r="C9355">
        <v>1.801555E-3</v>
      </c>
      <c r="D9355">
        <v>4.7600145000000003E-2</v>
      </c>
      <c r="E9355">
        <v>9.5200290000000007E-2</v>
      </c>
    </row>
    <row r="9356" spans="1:5">
      <c r="A9356">
        <v>9.3550000000000004</v>
      </c>
      <c r="B9356">
        <v>0</v>
      </c>
      <c r="C9356">
        <v>1.7963320000000001E-3</v>
      </c>
      <c r="D9356">
        <v>4.7263854000000001E-2</v>
      </c>
      <c r="E9356">
        <v>9.4527707000000002E-2</v>
      </c>
    </row>
    <row r="9357" spans="1:5">
      <c r="A9357">
        <v>9.3559999999999999</v>
      </c>
      <c r="B9357">
        <v>0</v>
      </c>
      <c r="C9357">
        <v>1.7911240000000001E-3</v>
      </c>
      <c r="D9357">
        <v>4.6928998999999999E-2</v>
      </c>
      <c r="E9357">
        <v>9.3857998999999998E-2</v>
      </c>
    </row>
    <row r="9358" spans="1:5">
      <c r="A9358">
        <v>9.3569999999999993</v>
      </c>
      <c r="B9358">
        <v>0</v>
      </c>
      <c r="C9358">
        <v>1.7859289999999999E-3</v>
      </c>
      <c r="D9358">
        <v>4.6595586000000001E-2</v>
      </c>
      <c r="E9358">
        <v>9.3191171000000003E-2</v>
      </c>
    </row>
    <row r="9359" spans="1:5">
      <c r="A9359">
        <v>9.3580000000000005</v>
      </c>
      <c r="B9359">
        <v>0</v>
      </c>
      <c r="C9359">
        <v>1.7807490000000001E-3</v>
      </c>
      <c r="D9359">
        <v>4.6263615000000001E-2</v>
      </c>
      <c r="E9359">
        <v>9.2527231000000001E-2</v>
      </c>
    </row>
    <row r="9360" spans="1:5">
      <c r="A9360">
        <v>9.359</v>
      </c>
      <c r="B9360">
        <v>0</v>
      </c>
      <c r="C9360">
        <v>1.7755819999999999E-3</v>
      </c>
      <c r="D9360">
        <v>4.5933092000000002E-2</v>
      </c>
      <c r="E9360">
        <v>9.1866183000000004E-2</v>
      </c>
    </row>
    <row r="9361" spans="1:5">
      <c r="A9361">
        <v>9.36</v>
      </c>
      <c r="B9361">
        <v>0</v>
      </c>
      <c r="C9361">
        <v>1.770429E-3</v>
      </c>
      <c r="D9361">
        <v>4.5604016999999997E-2</v>
      </c>
      <c r="E9361">
        <v>9.1208033999999993E-2</v>
      </c>
    </row>
    <row r="9362" spans="1:5">
      <c r="A9362">
        <v>9.3610000000000007</v>
      </c>
      <c r="B9362">
        <v>0</v>
      </c>
      <c r="C9362">
        <v>1.7652900000000001E-3</v>
      </c>
      <c r="D9362">
        <v>4.5276394999999997E-2</v>
      </c>
      <c r="E9362">
        <v>9.0552789999999994E-2</v>
      </c>
    </row>
    <row r="9363" spans="1:5">
      <c r="A9363">
        <v>9.3620000000000001</v>
      </c>
      <c r="B9363">
        <v>0</v>
      </c>
      <c r="C9363">
        <v>1.760165E-3</v>
      </c>
      <c r="D9363">
        <v>4.4950227000000002E-2</v>
      </c>
      <c r="E9363">
        <v>8.9900454000000005E-2</v>
      </c>
    </row>
    <row r="9364" spans="1:5">
      <c r="A9364">
        <v>9.3629999999999995</v>
      </c>
      <c r="B9364">
        <v>0</v>
      </c>
      <c r="C9364">
        <v>1.7550529999999999E-3</v>
      </c>
      <c r="D9364">
        <v>4.4625515999999997E-2</v>
      </c>
      <c r="E9364">
        <v>8.9251032999999994E-2</v>
      </c>
    </row>
    <row r="9365" spans="1:5">
      <c r="A9365">
        <v>9.3640000000000008</v>
      </c>
      <c r="B9365">
        <v>0</v>
      </c>
      <c r="C9365">
        <v>1.7499550000000001E-3</v>
      </c>
      <c r="D9365">
        <v>4.4302265E-2</v>
      </c>
      <c r="E9365">
        <v>8.8604530000000001E-2</v>
      </c>
    </row>
    <row r="9366" spans="1:5">
      <c r="A9366">
        <v>9.3650000000000002</v>
      </c>
      <c r="B9366">
        <v>0</v>
      </c>
      <c r="C9366">
        <v>1.7448699999999999E-3</v>
      </c>
      <c r="D9366">
        <v>4.3980475999999998E-2</v>
      </c>
      <c r="E9366">
        <v>8.7960951999999995E-2</v>
      </c>
    </row>
    <row r="9367" spans="1:5">
      <c r="A9367">
        <v>9.3659999999999997</v>
      </c>
      <c r="B9367">
        <v>0</v>
      </c>
      <c r="C9367">
        <v>1.7397999999999999E-3</v>
      </c>
      <c r="D9367">
        <v>4.3660151000000001E-2</v>
      </c>
      <c r="E9367">
        <v>8.7320302000000002E-2</v>
      </c>
    </row>
    <row r="9368" spans="1:5">
      <c r="A9368">
        <v>9.3670000000000009</v>
      </c>
      <c r="B9368">
        <v>0</v>
      </c>
      <c r="C9368">
        <v>1.7347420000000001E-3</v>
      </c>
      <c r="D9368">
        <v>4.3341291999999997E-2</v>
      </c>
      <c r="E9368">
        <v>8.6682583999999993E-2</v>
      </c>
    </row>
    <row r="9369" spans="1:5">
      <c r="A9369">
        <v>9.3680000000000003</v>
      </c>
      <c r="B9369">
        <v>0</v>
      </c>
      <c r="C9369">
        <v>1.7296989999999999E-3</v>
      </c>
      <c r="D9369">
        <v>4.3023901000000003E-2</v>
      </c>
      <c r="E9369">
        <v>8.6047803000000006E-2</v>
      </c>
    </row>
    <row r="9370" spans="1:5">
      <c r="A9370">
        <v>9.3689999999999998</v>
      </c>
      <c r="B9370">
        <v>0</v>
      </c>
      <c r="C9370">
        <v>1.7246690000000001E-3</v>
      </c>
      <c r="D9370">
        <v>4.2707980999999999E-2</v>
      </c>
      <c r="E9370">
        <v>8.5415961999999998E-2</v>
      </c>
    </row>
    <row r="9371" spans="1:5">
      <c r="A9371">
        <v>9.3699999999999992</v>
      </c>
      <c r="B9371">
        <v>0</v>
      </c>
      <c r="C9371">
        <v>1.7196519999999999E-3</v>
      </c>
      <c r="D9371">
        <v>4.2393531999999998E-2</v>
      </c>
      <c r="E9371">
        <v>8.4787064999999995E-2</v>
      </c>
    </row>
    <row r="9372" spans="1:5">
      <c r="A9372">
        <v>9.3710000000000004</v>
      </c>
      <c r="B9372">
        <v>0</v>
      </c>
      <c r="C9372">
        <v>1.7146489999999999E-3</v>
      </c>
      <c r="D9372">
        <v>4.2080556999999998E-2</v>
      </c>
      <c r="E9372">
        <v>8.4161113999999995E-2</v>
      </c>
    </row>
    <row r="9373" spans="1:5">
      <c r="A9373">
        <v>9.3719999999999999</v>
      </c>
      <c r="B9373">
        <v>0</v>
      </c>
      <c r="C9373">
        <v>1.7096590000000001E-3</v>
      </c>
      <c r="D9373">
        <v>4.1769056999999998E-2</v>
      </c>
      <c r="E9373">
        <v>8.3538114999999996E-2</v>
      </c>
    </row>
    <row r="9374" spans="1:5">
      <c r="A9374">
        <v>9.3729999999999993</v>
      </c>
      <c r="B9374">
        <v>0</v>
      </c>
      <c r="C9374">
        <v>1.704683E-3</v>
      </c>
      <c r="D9374">
        <v>4.1459033999999999E-2</v>
      </c>
      <c r="E9374">
        <v>8.2918067999999998E-2</v>
      </c>
    </row>
    <row r="9375" spans="1:5">
      <c r="A9375">
        <v>9.3740000000000006</v>
      </c>
      <c r="B9375">
        <v>0</v>
      </c>
      <c r="C9375">
        <v>1.6997200000000001E-3</v>
      </c>
      <c r="D9375">
        <v>4.1150488999999998E-2</v>
      </c>
      <c r="E9375">
        <v>8.2300977999999997E-2</v>
      </c>
    </row>
    <row r="9376" spans="1:5">
      <c r="A9376">
        <v>9.375</v>
      </c>
      <c r="B9376">
        <v>0</v>
      </c>
      <c r="C9376">
        <v>1.69477E-3</v>
      </c>
      <c r="D9376">
        <v>4.0843422999999997E-2</v>
      </c>
      <c r="E9376">
        <v>8.1686845999999994E-2</v>
      </c>
    </row>
    <row r="9377" spans="1:5">
      <c r="A9377">
        <v>9.3759999999999994</v>
      </c>
      <c r="B9377">
        <v>0</v>
      </c>
      <c r="C9377">
        <v>1.689833E-3</v>
      </c>
      <c r="D9377">
        <v>4.0537838E-2</v>
      </c>
      <c r="E9377">
        <v>8.1075675999999999E-2</v>
      </c>
    </row>
    <row r="9378" spans="1:5">
      <c r="A9378">
        <v>9.3770000000000007</v>
      </c>
      <c r="B9378">
        <v>0</v>
      </c>
      <c r="C9378">
        <v>1.68491E-3</v>
      </c>
      <c r="D9378">
        <v>4.0233734E-2</v>
      </c>
      <c r="E9378">
        <v>8.0467469E-2</v>
      </c>
    </row>
    <row r="9379" spans="1:5">
      <c r="A9379">
        <v>9.3780000000000001</v>
      </c>
      <c r="B9379">
        <v>0</v>
      </c>
      <c r="C9379">
        <v>1.6800000000000001E-3</v>
      </c>
      <c r="D9379">
        <v>3.9931113999999997E-2</v>
      </c>
      <c r="E9379">
        <v>7.9862226999999994E-2</v>
      </c>
    </row>
    <row r="9380" spans="1:5">
      <c r="A9380">
        <v>9.3789999999999996</v>
      </c>
      <c r="B9380">
        <v>0</v>
      </c>
      <c r="C9380">
        <v>1.6751030000000001E-3</v>
      </c>
      <c r="D9380">
        <v>3.9629975999999997E-2</v>
      </c>
      <c r="E9380">
        <v>7.9259952999999994E-2</v>
      </c>
    </row>
    <row r="9381" spans="1:5">
      <c r="A9381">
        <v>9.3800000000000008</v>
      </c>
      <c r="B9381">
        <v>0</v>
      </c>
      <c r="C9381">
        <v>1.67022E-3</v>
      </c>
      <c r="D9381">
        <v>3.9330323E-2</v>
      </c>
      <c r="E9381">
        <v>7.8660647E-2</v>
      </c>
    </row>
    <row r="9382" spans="1:5">
      <c r="A9382">
        <v>9.3810000000000002</v>
      </c>
      <c r="B9382">
        <v>0</v>
      </c>
      <c r="C9382">
        <v>1.665349E-3</v>
      </c>
      <c r="D9382">
        <v>3.9032155999999998E-2</v>
      </c>
      <c r="E9382">
        <v>7.8064310999999997E-2</v>
      </c>
    </row>
    <row r="9383" spans="1:5">
      <c r="A9383">
        <v>9.3819999999999997</v>
      </c>
      <c r="B9383">
        <v>0</v>
      </c>
      <c r="C9383">
        <v>1.660492E-3</v>
      </c>
      <c r="D9383">
        <v>3.8735473999999999E-2</v>
      </c>
      <c r="E9383">
        <v>7.7470946999999998E-2</v>
      </c>
    </row>
    <row r="9384" spans="1:5">
      <c r="A9384">
        <v>9.3829999999999991</v>
      </c>
      <c r="B9384">
        <v>0</v>
      </c>
      <c r="C9384">
        <v>1.655648E-3</v>
      </c>
      <c r="D9384">
        <v>3.8440278000000001E-2</v>
      </c>
      <c r="E9384">
        <v>7.6880556000000003E-2</v>
      </c>
    </row>
    <row r="9385" spans="1:5">
      <c r="A9385">
        <v>9.3840000000000003</v>
      </c>
      <c r="B9385">
        <v>0</v>
      </c>
      <c r="C9385">
        <v>1.650816E-3</v>
      </c>
      <c r="D9385">
        <v>3.8146568999999998E-2</v>
      </c>
      <c r="E9385">
        <v>7.6293136999999997E-2</v>
      </c>
    </row>
    <row r="9386" spans="1:5">
      <c r="A9386">
        <v>9.3849999999999998</v>
      </c>
      <c r="B9386">
        <v>0</v>
      </c>
      <c r="C9386">
        <v>1.6459980000000001E-3</v>
      </c>
      <c r="D9386">
        <v>3.7854347000000003E-2</v>
      </c>
      <c r="E9386">
        <v>7.5708692999999994E-2</v>
      </c>
    </row>
    <row r="9387" spans="1:5">
      <c r="A9387">
        <v>9.3859999999999992</v>
      </c>
      <c r="B9387">
        <v>0</v>
      </c>
      <c r="C9387">
        <v>1.641193E-3</v>
      </c>
      <c r="D9387">
        <v>3.7563612000000003E-2</v>
      </c>
      <c r="E9387">
        <v>7.5127224000000006E-2</v>
      </c>
    </row>
    <row r="9388" spans="1:5">
      <c r="A9388">
        <v>9.3870000000000005</v>
      </c>
      <c r="B9388">
        <v>0</v>
      </c>
      <c r="C9388">
        <v>1.6364000000000001E-3</v>
      </c>
      <c r="D9388">
        <v>3.7274363999999997E-2</v>
      </c>
      <c r="E9388">
        <v>7.4548728999999994E-2</v>
      </c>
    </row>
    <row r="9389" spans="1:5">
      <c r="A9389">
        <v>9.3879999999999999</v>
      </c>
      <c r="B9389">
        <v>0</v>
      </c>
      <c r="C9389">
        <v>1.631621E-3</v>
      </c>
      <c r="D9389">
        <v>3.6986604999999999E-2</v>
      </c>
      <c r="E9389">
        <v>7.3973208999999998E-2</v>
      </c>
    </row>
    <row r="9390" spans="1:5">
      <c r="A9390">
        <v>9.3889999999999993</v>
      </c>
      <c r="B9390">
        <v>0</v>
      </c>
      <c r="C9390">
        <v>1.6268540000000001E-3</v>
      </c>
      <c r="D9390">
        <v>3.6700332000000002E-2</v>
      </c>
      <c r="E9390">
        <v>7.3400665000000004E-2</v>
      </c>
    </row>
    <row r="9391" spans="1:5">
      <c r="A9391">
        <v>9.39</v>
      </c>
      <c r="B9391">
        <v>0</v>
      </c>
      <c r="C9391">
        <v>1.6221009999999999E-3</v>
      </c>
      <c r="D9391">
        <v>3.6415547E-2</v>
      </c>
      <c r="E9391">
        <v>7.2831094999999998E-2</v>
      </c>
    </row>
    <row r="9392" spans="1:5">
      <c r="A9392">
        <v>9.391</v>
      </c>
      <c r="B9392">
        <v>0</v>
      </c>
      <c r="C9392">
        <v>1.61736E-3</v>
      </c>
      <c r="D9392">
        <v>3.6132249999999998E-2</v>
      </c>
      <c r="E9392">
        <v>7.2264498999999996E-2</v>
      </c>
    </row>
    <row r="9393" spans="1:5">
      <c r="A9393">
        <v>9.3919999999999995</v>
      </c>
      <c r="B9393">
        <v>0</v>
      </c>
      <c r="C9393">
        <v>1.612631E-3</v>
      </c>
      <c r="D9393">
        <v>3.5850438999999998E-2</v>
      </c>
      <c r="E9393">
        <v>7.1700877999999996E-2</v>
      </c>
    </row>
    <row r="9394" spans="1:5">
      <c r="A9394">
        <v>9.3930000000000007</v>
      </c>
      <c r="B9394">
        <v>0</v>
      </c>
      <c r="C9394">
        <v>1.607916E-3</v>
      </c>
      <c r="D9394">
        <v>3.5570114999999999E-2</v>
      </c>
      <c r="E9394">
        <v>7.1140228999999999E-2</v>
      </c>
    </row>
    <row r="9395" spans="1:5">
      <c r="A9395">
        <v>9.3940000000000001</v>
      </c>
      <c r="B9395">
        <v>0</v>
      </c>
      <c r="C9395">
        <v>1.603213E-3</v>
      </c>
      <c r="D9395">
        <v>3.5291277000000003E-2</v>
      </c>
      <c r="E9395">
        <v>7.0582553000000006E-2</v>
      </c>
    </row>
    <row r="9396" spans="1:5">
      <c r="A9396">
        <v>9.3949999999999996</v>
      </c>
      <c r="B9396">
        <v>0</v>
      </c>
      <c r="C9396">
        <v>1.5985229999999999E-3</v>
      </c>
      <c r="D9396">
        <v>3.5013924000000002E-2</v>
      </c>
      <c r="E9396">
        <v>7.0027848000000004E-2</v>
      </c>
    </row>
    <row r="9397" spans="1:5">
      <c r="A9397">
        <v>9.3960000000000008</v>
      </c>
      <c r="B9397">
        <v>0</v>
      </c>
      <c r="C9397">
        <v>1.5938460000000001E-3</v>
      </c>
      <c r="D9397">
        <v>3.4738056000000003E-2</v>
      </c>
      <c r="E9397">
        <v>6.9476113000000006E-2</v>
      </c>
    </row>
    <row r="9398" spans="1:5">
      <c r="A9398">
        <v>9.3970000000000002</v>
      </c>
      <c r="B9398">
        <v>0</v>
      </c>
      <c r="C9398">
        <v>1.5891810000000001E-3</v>
      </c>
      <c r="D9398">
        <v>3.4463673E-2</v>
      </c>
      <c r="E9398">
        <v>6.8927346E-2</v>
      </c>
    </row>
    <row r="9399" spans="1:5">
      <c r="A9399">
        <v>9.3979999999999997</v>
      </c>
      <c r="B9399">
        <v>0</v>
      </c>
      <c r="C9399">
        <v>1.5845290000000001E-3</v>
      </c>
      <c r="D9399">
        <v>3.4190773000000001E-2</v>
      </c>
      <c r="E9399">
        <v>6.8381546000000001E-2</v>
      </c>
    </row>
    <row r="9400" spans="1:5">
      <c r="A9400">
        <v>9.3989999999999991</v>
      </c>
      <c r="B9400">
        <v>0</v>
      </c>
      <c r="C9400">
        <v>1.57989E-3</v>
      </c>
      <c r="D9400">
        <v>3.3919354999999998E-2</v>
      </c>
      <c r="E9400">
        <v>6.7838710999999996E-2</v>
      </c>
    </row>
    <row r="9401" spans="1:5">
      <c r="A9401">
        <v>9.4</v>
      </c>
      <c r="B9401">
        <v>0</v>
      </c>
      <c r="C9401">
        <v>1.5752629999999999E-3</v>
      </c>
      <c r="D9401">
        <v>3.3649419999999999E-2</v>
      </c>
      <c r="E9401">
        <v>6.7298838999999999E-2</v>
      </c>
    </row>
    <row r="9402" spans="1:5">
      <c r="A9402">
        <v>9.4009999999999998</v>
      </c>
      <c r="B9402">
        <v>0</v>
      </c>
      <c r="C9402">
        <v>1.570648E-3</v>
      </c>
      <c r="D9402">
        <v>3.3380963999999999E-2</v>
      </c>
      <c r="E9402">
        <v>6.6761928999999998E-2</v>
      </c>
    </row>
    <row r="9403" spans="1:5">
      <c r="A9403">
        <v>9.4019999999999992</v>
      </c>
      <c r="B9403">
        <v>0</v>
      </c>
      <c r="C9403">
        <v>1.566046E-3</v>
      </c>
      <c r="D9403">
        <v>3.3113989000000003E-2</v>
      </c>
      <c r="E9403">
        <v>6.6227976999999993E-2</v>
      </c>
    </row>
    <row r="9404" spans="1:5">
      <c r="A9404">
        <v>9.4030000000000005</v>
      </c>
      <c r="B9404">
        <v>0</v>
      </c>
      <c r="C9404">
        <v>1.5614559999999999E-3</v>
      </c>
      <c r="D9404">
        <v>3.2848491E-2</v>
      </c>
      <c r="E9404">
        <v>6.5696982000000001E-2</v>
      </c>
    </row>
    <row r="9405" spans="1:5">
      <c r="A9405">
        <v>9.4039999999999999</v>
      </c>
      <c r="B9405">
        <v>0</v>
      </c>
      <c r="C9405">
        <v>1.5568789999999999E-3</v>
      </c>
      <c r="D9405">
        <v>3.2584469999999997E-2</v>
      </c>
      <c r="E9405">
        <v>6.5168940999999994E-2</v>
      </c>
    </row>
    <row r="9406" spans="1:5">
      <c r="A9406">
        <v>9.4049999999999994</v>
      </c>
      <c r="B9406">
        <v>0</v>
      </c>
      <c r="C9406">
        <v>1.552314E-3</v>
      </c>
      <c r="D9406">
        <v>3.2321926000000001E-2</v>
      </c>
      <c r="E9406">
        <v>6.4643851000000002E-2</v>
      </c>
    </row>
    <row r="9407" spans="1:5">
      <c r="A9407">
        <v>9.4060000000000006</v>
      </c>
      <c r="B9407">
        <v>0</v>
      </c>
      <c r="C9407">
        <v>1.5477620000000001E-3</v>
      </c>
      <c r="D9407">
        <v>3.2060854999999999E-2</v>
      </c>
      <c r="E9407">
        <v>6.4121709999999998E-2</v>
      </c>
    </row>
    <row r="9408" spans="1:5">
      <c r="A9408">
        <v>9.407</v>
      </c>
      <c r="B9408">
        <v>0</v>
      </c>
      <c r="C9408">
        <v>1.5432219999999999E-3</v>
      </c>
      <c r="D9408">
        <v>3.1801256999999999E-2</v>
      </c>
      <c r="E9408">
        <v>6.3602513999999999E-2</v>
      </c>
    </row>
    <row r="9409" spans="1:5">
      <c r="A9409">
        <v>9.4079999999999995</v>
      </c>
      <c r="B9409">
        <v>0</v>
      </c>
      <c r="C9409">
        <v>1.538694E-3</v>
      </c>
      <c r="D9409">
        <v>3.1543130000000003E-2</v>
      </c>
      <c r="E9409">
        <v>6.3086260000000005E-2</v>
      </c>
    </row>
    <row r="9410" spans="1:5">
      <c r="A9410">
        <v>9.4090000000000007</v>
      </c>
      <c r="B9410">
        <v>0</v>
      </c>
      <c r="C9410">
        <v>1.534178E-3</v>
      </c>
      <c r="D9410">
        <v>3.1286472000000003E-2</v>
      </c>
      <c r="E9410">
        <v>6.2572945000000005E-2</v>
      </c>
    </row>
    <row r="9411" spans="1:5">
      <c r="A9411">
        <v>9.41</v>
      </c>
      <c r="B9411">
        <v>0</v>
      </c>
      <c r="C9411">
        <v>1.5296750000000001E-3</v>
      </c>
      <c r="D9411">
        <v>3.1031283E-2</v>
      </c>
      <c r="E9411">
        <v>6.2062565E-2</v>
      </c>
    </row>
    <row r="9412" spans="1:5">
      <c r="A9412">
        <v>9.4109999999999996</v>
      </c>
      <c r="B9412">
        <v>0</v>
      </c>
      <c r="C9412">
        <v>1.525184E-3</v>
      </c>
      <c r="D9412">
        <v>3.0777558999999999E-2</v>
      </c>
      <c r="E9412">
        <v>6.1555116999999999E-2</v>
      </c>
    </row>
    <row r="9413" spans="1:5">
      <c r="A9413">
        <v>9.4120000000000008</v>
      </c>
      <c r="B9413">
        <v>0</v>
      </c>
      <c r="C9413">
        <v>1.520705E-3</v>
      </c>
      <c r="D9413">
        <v>3.0525298999999999E-2</v>
      </c>
      <c r="E9413">
        <v>6.1050597999999998E-2</v>
      </c>
    </row>
    <row r="9414" spans="1:5">
      <c r="A9414">
        <v>9.4130000000000003</v>
      </c>
      <c r="B9414">
        <v>0</v>
      </c>
      <c r="C9414">
        <v>1.516238E-3</v>
      </c>
      <c r="D9414">
        <v>3.0274500999999999E-2</v>
      </c>
      <c r="E9414">
        <v>6.0549001999999998E-2</v>
      </c>
    </row>
    <row r="9415" spans="1:5">
      <c r="A9415">
        <v>9.4139999999999997</v>
      </c>
      <c r="B9415">
        <v>0</v>
      </c>
      <c r="C9415">
        <v>1.5117830000000001E-3</v>
      </c>
      <c r="D9415">
        <v>3.0025163000000001E-2</v>
      </c>
      <c r="E9415">
        <v>6.0050327000000001E-2</v>
      </c>
    </row>
    <row r="9416" spans="1:5">
      <c r="A9416">
        <v>9.4149999999999991</v>
      </c>
      <c r="B9416">
        <v>0</v>
      </c>
      <c r="C9416">
        <v>1.5073409999999999E-3</v>
      </c>
      <c r="D9416">
        <v>2.9777284000000001E-2</v>
      </c>
      <c r="E9416">
        <v>5.9554567000000003E-2</v>
      </c>
    </row>
    <row r="9417" spans="1:5">
      <c r="A9417">
        <v>9.4160000000000004</v>
      </c>
      <c r="B9417">
        <v>0</v>
      </c>
      <c r="C9417">
        <v>1.5029100000000001E-3</v>
      </c>
      <c r="D9417">
        <v>2.9530859999999999E-2</v>
      </c>
      <c r="E9417">
        <v>5.9061718999999999E-2</v>
      </c>
    </row>
    <row r="9418" spans="1:5">
      <c r="A9418">
        <v>9.4169999999999998</v>
      </c>
      <c r="B9418">
        <v>0</v>
      </c>
      <c r="C9418">
        <v>1.4984919999999999E-3</v>
      </c>
      <c r="D9418">
        <v>2.9285888999999999E-2</v>
      </c>
      <c r="E9418">
        <v>5.8571778999999997E-2</v>
      </c>
    </row>
    <row r="9419" spans="1:5">
      <c r="A9419">
        <v>9.4179999999999993</v>
      </c>
      <c r="B9419">
        <v>0</v>
      </c>
      <c r="C9419">
        <v>1.494085E-3</v>
      </c>
      <c r="D9419">
        <v>2.9042370000000001E-2</v>
      </c>
      <c r="E9419">
        <v>5.8084741000000002E-2</v>
      </c>
    </row>
    <row r="9420" spans="1:5">
      <c r="A9420">
        <v>9.4190000000000005</v>
      </c>
      <c r="B9420">
        <v>0</v>
      </c>
      <c r="C9420">
        <v>1.4896899999999999E-3</v>
      </c>
      <c r="D9420">
        <v>2.8800300000000001E-2</v>
      </c>
      <c r="E9420">
        <v>5.7600600000000002E-2</v>
      </c>
    </row>
    <row r="9421" spans="1:5">
      <c r="A9421">
        <v>9.42</v>
      </c>
      <c r="B9421">
        <v>0</v>
      </c>
      <c r="C9421">
        <v>1.4853080000000001E-3</v>
      </c>
      <c r="D9421">
        <v>2.8559675999999999E-2</v>
      </c>
      <c r="E9421">
        <v>5.7119352999999998E-2</v>
      </c>
    </row>
    <row r="9422" spans="1:5">
      <c r="A9422">
        <v>9.4209999999999994</v>
      </c>
      <c r="B9422">
        <v>0</v>
      </c>
      <c r="C9422">
        <v>1.4809370000000001E-3</v>
      </c>
      <c r="D9422">
        <v>2.8320497E-2</v>
      </c>
      <c r="E9422">
        <v>5.6640994E-2</v>
      </c>
    </row>
    <row r="9423" spans="1:5">
      <c r="A9423">
        <v>9.4220000000000006</v>
      </c>
      <c r="B9423">
        <v>0</v>
      </c>
      <c r="C9423">
        <v>1.4765780000000001E-3</v>
      </c>
      <c r="D9423">
        <v>2.8082757999999999E-2</v>
      </c>
      <c r="E9423">
        <v>5.6165516999999998E-2</v>
      </c>
    </row>
    <row r="9424" spans="1:5">
      <c r="A9424">
        <v>9.423</v>
      </c>
      <c r="B9424">
        <v>0</v>
      </c>
      <c r="C9424">
        <v>1.4722310000000001E-3</v>
      </c>
      <c r="D9424">
        <v>2.7846459E-2</v>
      </c>
      <c r="E9424">
        <v>5.5692918000000001E-2</v>
      </c>
    </row>
    <row r="9425" spans="1:5">
      <c r="A9425">
        <v>9.4239999999999995</v>
      </c>
      <c r="B9425">
        <v>0</v>
      </c>
      <c r="C9425">
        <v>1.467896E-3</v>
      </c>
      <c r="D9425">
        <v>2.7611594999999999E-2</v>
      </c>
      <c r="E9425">
        <v>5.5223190999999998E-2</v>
      </c>
    </row>
    <row r="9426" spans="1:5">
      <c r="A9426">
        <v>9.4250000000000007</v>
      </c>
      <c r="B9426">
        <v>0</v>
      </c>
      <c r="C9426">
        <v>1.463572E-3</v>
      </c>
      <c r="D9426">
        <v>2.7378164999999999E-2</v>
      </c>
      <c r="E9426">
        <v>5.4756330999999998E-2</v>
      </c>
    </row>
    <row r="9427" spans="1:5">
      <c r="A9427">
        <v>9.4260000000000002</v>
      </c>
      <c r="B9427">
        <v>0</v>
      </c>
      <c r="C9427">
        <v>1.4592609999999999E-3</v>
      </c>
      <c r="D9427">
        <v>2.7146165999999999E-2</v>
      </c>
      <c r="E9427">
        <v>5.4292330999999999E-2</v>
      </c>
    </row>
    <row r="9428" spans="1:5">
      <c r="A9428">
        <v>9.4269999999999996</v>
      </c>
      <c r="B9428">
        <v>0</v>
      </c>
      <c r="C9428">
        <v>1.4549610000000001E-3</v>
      </c>
      <c r="D9428">
        <v>2.6915594000000001E-2</v>
      </c>
      <c r="E9428">
        <v>5.3831187000000003E-2</v>
      </c>
    </row>
    <row r="9429" spans="1:5">
      <c r="A9429">
        <v>9.4280000000000008</v>
      </c>
      <c r="B9429">
        <v>0</v>
      </c>
      <c r="C9429">
        <v>1.450673E-3</v>
      </c>
      <c r="D9429">
        <v>2.6686445999999999E-2</v>
      </c>
      <c r="E9429">
        <v>5.3372892999999998E-2</v>
      </c>
    </row>
    <row r="9430" spans="1:5">
      <c r="A9430">
        <v>9.4290000000000003</v>
      </c>
      <c r="B9430">
        <v>0</v>
      </c>
      <c r="C9430">
        <v>1.446396E-3</v>
      </c>
      <c r="D9430">
        <v>2.6458721000000001E-2</v>
      </c>
      <c r="E9430">
        <v>5.2917441000000003E-2</v>
      </c>
    </row>
    <row r="9431" spans="1:5">
      <c r="A9431">
        <v>9.43</v>
      </c>
      <c r="B9431">
        <v>0</v>
      </c>
      <c r="C9431">
        <v>1.4421309999999999E-3</v>
      </c>
      <c r="D9431">
        <v>2.6232413999999999E-2</v>
      </c>
      <c r="E9431">
        <v>5.2464826999999999E-2</v>
      </c>
    </row>
    <row r="9432" spans="1:5">
      <c r="A9432">
        <v>9.4309999999999992</v>
      </c>
      <c r="B9432">
        <v>0</v>
      </c>
      <c r="C9432">
        <v>1.4378780000000001E-3</v>
      </c>
      <c r="D9432">
        <v>2.6007522000000002E-2</v>
      </c>
      <c r="E9432">
        <v>5.2015044000000003E-2</v>
      </c>
    </row>
    <row r="9433" spans="1:5">
      <c r="A9433">
        <v>9.4320000000000004</v>
      </c>
      <c r="B9433">
        <v>0</v>
      </c>
      <c r="C9433">
        <v>1.4336360000000001E-3</v>
      </c>
      <c r="D9433">
        <v>2.5784043E-2</v>
      </c>
      <c r="E9433">
        <v>5.1568085999999999E-2</v>
      </c>
    </row>
    <row r="9434" spans="1:5">
      <c r="A9434">
        <v>9.4329999999999998</v>
      </c>
      <c r="B9434">
        <v>0</v>
      </c>
      <c r="C9434">
        <v>1.429406E-3</v>
      </c>
      <c r="D9434">
        <v>2.5561973000000002E-2</v>
      </c>
      <c r="E9434">
        <v>5.1123946000000003E-2</v>
      </c>
    </row>
    <row r="9435" spans="1:5">
      <c r="A9435">
        <v>9.4339999999999993</v>
      </c>
      <c r="B9435">
        <v>0</v>
      </c>
      <c r="C9435">
        <v>1.4251870000000001E-3</v>
      </c>
      <c r="D9435">
        <v>2.5341308E-2</v>
      </c>
      <c r="E9435">
        <v>5.0682616999999999E-2</v>
      </c>
    </row>
    <row r="9436" spans="1:5">
      <c r="A9436">
        <v>9.4350000000000005</v>
      </c>
      <c r="B9436">
        <v>0</v>
      </c>
      <c r="C9436">
        <v>1.4209800000000001E-3</v>
      </c>
      <c r="D9436">
        <v>2.5122047000000002E-2</v>
      </c>
      <c r="E9436">
        <v>5.0244092999999997E-2</v>
      </c>
    </row>
    <row r="9437" spans="1:5">
      <c r="A9437">
        <v>9.4359999999999999</v>
      </c>
      <c r="B9437">
        <v>0</v>
      </c>
      <c r="C9437">
        <v>1.416785E-3</v>
      </c>
      <c r="D9437">
        <v>2.4904183999999999E-2</v>
      </c>
      <c r="E9437">
        <v>4.9808366999999999E-2</v>
      </c>
    </row>
    <row r="9438" spans="1:5">
      <c r="A9438">
        <v>9.4369999999999994</v>
      </c>
      <c r="B9438">
        <v>0</v>
      </c>
      <c r="C9438">
        <v>1.4126E-3</v>
      </c>
      <c r="D9438">
        <v>2.4687715999999998E-2</v>
      </c>
      <c r="E9438">
        <v>4.9375433000000003E-2</v>
      </c>
    </row>
    <row r="9439" spans="1:5">
      <c r="A9439">
        <v>9.4380000000000006</v>
      </c>
      <c r="B9439">
        <v>0</v>
      </c>
      <c r="C9439">
        <v>1.408428E-3</v>
      </c>
      <c r="D9439">
        <v>2.4472641E-2</v>
      </c>
      <c r="E9439">
        <v>4.8945282E-2</v>
      </c>
    </row>
    <row r="9440" spans="1:5">
      <c r="A9440">
        <v>9.4390000000000001</v>
      </c>
      <c r="B9440">
        <v>0</v>
      </c>
      <c r="C9440">
        <v>1.4042659999999999E-3</v>
      </c>
      <c r="D9440">
        <v>2.4258954999999999E-2</v>
      </c>
      <c r="E9440">
        <v>4.8517908999999998E-2</v>
      </c>
    </row>
    <row r="9441" spans="1:5">
      <c r="A9441">
        <v>9.44</v>
      </c>
      <c r="B9441">
        <v>0</v>
      </c>
      <c r="C9441">
        <v>1.4001160000000001E-3</v>
      </c>
      <c r="D9441">
        <v>2.4046653000000001E-2</v>
      </c>
      <c r="E9441">
        <v>4.8093306000000002E-2</v>
      </c>
    </row>
    <row r="9442" spans="1:5">
      <c r="A9442">
        <v>9.4410000000000007</v>
      </c>
      <c r="B9442">
        <v>0</v>
      </c>
      <c r="C9442">
        <v>1.395978E-3</v>
      </c>
      <c r="D9442">
        <v>2.3835731999999998E-2</v>
      </c>
      <c r="E9442">
        <v>4.7671463999999997E-2</v>
      </c>
    </row>
    <row r="9443" spans="1:5">
      <c r="A9443">
        <v>9.4420000000000002</v>
      </c>
      <c r="B9443">
        <v>0</v>
      </c>
      <c r="C9443">
        <v>1.39185E-3</v>
      </c>
      <c r="D9443">
        <v>2.3626188999999999E-2</v>
      </c>
      <c r="E9443">
        <v>4.7252377999999998E-2</v>
      </c>
    </row>
    <row r="9444" spans="1:5">
      <c r="A9444">
        <v>9.4429999999999996</v>
      </c>
      <c r="B9444">
        <v>0</v>
      </c>
      <c r="C9444">
        <v>1.3877340000000001E-3</v>
      </c>
      <c r="D9444">
        <v>2.3418020000000001E-2</v>
      </c>
      <c r="E9444">
        <v>4.6836040000000002E-2</v>
      </c>
    </row>
    <row r="9445" spans="1:5">
      <c r="A9445">
        <v>9.4440000000000008</v>
      </c>
      <c r="B9445">
        <v>0</v>
      </c>
      <c r="C9445">
        <v>1.3836289999999999E-3</v>
      </c>
      <c r="D9445">
        <v>2.3211221000000001E-2</v>
      </c>
      <c r="E9445">
        <v>4.6422441000000002E-2</v>
      </c>
    </row>
    <row r="9446" spans="1:5">
      <c r="A9446">
        <v>9.4450000000000003</v>
      </c>
      <c r="B9446">
        <v>0</v>
      </c>
      <c r="C9446">
        <v>1.379536E-3</v>
      </c>
      <c r="D9446">
        <v>2.3005787E-2</v>
      </c>
      <c r="E9446">
        <v>4.6011574999999999E-2</v>
      </c>
    </row>
    <row r="9447" spans="1:5">
      <c r="A9447">
        <v>9.4459999999999997</v>
      </c>
      <c r="B9447">
        <v>0</v>
      </c>
      <c r="C9447">
        <v>1.375453E-3</v>
      </c>
      <c r="D9447">
        <v>2.2801716E-2</v>
      </c>
      <c r="E9447">
        <v>4.5603432999999999E-2</v>
      </c>
    </row>
    <row r="9448" spans="1:5">
      <c r="A9448">
        <v>9.4469999999999992</v>
      </c>
      <c r="B9448">
        <v>0</v>
      </c>
      <c r="C9448">
        <v>1.371382E-3</v>
      </c>
      <c r="D9448">
        <v>2.2599002999999999E-2</v>
      </c>
      <c r="E9448">
        <v>4.5198006999999998E-2</v>
      </c>
    </row>
    <row r="9449" spans="1:5">
      <c r="A9449">
        <v>9.4480000000000004</v>
      </c>
      <c r="B9449">
        <v>0</v>
      </c>
      <c r="C9449">
        <v>1.367322E-3</v>
      </c>
      <c r="D9449">
        <v>2.2397645000000001E-2</v>
      </c>
      <c r="E9449">
        <v>4.4795290000000001E-2</v>
      </c>
    </row>
    <row r="9450" spans="1:5">
      <c r="A9450">
        <v>9.4489999999999998</v>
      </c>
      <c r="B9450">
        <v>0</v>
      </c>
      <c r="C9450">
        <v>1.3632729999999999E-3</v>
      </c>
      <c r="D9450">
        <v>2.2197636E-2</v>
      </c>
      <c r="E9450">
        <v>4.4395272999999999E-2</v>
      </c>
    </row>
    <row r="9451" spans="1:5">
      <c r="A9451">
        <v>9.4499999999999993</v>
      </c>
      <c r="B9451">
        <v>0</v>
      </c>
      <c r="C9451">
        <v>1.3592350000000001E-3</v>
      </c>
      <c r="D9451">
        <v>2.1998974000000001E-2</v>
      </c>
      <c r="E9451">
        <v>4.3997948000000002E-2</v>
      </c>
    </row>
    <row r="9452" spans="1:5">
      <c r="A9452">
        <v>9.4510000000000005</v>
      </c>
      <c r="B9452">
        <v>0</v>
      </c>
      <c r="C9452">
        <v>1.3552080000000001E-3</v>
      </c>
      <c r="D9452">
        <v>2.1801653000000001E-2</v>
      </c>
      <c r="E9452">
        <v>4.3603307000000001E-2</v>
      </c>
    </row>
    <row r="9453" spans="1:5">
      <c r="A9453">
        <v>9.452</v>
      </c>
      <c r="B9453">
        <v>0</v>
      </c>
      <c r="C9453">
        <v>1.351192E-3</v>
      </c>
      <c r="D9453">
        <v>2.1605671E-2</v>
      </c>
      <c r="E9453">
        <v>4.3211341E-2</v>
      </c>
    </row>
    <row r="9454" spans="1:5">
      <c r="A9454">
        <v>9.4529999999999994</v>
      </c>
      <c r="B9454">
        <v>0</v>
      </c>
      <c r="C9454">
        <v>1.3471869999999999E-3</v>
      </c>
      <c r="D9454">
        <v>2.1411020999999999E-2</v>
      </c>
      <c r="E9454">
        <v>4.2822042999999997E-2</v>
      </c>
    </row>
    <row r="9455" spans="1:5">
      <c r="A9455">
        <v>9.4540000000000006</v>
      </c>
      <c r="B9455">
        <v>0</v>
      </c>
      <c r="C9455">
        <v>1.3431929999999999E-3</v>
      </c>
      <c r="D9455">
        <v>2.1217702000000001E-2</v>
      </c>
      <c r="E9455">
        <v>4.2435402999999997E-2</v>
      </c>
    </row>
    <row r="9456" spans="1:5">
      <c r="A9456">
        <v>9.4550000000000001</v>
      </c>
      <c r="B9456">
        <v>0</v>
      </c>
      <c r="C9456">
        <v>1.3392110000000001E-3</v>
      </c>
      <c r="D9456">
        <v>2.1025707000000001E-2</v>
      </c>
      <c r="E9456">
        <v>4.2051413000000003E-2</v>
      </c>
    </row>
    <row r="9457" spans="1:5">
      <c r="A9457">
        <v>9.4559999999999995</v>
      </c>
      <c r="B9457">
        <v>0</v>
      </c>
      <c r="C9457">
        <v>1.335239E-3</v>
      </c>
      <c r="D9457">
        <v>2.0835032E-2</v>
      </c>
      <c r="E9457">
        <v>4.1670064E-2</v>
      </c>
    </row>
    <row r="9458" spans="1:5">
      <c r="A9458">
        <v>9.4570000000000007</v>
      </c>
      <c r="B9458">
        <v>0</v>
      </c>
      <c r="C9458">
        <v>1.3312770000000001E-3</v>
      </c>
      <c r="D9458">
        <v>2.0645673999999999E-2</v>
      </c>
      <c r="E9458">
        <v>4.1291347999999999E-2</v>
      </c>
    </row>
    <row r="9459" spans="1:5">
      <c r="A9459">
        <v>9.4580000000000002</v>
      </c>
      <c r="B9459">
        <v>0</v>
      </c>
      <c r="C9459">
        <v>1.3273270000000001E-3</v>
      </c>
      <c r="D9459">
        <v>2.0457627999999999E-2</v>
      </c>
      <c r="E9459">
        <v>4.0915255999999997E-2</v>
      </c>
    </row>
    <row r="9460" spans="1:5">
      <c r="A9460">
        <v>9.4589999999999996</v>
      </c>
      <c r="B9460">
        <v>0</v>
      </c>
      <c r="C9460">
        <v>1.323388E-3</v>
      </c>
      <c r="D9460">
        <v>2.0270889E-2</v>
      </c>
      <c r="E9460">
        <v>4.0541778000000001E-2</v>
      </c>
    </row>
    <row r="9461" spans="1:5">
      <c r="A9461">
        <v>9.4600000000000009</v>
      </c>
      <c r="B9461">
        <v>0</v>
      </c>
      <c r="C9461">
        <v>1.319459E-3</v>
      </c>
      <c r="D9461">
        <v>2.0085453E-2</v>
      </c>
      <c r="E9461">
        <v>4.0170905999999999E-2</v>
      </c>
    </row>
    <row r="9462" spans="1:5">
      <c r="A9462">
        <v>9.4610000000000003</v>
      </c>
      <c r="B9462">
        <v>0</v>
      </c>
      <c r="C9462">
        <v>1.3155409999999999E-3</v>
      </c>
      <c r="D9462">
        <v>1.9901314999999999E-2</v>
      </c>
      <c r="E9462">
        <v>3.9802629999999999E-2</v>
      </c>
    </row>
    <row r="9463" spans="1:5">
      <c r="A9463">
        <v>9.4619999999999997</v>
      </c>
      <c r="B9463">
        <v>0</v>
      </c>
      <c r="C9463">
        <v>1.3116340000000001E-3</v>
      </c>
      <c r="D9463">
        <v>1.9718471000000001E-2</v>
      </c>
      <c r="E9463">
        <v>3.9436942000000003E-2</v>
      </c>
    </row>
    <row r="9464" spans="1:5">
      <c r="A9464">
        <v>9.4629999999999992</v>
      </c>
      <c r="B9464">
        <v>0</v>
      </c>
      <c r="C9464">
        <v>1.3077379999999999E-3</v>
      </c>
      <c r="D9464">
        <v>1.9536916000000001E-2</v>
      </c>
      <c r="E9464">
        <v>3.9073832000000003E-2</v>
      </c>
    </row>
    <row r="9465" spans="1:5">
      <c r="A9465">
        <v>9.4640000000000004</v>
      </c>
      <c r="B9465">
        <v>0</v>
      </c>
      <c r="C9465">
        <v>1.3038520000000001E-3</v>
      </c>
      <c r="D9465">
        <v>1.9356646000000002E-2</v>
      </c>
      <c r="E9465">
        <v>3.8713290999999997E-2</v>
      </c>
    </row>
    <row r="9466" spans="1:5">
      <c r="A9466">
        <v>9.4649999999999999</v>
      </c>
      <c r="B9466">
        <v>0</v>
      </c>
      <c r="C9466">
        <v>1.2999769999999999E-3</v>
      </c>
      <c r="D9466">
        <v>1.9177654999999998E-2</v>
      </c>
      <c r="E9466">
        <v>3.8355309999999997E-2</v>
      </c>
    </row>
    <row r="9467" spans="1:5">
      <c r="A9467">
        <v>9.4659999999999993</v>
      </c>
      <c r="B9467">
        <v>0</v>
      </c>
      <c r="C9467">
        <v>1.296113E-3</v>
      </c>
      <c r="D9467">
        <v>1.899994E-2</v>
      </c>
      <c r="E9467">
        <v>3.799988E-2</v>
      </c>
    </row>
    <row r="9468" spans="1:5">
      <c r="A9468">
        <v>9.4670000000000005</v>
      </c>
      <c r="B9468">
        <v>0</v>
      </c>
      <c r="C9468">
        <v>1.2922599999999999E-3</v>
      </c>
      <c r="D9468">
        <v>1.8823494999999999E-2</v>
      </c>
      <c r="E9468">
        <v>3.7646988999999999E-2</v>
      </c>
    </row>
    <row r="9469" spans="1:5">
      <c r="A9469">
        <v>9.468</v>
      </c>
      <c r="B9469">
        <v>0</v>
      </c>
      <c r="C9469">
        <v>1.288417E-3</v>
      </c>
      <c r="D9469">
        <v>1.8648314999999999E-2</v>
      </c>
      <c r="E9469">
        <v>3.7296630999999997E-2</v>
      </c>
    </row>
    <row r="9470" spans="1:5">
      <c r="A9470">
        <v>9.4689999999999994</v>
      </c>
      <c r="B9470">
        <v>0</v>
      </c>
      <c r="C9470">
        <v>1.2845840000000001E-3</v>
      </c>
      <c r="D9470">
        <v>1.8474397E-2</v>
      </c>
      <c r="E9470">
        <v>3.6948793000000001E-2</v>
      </c>
    </row>
    <row r="9471" spans="1:5">
      <c r="A9471">
        <v>9.4700000000000006</v>
      </c>
      <c r="B9471">
        <v>0</v>
      </c>
      <c r="C9471">
        <v>1.280762E-3</v>
      </c>
      <c r="D9471">
        <v>1.8301734E-2</v>
      </c>
      <c r="E9471">
        <v>3.6603468E-2</v>
      </c>
    </row>
    <row r="9472" spans="1:5">
      <c r="A9472">
        <v>9.4710000000000001</v>
      </c>
      <c r="B9472">
        <v>0</v>
      </c>
      <c r="C9472">
        <v>1.2769509999999999E-3</v>
      </c>
      <c r="D9472">
        <v>1.8130322000000001E-2</v>
      </c>
      <c r="E9472">
        <v>3.6260645000000001E-2</v>
      </c>
    </row>
    <row r="9473" spans="1:5">
      <c r="A9473">
        <v>9.4719999999999995</v>
      </c>
      <c r="B9473">
        <v>0</v>
      </c>
      <c r="C9473">
        <v>1.27315E-3</v>
      </c>
      <c r="D9473">
        <v>1.7960157000000001E-2</v>
      </c>
      <c r="E9473">
        <v>3.5920314000000002E-2</v>
      </c>
    </row>
    <row r="9474" spans="1:5">
      <c r="A9474">
        <v>9.4730000000000008</v>
      </c>
      <c r="B9474">
        <v>0</v>
      </c>
      <c r="C9474">
        <v>1.2693590000000001E-3</v>
      </c>
      <c r="D9474">
        <v>1.7791233E-2</v>
      </c>
      <c r="E9474">
        <v>3.5582466E-2</v>
      </c>
    </row>
    <row r="9475" spans="1:5">
      <c r="A9475">
        <v>9.4740000000000002</v>
      </c>
      <c r="B9475">
        <v>0</v>
      </c>
      <c r="C9475">
        <v>1.265579E-3</v>
      </c>
      <c r="D9475">
        <v>1.7623545000000001E-2</v>
      </c>
      <c r="E9475">
        <v>3.5247091000000001E-2</v>
      </c>
    </row>
    <row r="9476" spans="1:5">
      <c r="A9476">
        <v>9.4749999999999996</v>
      </c>
      <c r="B9476">
        <v>0</v>
      </c>
      <c r="C9476">
        <v>1.2618099999999999E-3</v>
      </c>
      <c r="D9476">
        <v>1.7457088999999999E-2</v>
      </c>
      <c r="E9476">
        <v>3.4914177999999997E-2</v>
      </c>
    </row>
    <row r="9477" spans="1:5">
      <c r="A9477">
        <v>9.4760000000000009</v>
      </c>
      <c r="B9477">
        <v>0</v>
      </c>
      <c r="C9477">
        <v>1.2580499999999999E-3</v>
      </c>
      <c r="D9477">
        <v>1.7291859E-2</v>
      </c>
      <c r="E9477">
        <v>3.4583717999999999E-2</v>
      </c>
    </row>
    <row r="9478" spans="1:5">
      <c r="A9478">
        <v>9.4770000000000003</v>
      </c>
      <c r="B9478">
        <v>0</v>
      </c>
      <c r="C9478">
        <v>1.2543020000000001E-3</v>
      </c>
      <c r="D9478">
        <v>1.712785E-2</v>
      </c>
      <c r="E9478">
        <v>3.4255701E-2</v>
      </c>
    </row>
    <row r="9479" spans="1:5">
      <c r="A9479">
        <v>9.4779999999999998</v>
      </c>
      <c r="B9479">
        <v>0</v>
      </c>
      <c r="C9479">
        <v>1.2505629999999999E-3</v>
      </c>
      <c r="D9479">
        <v>1.6965058000000002E-2</v>
      </c>
      <c r="E9479">
        <v>3.3930116000000003E-2</v>
      </c>
    </row>
    <row r="9480" spans="1:5">
      <c r="A9480">
        <v>9.4789999999999992</v>
      </c>
      <c r="B9480">
        <v>0</v>
      </c>
      <c r="C9480">
        <v>1.246835E-3</v>
      </c>
      <c r="D9480">
        <v>1.6803477000000001E-2</v>
      </c>
      <c r="E9480">
        <v>3.3606953000000002E-2</v>
      </c>
    </row>
    <row r="9481" spans="1:5">
      <c r="A9481">
        <v>9.48</v>
      </c>
      <c r="B9481">
        <v>0</v>
      </c>
      <c r="C9481">
        <v>1.243117E-3</v>
      </c>
      <c r="D9481">
        <v>1.6643102E-2</v>
      </c>
      <c r="E9481">
        <v>3.3286203E-2</v>
      </c>
    </row>
    <row r="9482" spans="1:5">
      <c r="A9482">
        <v>9.4809999999999999</v>
      </c>
      <c r="B9482">
        <v>0</v>
      </c>
      <c r="C9482">
        <v>1.2394089999999999E-3</v>
      </c>
      <c r="D9482">
        <v>1.6483926999999999E-2</v>
      </c>
      <c r="E9482">
        <v>3.2967854999999997E-2</v>
      </c>
    </row>
    <row r="9483" spans="1:5">
      <c r="A9483">
        <v>9.4819999999999993</v>
      </c>
      <c r="B9483">
        <v>0</v>
      </c>
      <c r="C9483">
        <v>1.2357119999999999E-3</v>
      </c>
      <c r="D9483">
        <v>1.6325948999999999E-2</v>
      </c>
      <c r="E9483">
        <v>3.2651897999999999E-2</v>
      </c>
    </row>
    <row r="9484" spans="1:5">
      <c r="A9484">
        <v>9.4830000000000005</v>
      </c>
      <c r="B9484">
        <v>0</v>
      </c>
      <c r="C9484">
        <v>1.2320250000000001E-3</v>
      </c>
      <c r="D9484">
        <v>1.6169161000000001E-2</v>
      </c>
      <c r="E9484">
        <v>3.2338323000000002E-2</v>
      </c>
    </row>
    <row r="9485" spans="1:5">
      <c r="A9485">
        <v>9.484</v>
      </c>
      <c r="B9485">
        <v>0</v>
      </c>
      <c r="C9485">
        <v>1.228348E-3</v>
      </c>
      <c r="D9485">
        <v>1.6013559E-2</v>
      </c>
      <c r="E9485">
        <v>3.2027118E-2</v>
      </c>
    </row>
    <row r="9486" spans="1:5">
      <c r="A9486">
        <v>9.4849999999999994</v>
      </c>
      <c r="B9486">
        <v>0</v>
      </c>
      <c r="C9486">
        <v>1.224681E-3</v>
      </c>
      <c r="D9486">
        <v>1.5859136999999999E-2</v>
      </c>
      <c r="E9486">
        <v>3.1718273999999998E-2</v>
      </c>
    </row>
    <row r="9487" spans="1:5">
      <c r="A9487">
        <v>9.4860000000000007</v>
      </c>
      <c r="B9487">
        <v>0</v>
      </c>
      <c r="C9487">
        <v>1.221024E-3</v>
      </c>
      <c r="D9487">
        <v>1.570589E-2</v>
      </c>
      <c r="E9487">
        <v>3.141178E-2</v>
      </c>
    </row>
    <row r="9488" spans="1:5">
      <c r="A9488">
        <v>9.4870000000000001</v>
      </c>
      <c r="B9488">
        <v>0</v>
      </c>
      <c r="C9488">
        <v>1.217377E-3</v>
      </c>
      <c r="D9488">
        <v>1.5553813E-2</v>
      </c>
      <c r="E9488">
        <v>3.1107625999999999E-2</v>
      </c>
    </row>
    <row r="9489" spans="1:5">
      <c r="A9489">
        <v>9.4879999999999995</v>
      </c>
      <c r="B9489">
        <v>0</v>
      </c>
      <c r="C9489">
        <v>1.213741E-3</v>
      </c>
      <c r="D9489">
        <v>1.5402900000000001E-2</v>
      </c>
      <c r="E9489">
        <v>3.0805800000000001E-2</v>
      </c>
    </row>
    <row r="9490" spans="1:5">
      <c r="A9490">
        <v>9.4890000000000008</v>
      </c>
      <c r="B9490">
        <v>0</v>
      </c>
      <c r="C9490">
        <v>1.210114E-3</v>
      </c>
      <c r="D9490">
        <v>1.5253147E-2</v>
      </c>
      <c r="E9490">
        <v>3.0506293E-2</v>
      </c>
    </row>
    <row r="9491" spans="1:5">
      <c r="A9491">
        <v>9.49</v>
      </c>
      <c r="B9491">
        <v>0</v>
      </c>
      <c r="C9491">
        <v>1.2064980000000001E-3</v>
      </c>
      <c r="D9491">
        <v>1.5104546999999999E-2</v>
      </c>
      <c r="E9491">
        <v>3.0209093999999999E-2</v>
      </c>
    </row>
    <row r="9492" spans="1:5">
      <c r="A9492">
        <v>9.4909999999999997</v>
      </c>
      <c r="B9492">
        <v>0</v>
      </c>
      <c r="C9492">
        <v>1.2028919999999999E-3</v>
      </c>
      <c r="D9492">
        <v>1.4957096E-2</v>
      </c>
      <c r="E9492">
        <v>2.9914191E-2</v>
      </c>
    </row>
    <row r="9493" spans="1:5">
      <c r="A9493">
        <v>9.4920000000000009</v>
      </c>
      <c r="B9493">
        <v>0</v>
      </c>
      <c r="C9493">
        <v>1.199295E-3</v>
      </c>
      <c r="D9493">
        <v>1.4810788E-2</v>
      </c>
      <c r="E9493">
        <v>2.9621575000000001E-2</v>
      </c>
    </row>
    <row r="9494" spans="1:5">
      <c r="A9494">
        <v>9.4930000000000003</v>
      </c>
      <c r="B9494">
        <v>0</v>
      </c>
      <c r="C9494">
        <v>1.1957090000000001E-3</v>
      </c>
      <c r="D9494">
        <v>1.4665618E-2</v>
      </c>
      <c r="E9494">
        <v>2.9331235000000001E-2</v>
      </c>
    </row>
    <row r="9495" spans="1:5">
      <c r="A9495">
        <v>9.4939999999999998</v>
      </c>
      <c r="B9495">
        <v>0</v>
      </c>
      <c r="C9495">
        <v>1.192132E-3</v>
      </c>
      <c r="D9495">
        <v>1.4521579999999999E-2</v>
      </c>
      <c r="E9495">
        <v>2.9043159999999998E-2</v>
      </c>
    </row>
    <row r="9496" spans="1:5">
      <c r="A9496">
        <v>9.4949999999999992</v>
      </c>
      <c r="B9496">
        <v>0</v>
      </c>
      <c r="C9496">
        <v>1.1885649999999999E-3</v>
      </c>
      <c r="D9496">
        <v>1.4378669E-2</v>
      </c>
      <c r="E9496">
        <v>2.8757339E-2</v>
      </c>
    </row>
    <row r="9497" spans="1:5">
      <c r="A9497">
        <v>9.4960000000000004</v>
      </c>
      <c r="B9497">
        <v>0</v>
      </c>
      <c r="C9497">
        <v>1.185008E-3</v>
      </c>
      <c r="D9497">
        <v>1.423688E-2</v>
      </c>
      <c r="E9497">
        <v>2.8473761E-2</v>
      </c>
    </row>
    <row r="9498" spans="1:5">
      <c r="A9498">
        <v>9.4969999999999999</v>
      </c>
      <c r="B9498">
        <v>0</v>
      </c>
      <c r="C9498">
        <v>1.1814620000000001E-3</v>
      </c>
      <c r="D9498">
        <v>1.4096208000000001E-2</v>
      </c>
      <c r="E9498">
        <v>2.8192416000000001E-2</v>
      </c>
    </row>
    <row r="9499" spans="1:5">
      <c r="A9499">
        <v>9.4979999999999993</v>
      </c>
      <c r="B9499">
        <v>0</v>
      </c>
      <c r="C9499">
        <v>1.1779239999999999E-3</v>
      </c>
      <c r="D9499">
        <v>1.3956646E-2</v>
      </c>
      <c r="E9499">
        <v>2.7913291999999999E-2</v>
      </c>
    </row>
    <row r="9500" spans="1:5">
      <c r="A9500">
        <v>9.4990000000000006</v>
      </c>
      <c r="B9500">
        <v>0</v>
      </c>
      <c r="C9500">
        <v>1.174397E-3</v>
      </c>
      <c r="D9500">
        <v>1.3818189999999999E-2</v>
      </c>
      <c r="E9500">
        <v>2.7636378999999999E-2</v>
      </c>
    </row>
    <row r="9501" spans="1:5">
      <c r="A9501">
        <v>9.5</v>
      </c>
      <c r="B9501">
        <v>0</v>
      </c>
      <c r="C9501">
        <v>1.17088E-3</v>
      </c>
      <c r="D9501">
        <v>1.3680833E-2</v>
      </c>
      <c r="E9501">
        <v>2.7361666E-2</v>
      </c>
    </row>
    <row r="9502" spans="1:5">
      <c r="A9502">
        <v>9.5009999999999994</v>
      </c>
      <c r="B9502">
        <v>0</v>
      </c>
      <c r="C9502">
        <v>1.1673720000000001E-3</v>
      </c>
      <c r="D9502">
        <v>1.3544571E-2</v>
      </c>
      <c r="E9502">
        <v>2.7089142E-2</v>
      </c>
    </row>
    <row r="9503" spans="1:5">
      <c r="A9503">
        <v>9.5020000000000007</v>
      </c>
      <c r="B9503">
        <v>0</v>
      </c>
      <c r="C9503">
        <v>1.1638740000000001E-3</v>
      </c>
      <c r="D9503">
        <v>1.3409397999999999E-2</v>
      </c>
      <c r="E9503">
        <v>2.6818795999999999E-2</v>
      </c>
    </row>
    <row r="9504" spans="1:5">
      <c r="A9504">
        <v>9.5030000000000001</v>
      </c>
      <c r="B9504">
        <v>0</v>
      </c>
      <c r="C9504">
        <v>1.160386E-3</v>
      </c>
      <c r="D9504">
        <v>1.3275309000000001E-2</v>
      </c>
      <c r="E9504">
        <v>2.6550616999999999E-2</v>
      </c>
    </row>
    <row r="9505" spans="1:5">
      <c r="A9505">
        <v>9.5039999999999996</v>
      </c>
      <c r="B9505">
        <v>0</v>
      </c>
      <c r="C9505">
        <v>1.156907E-3</v>
      </c>
      <c r="D9505">
        <v>1.3142297000000001E-2</v>
      </c>
      <c r="E9505">
        <v>2.6284594000000001E-2</v>
      </c>
    </row>
    <row r="9506" spans="1:5">
      <c r="A9506">
        <v>9.5050000000000008</v>
      </c>
      <c r="B9506">
        <v>0</v>
      </c>
      <c r="C9506">
        <v>1.1534379999999999E-3</v>
      </c>
      <c r="D9506">
        <v>1.3010358E-2</v>
      </c>
      <c r="E9506">
        <v>2.6020715999999999E-2</v>
      </c>
    </row>
    <row r="9507" spans="1:5">
      <c r="A9507">
        <v>9.5060000000000002</v>
      </c>
      <c r="B9507">
        <v>0</v>
      </c>
      <c r="C9507">
        <v>1.149979E-3</v>
      </c>
      <c r="D9507">
        <v>1.2879486000000001E-2</v>
      </c>
      <c r="E9507">
        <v>2.5758972000000002E-2</v>
      </c>
    </row>
    <row r="9508" spans="1:5">
      <c r="A9508">
        <v>9.5069999999999997</v>
      </c>
      <c r="B9508">
        <v>0</v>
      </c>
      <c r="C9508">
        <v>1.1465290000000001E-3</v>
      </c>
      <c r="D9508">
        <v>1.2749675E-2</v>
      </c>
      <c r="E9508">
        <v>2.5499351E-2</v>
      </c>
    </row>
    <row r="9509" spans="1:5">
      <c r="A9509">
        <v>9.5079999999999991</v>
      </c>
      <c r="B9509">
        <v>0</v>
      </c>
      <c r="C9509">
        <v>1.1430889999999999E-3</v>
      </c>
      <c r="D9509">
        <v>1.2620921E-2</v>
      </c>
      <c r="E9509">
        <v>2.5241841000000001E-2</v>
      </c>
    </row>
    <row r="9510" spans="1:5">
      <c r="A9510">
        <v>9.5090000000000003</v>
      </c>
      <c r="B9510">
        <v>0</v>
      </c>
      <c r="C9510">
        <v>1.139658E-3</v>
      </c>
      <c r="D9510">
        <v>1.2493216E-2</v>
      </c>
      <c r="E9510">
        <v>2.4986432999999999E-2</v>
      </c>
    </row>
    <row r="9511" spans="1:5">
      <c r="A9511">
        <v>9.51</v>
      </c>
      <c r="B9511">
        <v>0</v>
      </c>
      <c r="C9511">
        <v>1.136237E-3</v>
      </c>
      <c r="D9511">
        <v>1.2366557E-2</v>
      </c>
      <c r="E9511">
        <v>2.4733114E-2</v>
      </c>
    </row>
    <row r="9512" spans="1:5">
      <c r="A9512">
        <v>9.5109999999999992</v>
      </c>
      <c r="B9512">
        <v>0</v>
      </c>
      <c r="C9512">
        <v>1.1328250000000001E-3</v>
      </c>
      <c r="D9512">
        <v>1.2240937E-2</v>
      </c>
      <c r="E9512">
        <v>2.4481874000000001E-2</v>
      </c>
    </row>
    <row r="9513" spans="1:5">
      <c r="A9513">
        <v>9.5120000000000005</v>
      </c>
      <c r="B9513">
        <v>0</v>
      </c>
      <c r="C9513">
        <v>1.1294230000000001E-3</v>
      </c>
      <c r="D9513">
        <v>1.211635E-2</v>
      </c>
      <c r="E9513">
        <v>2.4232700999999999E-2</v>
      </c>
    </row>
    <row r="9514" spans="1:5">
      <c r="A9514">
        <v>9.5129999999999999</v>
      </c>
      <c r="B9514">
        <v>0</v>
      </c>
      <c r="C9514">
        <v>1.126031E-3</v>
      </c>
      <c r="D9514">
        <v>1.1992792E-2</v>
      </c>
      <c r="E9514">
        <v>2.3985584000000001E-2</v>
      </c>
    </row>
    <row r="9515" spans="1:5">
      <c r="A9515">
        <v>9.5139999999999993</v>
      </c>
      <c r="B9515">
        <v>0</v>
      </c>
      <c r="C9515">
        <v>1.122648E-3</v>
      </c>
      <c r="D9515">
        <v>1.1870255999999999E-2</v>
      </c>
      <c r="E9515">
        <v>2.3740513000000001E-2</v>
      </c>
    </row>
    <row r="9516" spans="1:5">
      <c r="A9516">
        <v>9.5150000000000006</v>
      </c>
      <c r="B9516">
        <v>0</v>
      </c>
      <c r="C9516">
        <v>1.119274E-3</v>
      </c>
      <c r="D9516">
        <v>1.1748738E-2</v>
      </c>
      <c r="E9516">
        <v>2.3497476E-2</v>
      </c>
    </row>
    <row r="9517" spans="1:5">
      <c r="A9517">
        <v>9.516</v>
      </c>
      <c r="B9517">
        <v>0</v>
      </c>
      <c r="C9517">
        <v>1.1159099999999999E-3</v>
      </c>
      <c r="D9517">
        <v>1.1628230999999999E-2</v>
      </c>
      <c r="E9517">
        <v>2.3256460999999999E-2</v>
      </c>
    </row>
    <row r="9518" spans="1:5">
      <c r="A9518">
        <v>9.5169999999999995</v>
      </c>
      <c r="B9518">
        <v>0</v>
      </c>
      <c r="C9518">
        <v>1.1125550000000001E-3</v>
      </c>
      <c r="D9518">
        <v>1.1508729000000001E-2</v>
      </c>
      <c r="E9518">
        <v>2.3017458000000001E-2</v>
      </c>
    </row>
    <row r="9519" spans="1:5">
      <c r="A9519">
        <v>9.5180000000000007</v>
      </c>
      <c r="B9519">
        <v>0</v>
      </c>
      <c r="C9519">
        <v>1.1092090000000001E-3</v>
      </c>
      <c r="D9519">
        <v>1.1390228000000001E-2</v>
      </c>
      <c r="E9519">
        <v>2.2780456000000001E-2</v>
      </c>
    </row>
    <row r="9520" spans="1:5">
      <c r="A9520">
        <v>9.5190000000000001</v>
      </c>
      <c r="B9520">
        <v>0</v>
      </c>
      <c r="C9520">
        <v>1.1058730000000001E-3</v>
      </c>
      <c r="D9520">
        <v>1.1272722000000001E-2</v>
      </c>
      <c r="E9520">
        <v>2.2545444000000001E-2</v>
      </c>
    </row>
    <row r="9521" spans="1:5">
      <c r="A9521">
        <v>9.52</v>
      </c>
      <c r="B9521">
        <v>0</v>
      </c>
      <c r="C9521">
        <v>1.102546E-3</v>
      </c>
      <c r="D9521">
        <v>1.1156205000000001E-2</v>
      </c>
      <c r="E9521">
        <v>2.2312408999999998E-2</v>
      </c>
    </row>
    <row r="9522" spans="1:5">
      <c r="A9522">
        <v>9.5210000000000008</v>
      </c>
      <c r="B9522">
        <v>0</v>
      </c>
      <c r="C9522">
        <v>1.0992280000000001E-3</v>
      </c>
      <c r="D9522">
        <v>1.1040671E-2</v>
      </c>
      <c r="E9522">
        <v>2.2081342E-2</v>
      </c>
    </row>
    <row r="9523" spans="1:5">
      <c r="A9523">
        <v>9.5220000000000002</v>
      </c>
      <c r="B9523">
        <v>0</v>
      </c>
      <c r="C9523">
        <v>1.09592E-3</v>
      </c>
      <c r="D9523">
        <v>1.0926115E-2</v>
      </c>
      <c r="E9523">
        <v>2.185223E-2</v>
      </c>
    </row>
    <row r="9524" spans="1:5">
      <c r="A9524">
        <v>9.5229999999999997</v>
      </c>
      <c r="B9524">
        <v>0</v>
      </c>
      <c r="C9524">
        <v>1.092621E-3</v>
      </c>
      <c r="D9524">
        <v>1.0812532E-2</v>
      </c>
      <c r="E9524">
        <v>2.1625063999999999E-2</v>
      </c>
    </row>
    <row r="9525" spans="1:5">
      <c r="A9525">
        <v>9.5239999999999991</v>
      </c>
      <c r="B9525">
        <v>0</v>
      </c>
      <c r="C9525">
        <v>1.0893299999999999E-3</v>
      </c>
      <c r="D9525">
        <v>1.0699915000000001E-2</v>
      </c>
      <c r="E9525">
        <v>2.1399830000000002E-2</v>
      </c>
    </row>
    <row r="9526" spans="1:5">
      <c r="A9526">
        <v>9.5250000000000004</v>
      </c>
      <c r="B9526">
        <v>0</v>
      </c>
      <c r="C9526">
        <v>1.0860500000000001E-3</v>
      </c>
      <c r="D9526">
        <v>1.058826E-2</v>
      </c>
      <c r="E9526">
        <v>2.1176519000000001E-2</v>
      </c>
    </row>
    <row r="9527" spans="1:5">
      <c r="A9527">
        <v>9.5259999999999998</v>
      </c>
      <c r="B9527">
        <v>0</v>
      </c>
      <c r="C9527">
        <v>1.082778E-3</v>
      </c>
      <c r="D9527">
        <v>1.047756E-2</v>
      </c>
      <c r="E9527">
        <v>2.0955120000000001E-2</v>
      </c>
    </row>
    <row r="9528" spans="1:5">
      <c r="A9528">
        <v>9.5269999999999992</v>
      </c>
      <c r="B9528">
        <v>0</v>
      </c>
      <c r="C9528">
        <v>1.0795150000000001E-3</v>
      </c>
      <c r="D9528">
        <v>1.036781E-2</v>
      </c>
      <c r="E9528">
        <v>2.073562E-2</v>
      </c>
    </row>
    <row r="9529" spans="1:5">
      <c r="A9529">
        <v>9.5280000000000005</v>
      </c>
      <c r="B9529">
        <v>0</v>
      </c>
      <c r="C9529">
        <v>1.0762619999999999E-3</v>
      </c>
      <c r="D9529">
        <v>1.0259005E-2</v>
      </c>
      <c r="E9529">
        <v>2.0518009E-2</v>
      </c>
    </row>
    <row r="9530" spans="1:5">
      <c r="A9530">
        <v>9.5289999999999999</v>
      </c>
      <c r="B9530">
        <v>0</v>
      </c>
      <c r="C9530">
        <v>1.073018E-3</v>
      </c>
      <c r="D9530">
        <v>1.0151138000000001E-2</v>
      </c>
      <c r="E9530">
        <v>2.0302276000000001E-2</v>
      </c>
    </row>
    <row r="9531" spans="1:5">
      <c r="A9531">
        <v>9.5299999999999994</v>
      </c>
      <c r="B9531">
        <v>0</v>
      </c>
      <c r="C9531">
        <v>1.069782E-3</v>
      </c>
      <c r="D9531">
        <v>1.0044205E-2</v>
      </c>
      <c r="E9531">
        <v>2.0088409000000002E-2</v>
      </c>
    </row>
    <row r="9532" spans="1:5">
      <c r="A9532">
        <v>9.5310000000000006</v>
      </c>
      <c r="B9532">
        <v>0</v>
      </c>
      <c r="C9532">
        <v>1.066556E-3</v>
      </c>
      <c r="D9532">
        <v>9.938199E-3</v>
      </c>
      <c r="E9532">
        <v>1.9876398E-2</v>
      </c>
    </row>
    <row r="9533" spans="1:5">
      <c r="A9533">
        <v>9.532</v>
      </c>
      <c r="B9533">
        <v>0</v>
      </c>
      <c r="C9533">
        <v>1.063339E-3</v>
      </c>
      <c r="D9533">
        <v>9.8331149999999999E-3</v>
      </c>
      <c r="E9533">
        <v>1.9666230999999999E-2</v>
      </c>
    </row>
    <row r="9534" spans="1:5">
      <c r="A9534">
        <v>9.5329999999999995</v>
      </c>
      <c r="B9534">
        <v>0</v>
      </c>
      <c r="C9534">
        <v>1.060131E-3</v>
      </c>
      <c r="D9534">
        <v>9.7289479999999994E-3</v>
      </c>
      <c r="E9534">
        <v>1.9457896999999998E-2</v>
      </c>
    </row>
    <row r="9535" spans="1:5">
      <c r="A9535">
        <v>9.5340000000000007</v>
      </c>
      <c r="B9535">
        <v>0</v>
      </c>
      <c r="C9535">
        <v>1.056932E-3</v>
      </c>
      <c r="D9535">
        <v>9.6256919999999999E-3</v>
      </c>
      <c r="E9535">
        <v>1.9251384999999999E-2</v>
      </c>
    </row>
    <row r="9536" spans="1:5">
      <c r="A9536">
        <v>9.5350000000000001</v>
      </c>
      <c r="B9536">
        <v>0</v>
      </c>
      <c r="C9536">
        <v>1.053741E-3</v>
      </c>
      <c r="D9536">
        <v>9.5233420000000006E-3</v>
      </c>
      <c r="E9536">
        <v>1.9046682999999998E-2</v>
      </c>
    </row>
    <row r="9537" spans="1:5">
      <c r="A9537">
        <v>9.5359999999999996</v>
      </c>
      <c r="B9537">
        <v>0</v>
      </c>
      <c r="C9537">
        <v>1.0505600000000001E-3</v>
      </c>
      <c r="D9537">
        <v>9.4218909999999999E-3</v>
      </c>
      <c r="E9537">
        <v>1.8843782E-2</v>
      </c>
    </row>
    <row r="9538" spans="1:5">
      <c r="A9538">
        <v>9.5370000000000008</v>
      </c>
      <c r="B9538">
        <v>0</v>
      </c>
      <c r="C9538">
        <v>1.0473870000000001E-3</v>
      </c>
      <c r="D9538">
        <v>9.321335E-3</v>
      </c>
      <c r="E9538">
        <v>1.8642669000000001E-2</v>
      </c>
    </row>
    <row r="9539" spans="1:5">
      <c r="A9539">
        <v>9.5380000000000003</v>
      </c>
      <c r="B9539">
        <v>0</v>
      </c>
      <c r="C9539">
        <v>1.0442240000000001E-3</v>
      </c>
      <c r="D9539">
        <v>9.2216669999999994E-3</v>
      </c>
      <c r="E9539">
        <v>1.8443333999999999E-2</v>
      </c>
    </row>
    <row r="9540" spans="1:5">
      <c r="A9540">
        <v>9.5389999999999997</v>
      </c>
      <c r="B9540">
        <v>0</v>
      </c>
      <c r="C9540">
        <v>1.0410689999999999E-3</v>
      </c>
      <c r="D9540">
        <v>9.1228820000000006E-3</v>
      </c>
      <c r="E9540">
        <v>1.8245765000000001E-2</v>
      </c>
    </row>
    <row r="9541" spans="1:5">
      <c r="A9541">
        <v>9.5399999999999991</v>
      </c>
      <c r="B9541">
        <v>0</v>
      </c>
      <c r="C9541">
        <v>1.0379230000000001E-3</v>
      </c>
      <c r="D9541">
        <v>9.0249760000000005E-3</v>
      </c>
      <c r="E9541">
        <v>1.8049951000000002E-2</v>
      </c>
    </row>
    <row r="9542" spans="1:5">
      <c r="A9542">
        <v>9.5410000000000004</v>
      </c>
      <c r="B9542">
        <v>0</v>
      </c>
      <c r="C9542">
        <v>1.034786E-3</v>
      </c>
      <c r="D9542">
        <v>8.927941E-3</v>
      </c>
      <c r="E9542">
        <v>1.7855882E-2</v>
      </c>
    </row>
    <row r="9543" spans="1:5">
      <c r="A9543">
        <v>9.5419999999999998</v>
      </c>
      <c r="B9543">
        <v>0</v>
      </c>
      <c r="C9543">
        <v>1.031658E-3</v>
      </c>
      <c r="D9543">
        <v>8.8317729999999994E-3</v>
      </c>
      <c r="E9543">
        <v>1.7663545999999999E-2</v>
      </c>
    </row>
    <row r="9544" spans="1:5">
      <c r="A9544">
        <v>9.5429999999999993</v>
      </c>
      <c r="B9544">
        <v>0</v>
      </c>
      <c r="C9544">
        <v>1.028539E-3</v>
      </c>
      <c r="D9544">
        <v>8.736466E-3</v>
      </c>
      <c r="E9544">
        <v>1.7472933E-2</v>
      </c>
    </row>
    <row r="9545" spans="1:5">
      <c r="A9545">
        <v>9.5440000000000005</v>
      </c>
      <c r="B9545">
        <v>0</v>
      </c>
      <c r="C9545">
        <v>1.0254280000000001E-3</v>
      </c>
      <c r="D9545">
        <v>8.6420149999999994E-3</v>
      </c>
      <c r="E9545">
        <v>1.7284030999999998E-2</v>
      </c>
    </row>
    <row r="9546" spans="1:5">
      <c r="A9546">
        <v>9.5449999999999999</v>
      </c>
      <c r="B9546">
        <v>0</v>
      </c>
      <c r="C9546">
        <v>1.0223260000000001E-3</v>
      </c>
      <c r="D9546">
        <v>8.5484140000000007E-3</v>
      </c>
      <c r="E9546">
        <v>1.7096829000000001E-2</v>
      </c>
    </row>
    <row r="9547" spans="1:5">
      <c r="A9547">
        <v>9.5459999999999994</v>
      </c>
      <c r="B9547">
        <v>0</v>
      </c>
      <c r="C9547">
        <v>1.019233E-3</v>
      </c>
      <c r="D9547">
        <v>8.4556579999999996E-3</v>
      </c>
      <c r="E9547">
        <v>1.6911315999999999E-2</v>
      </c>
    </row>
    <row r="9548" spans="1:5">
      <c r="A9548">
        <v>9.5470000000000006</v>
      </c>
      <c r="B9548">
        <v>0</v>
      </c>
      <c r="C9548">
        <v>1.0161479999999999E-3</v>
      </c>
      <c r="D9548">
        <v>8.3637409999999992E-3</v>
      </c>
      <c r="E9548">
        <v>1.6727481999999998E-2</v>
      </c>
    </row>
    <row r="9549" spans="1:5">
      <c r="A9549">
        <v>9.548</v>
      </c>
      <c r="B9549">
        <v>0</v>
      </c>
      <c r="C9549">
        <v>1.0130720000000001E-3</v>
      </c>
      <c r="D9549">
        <v>8.2726580000000004E-3</v>
      </c>
      <c r="E9549">
        <v>1.6545315000000001E-2</v>
      </c>
    </row>
    <row r="9550" spans="1:5">
      <c r="A9550">
        <v>9.5489999999999995</v>
      </c>
      <c r="B9550">
        <v>0</v>
      </c>
      <c r="C9550">
        <v>1.010005E-3</v>
      </c>
      <c r="D9550">
        <v>8.1824020000000001E-3</v>
      </c>
      <c r="E9550">
        <v>1.6364805E-2</v>
      </c>
    </row>
    <row r="9551" spans="1:5">
      <c r="A9551">
        <v>9.5500000000000007</v>
      </c>
      <c r="B9551">
        <v>0</v>
      </c>
      <c r="C9551">
        <v>1.0069460000000001E-3</v>
      </c>
      <c r="D9551">
        <v>8.0929699999999997E-3</v>
      </c>
      <c r="E9551">
        <v>1.6185939999999999E-2</v>
      </c>
    </row>
    <row r="9552" spans="1:5">
      <c r="A9552">
        <v>9.5510000000000002</v>
      </c>
      <c r="B9552">
        <v>0</v>
      </c>
      <c r="C9552">
        <v>1.003896E-3</v>
      </c>
      <c r="D9552">
        <v>8.0043549999999995E-3</v>
      </c>
      <c r="E9552">
        <v>1.6008710999999998E-2</v>
      </c>
    </row>
    <row r="9553" spans="1:5">
      <c r="A9553">
        <v>9.5519999999999996</v>
      </c>
      <c r="B9553">
        <v>0</v>
      </c>
      <c r="C9553">
        <v>1.000854E-3</v>
      </c>
      <c r="D9553">
        <v>7.9165520000000003E-3</v>
      </c>
      <c r="E9553">
        <v>1.5833105E-2</v>
      </c>
    </row>
    <row r="9554" spans="1:5">
      <c r="A9554">
        <v>9.5530000000000008</v>
      </c>
      <c r="B9554">
        <v>0</v>
      </c>
      <c r="C9554">
        <v>9.9782100000000008E-4</v>
      </c>
      <c r="D9554">
        <v>7.8295559999999997E-3</v>
      </c>
      <c r="E9554">
        <v>1.5659111999999999E-2</v>
      </c>
    </row>
    <row r="9555" spans="1:5">
      <c r="A9555">
        <v>9.5540000000000003</v>
      </c>
      <c r="B9555">
        <v>0</v>
      </c>
      <c r="C9555">
        <v>9.9479699999999996E-4</v>
      </c>
      <c r="D9555">
        <v>7.7433609999999998E-3</v>
      </c>
      <c r="E9555">
        <v>1.5486722E-2</v>
      </c>
    </row>
    <row r="9556" spans="1:5">
      <c r="A9556">
        <v>9.5549999999999997</v>
      </c>
      <c r="B9556">
        <v>0</v>
      </c>
      <c r="C9556">
        <v>9.9178099999999996E-4</v>
      </c>
      <c r="D9556">
        <v>7.6579609999999996E-3</v>
      </c>
      <c r="E9556">
        <v>1.5315923E-2</v>
      </c>
    </row>
    <row r="9557" spans="1:5">
      <c r="A9557">
        <v>9.5559999999999992</v>
      </c>
      <c r="B9557">
        <v>0</v>
      </c>
      <c r="C9557">
        <v>9.8877300000000008E-4</v>
      </c>
      <c r="D9557">
        <v>7.5733520000000002E-3</v>
      </c>
      <c r="E9557">
        <v>1.5146705E-2</v>
      </c>
    </row>
    <row r="9558" spans="1:5">
      <c r="A9558">
        <v>9.5570000000000004</v>
      </c>
      <c r="B9558">
        <v>0</v>
      </c>
      <c r="C9558">
        <v>9.8577400000000003E-4</v>
      </c>
      <c r="D9558">
        <v>7.4895279999999996E-3</v>
      </c>
      <c r="E9558">
        <v>1.4979055999999999E-2</v>
      </c>
    </row>
    <row r="9559" spans="1:5">
      <c r="A9559">
        <v>9.5579999999999998</v>
      </c>
      <c r="B9559">
        <v>0</v>
      </c>
      <c r="C9559">
        <v>9.82784E-4</v>
      </c>
      <c r="D9559">
        <v>7.4064839999999996E-3</v>
      </c>
      <c r="E9559">
        <v>1.4812967999999999E-2</v>
      </c>
    </row>
    <row r="9560" spans="1:5">
      <c r="A9560">
        <v>9.5589999999999993</v>
      </c>
      <c r="B9560">
        <v>0</v>
      </c>
      <c r="C9560">
        <v>9.798020000000001E-4</v>
      </c>
      <c r="D9560">
        <v>7.3242139999999999E-3</v>
      </c>
      <c r="E9560">
        <v>1.4648427E-2</v>
      </c>
    </row>
    <row r="9561" spans="1:5">
      <c r="A9561">
        <v>9.56</v>
      </c>
      <c r="B9561">
        <v>0</v>
      </c>
      <c r="C9561">
        <v>9.768279999999999E-4</v>
      </c>
      <c r="D9561">
        <v>7.2427129999999996E-3</v>
      </c>
      <c r="E9561">
        <v>1.4485425E-2</v>
      </c>
    </row>
    <row r="9562" spans="1:5">
      <c r="A9562">
        <v>9.5609999999999999</v>
      </c>
      <c r="B9562">
        <v>0</v>
      </c>
      <c r="C9562">
        <v>9.7386300000000005E-4</v>
      </c>
      <c r="D9562">
        <v>7.1619750000000001E-3</v>
      </c>
      <c r="E9562">
        <v>1.432395E-2</v>
      </c>
    </row>
    <row r="9563" spans="1:5">
      <c r="A9563">
        <v>9.5619999999999994</v>
      </c>
      <c r="B9563">
        <v>0</v>
      </c>
      <c r="C9563">
        <v>9.70906E-4</v>
      </c>
      <c r="D9563">
        <v>7.0819960000000001E-3</v>
      </c>
      <c r="E9563">
        <v>1.4163992E-2</v>
      </c>
    </row>
    <row r="9564" spans="1:5">
      <c r="A9564">
        <v>9.5630000000000006</v>
      </c>
      <c r="B9564">
        <v>0</v>
      </c>
      <c r="C9564">
        <v>9.6795699999999998E-4</v>
      </c>
      <c r="D9564">
        <v>7.0027700000000002E-3</v>
      </c>
      <c r="E9564">
        <v>1.400554E-2</v>
      </c>
    </row>
    <row r="9565" spans="1:5">
      <c r="A9565">
        <v>9.5640000000000001</v>
      </c>
      <c r="B9565">
        <v>0</v>
      </c>
      <c r="C9565">
        <v>9.6501699999999998E-4</v>
      </c>
      <c r="D9565">
        <v>6.9242920000000003E-3</v>
      </c>
      <c r="E9565">
        <v>1.3848584000000001E-2</v>
      </c>
    </row>
    <row r="9566" spans="1:5">
      <c r="A9566">
        <v>9.5649999999999995</v>
      </c>
      <c r="B9566">
        <v>0</v>
      </c>
      <c r="C9566">
        <v>9.6208399999999999E-4</v>
      </c>
      <c r="D9566">
        <v>6.8465560000000002E-3</v>
      </c>
      <c r="E9566">
        <v>1.3693113E-2</v>
      </c>
    </row>
    <row r="9567" spans="1:5">
      <c r="A9567">
        <v>9.5660000000000007</v>
      </c>
      <c r="B9567">
        <v>0</v>
      </c>
      <c r="C9567">
        <v>9.5916100000000004E-4</v>
      </c>
      <c r="D9567">
        <v>6.7695580000000002E-3</v>
      </c>
      <c r="E9567">
        <v>1.3539116E-2</v>
      </c>
    </row>
    <row r="9568" spans="1:5">
      <c r="A9568">
        <v>9.5670000000000002</v>
      </c>
      <c r="B9568">
        <v>0</v>
      </c>
      <c r="C9568">
        <v>9.5624499999999999E-4</v>
      </c>
      <c r="D9568">
        <v>6.693292E-3</v>
      </c>
      <c r="E9568">
        <v>1.3386584E-2</v>
      </c>
    </row>
    <row r="9569" spans="1:5">
      <c r="A9569">
        <v>9.5679999999999996</v>
      </c>
      <c r="B9569">
        <v>0</v>
      </c>
      <c r="C9569">
        <v>9.5333799999999997E-4</v>
      </c>
      <c r="D9569">
        <v>6.6177520000000002E-3</v>
      </c>
      <c r="E9569">
        <v>1.3235505E-2</v>
      </c>
    </row>
    <row r="9570" spans="1:5">
      <c r="A9570">
        <v>9.5690000000000008</v>
      </c>
      <c r="B9570">
        <v>0</v>
      </c>
      <c r="C9570">
        <v>9.5043899999999997E-4</v>
      </c>
      <c r="D9570">
        <v>6.5429349999999997E-3</v>
      </c>
      <c r="E9570">
        <v>1.3085869999999999E-2</v>
      </c>
    </row>
    <row r="9571" spans="1:5">
      <c r="A9571">
        <v>9.57</v>
      </c>
      <c r="B9571">
        <v>0</v>
      </c>
      <c r="C9571">
        <v>9.4754799999999999E-4</v>
      </c>
      <c r="D9571">
        <v>6.4688339999999997E-3</v>
      </c>
      <c r="E9571">
        <v>1.2937667E-2</v>
      </c>
    </row>
    <row r="9572" spans="1:5">
      <c r="A9572">
        <v>9.5709999999999997</v>
      </c>
      <c r="B9572">
        <v>0</v>
      </c>
      <c r="C9572">
        <v>9.4466500000000002E-4</v>
      </c>
      <c r="D9572">
        <v>6.3954440000000001E-3</v>
      </c>
      <c r="E9572">
        <v>1.2790887000000001E-2</v>
      </c>
    </row>
    <row r="9573" spans="1:5">
      <c r="A9573">
        <v>9.5719999999999992</v>
      </c>
      <c r="B9573">
        <v>0</v>
      </c>
      <c r="C9573">
        <v>9.4178999999999997E-4</v>
      </c>
      <c r="D9573">
        <v>6.3227600000000002E-3</v>
      </c>
      <c r="E9573">
        <v>1.264552E-2</v>
      </c>
    </row>
    <row r="9574" spans="1:5">
      <c r="A9574">
        <v>9.5730000000000004</v>
      </c>
      <c r="B9574">
        <v>0</v>
      </c>
      <c r="C9574">
        <v>9.3892400000000005E-4</v>
      </c>
      <c r="D9574">
        <v>6.2507769999999999E-3</v>
      </c>
      <c r="E9574">
        <v>1.2501554E-2</v>
      </c>
    </row>
    <row r="9575" spans="1:5">
      <c r="A9575">
        <v>9.5739999999999998</v>
      </c>
      <c r="B9575">
        <v>0</v>
      </c>
      <c r="C9575">
        <v>9.3606500000000003E-4</v>
      </c>
      <c r="D9575">
        <v>6.1794900000000002E-3</v>
      </c>
      <c r="E9575">
        <v>1.2358981E-2</v>
      </c>
    </row>
    <row r="9576" spans="1:5">
      <c r="A9576">
        <v>9.5749999999999993</v>
      </c>
      <c r="B9576">
        <v>0</v>
      </c>
      <c r="C9576">
        <v>9.3321500000000004E-4</v>
      </c>
      <c r="D9576">
        <v>6.1088940000000001E-3</v>
      </c>
      <c r="E9576">
        <v>1.2217789E-2</v>
      </c>
    </row>
    <row r="9577" spans="1:5">
      <c r="A9577">
        <v>9.5760000000000005</v>
      </c>
      <c r="B9577">
        <v>0</v>
      </c>
      <c r="C9577">
        <v>9.3037299999999996E-4</v>
      </c>
      <c r="D9577">
        <v>6.0389839999999998E-3</v>
      </c>
      <c r="E9577">
        <v>1.2077968E-2</v>
      </c>
    </row>
    <row r="9578" spans="1:5">
      <c r="A9578">
        <v>9.577</v>
      </c>
      <c r="B9578">
        <v>0</v>
      </c>
      <c r="C9578">
        <v>9.27538E-4</v>
      </c>
      <c r="D9578">
        <v>5.9697550000000002E-3</v>
      </c>
      <c r="E9578">
        <v>1.1939508999999999E-2</v>
      </c>
    </row>
    <row r="9579" spans="1:5">
      <c r="A9579">
        <v>9.5779999999999994</v>
      </c>
      <c r="B9579">
        <v>0</v>
      </c>
      <c r="C9579">
        <v>9.2471199999999995E-4</v>
      </c>
      <c r="D9579">
        <v>5.901201E-3</v>
      </c>
      <c r="E9579">
        <v>1.1802401000000001E-2</v>
      </c>
    </row>
    <row r="9580" spans="1:5">
      <c r="A9580">
        <v>9.5790000000000006</v>
      </c>
      <c r="B9580">
        <v>0</v>
      </c>
      <c r="C9580">
        <v>9.2189400000000003E-4</v>
      </c>
      <c r="D9580">
        <v>5.8333170000000002E-3</v>
      </c>
      <c r="E9580">
        <v>1.1666634E-2</v>
      </c>
    </row>
    <row r="9581" spans="1:5">
      <c r="A9581">
        <v>9.58</v>
      </c>
      <c r="B9581">
        <v>0</v>
      </c>
      <c r="C9581">
        <v>9.1908400000000003E-4</v>
      </c>
      <c r="D9581">
        <v>5.7660990000000002E-3</v>
      </c>
      <c r="E9581">
        <v>1.1532198E-2</v>
      </c>
    </row>
    <row r="9582" spans="1:5">
      <c r="A9582">
        <v>9.5809999999999995</v>
      </c>
      <c r="B9582">
        <v>0</v>
      </c>
      <c r="C9582">
        <v>9.1628100000000002E-4</v>
      </c>
      <c r="D9582">
        <v>5.6995420000000001E-3</v>
      </c>
      <c r="E9582">
        <v>1.1399084E-2</v>
      </c>
    </row>
    <row r="9583" spans="1:5">
      <c r="A9583">
        <v>9.5820000000000007</v>
      </c>
      <c r="B9583">
        <v>0</v>
      </c>
      <c r="C9583">
        <v>9.1348700000000004E-4</v>
      </c>
      <c r="D9583">
        <v>5.6336399999999997E-3</v>
      </c>
      <c r="E9583">
        <v>1.1267279999999999E-2</v>
      </c>
    </row>
    <row r="9584" spans="1:5">
      <c r="A9584">
        <v>9.5830000000000002</v>
      </c>
      <c r="B9584">
        <v>0</v>
      </c>
      <c r="C9584">
        <v>9.1070099999999998E-4</v>
      </c>
      <c r="D9584">
        <v>5.568389E-3</v>
      </c>
      <c r="E9584">
        <v>1.1136778E-2</v>
      </c>
    </row>
    <row r="9585" spans="1:5">
      <c r="A9585">
        <v>9.5839999999999996</v>
      </c>
      <c r="B9585">
        <v>0</v>
      </c>
      <c r="C9585">
        <v>9.0792200000000003E-4</v>
      </c>
      <c r="D9585">
        <v>5.5037840000000003E-3</v>
      </c>
      <c r="E9585">
        <v>1.1007566999999999E-2</v>
      </c>
    </row>
    <row r="9586" spans="1:5">
      <c r="A9586">
        <v>9.5850000000000009</v>
      </c>
      <c r="B9586">
        <v>0</v>
      </c>
      <c r="C9586">
        <v>9.0515099999999998E-4</v>
      </c>
      <c r="D9586">
        <v>5.4398190000000003E-3</v>
      </c>
      <c r="E9586">
        <v>1.0879638000000001E-2</v>
      </c>
    </row>
    <row r="9587" spans="1:5">
      <c r="A9587">
        <v>9.5860000000000003</v>
      </c>
      <c r="B9587">
        <v>0</v>
      </c>
      <c r="C9587">
        <v>9.0238899999999997E-4</v>
      </c>
      <c r="D9587">
        <v>5.3764900000000003E-3</v>
      </c>
      <c r="E9587">
        <v>1.0752981E-2</v>
      </c>
    </row>
    <row r="9588" spans="1:5">
      <c r="A9588">
        <v>9.5869999999999997</v>
      </c>
      <c r="B9588">
        <v>0</v>
      </c>
      <c r="C9588">
        <v>8.9963399999999996E-4</v>
      </c>
      <c r="D9588">
        <v>5.3137929999999998E-3</v>
      </c>
      <c r="E9588">
        <v>1.0627585E-2</v>
      </c>
    </row>
    <row r="9589" spans="1:5">
      <c r="A9589">
        <v>9.5879999999999992</v>
      </c>
      <c r="B9589">
        <v>0</v>
      </c>
      <c r="C9589">
        <v>8.9688599999999995E-4</v>
      </c>
      <c r="D9589">
        <v>5.251721E-3</v>
      </c>
      <c r="E9589">
        <v>1.0503442E-2</v>
      </c>
    </row>
    <row r="9590" spans="1:5">
      <c r="A9590">
        <v>9.5890000000000004</v>
      </c>
      <c r="B9590">
        <v>0</v>
      </c>
      <c r="C9590">
        <v>8.9414699999999998E-4</v>
      </c>
      <c r="D9590">
        <v>5.1902700000000003E-3</v>
      </c>
      <c r="E9590">
        <v>1.0380541E-2</v>
      </c>
    </row>
    <row r="9591" spans="1:5">
      <c r="A9591">
        <v>9.59</v>
      </c>
      <c r="B9591">
        <v>0</v>
      </c>
      <c r="C9591">
        <v>8.91415E-4</v>
      </c>
      <c r="D9591">
        <v>5.1294369999999997E-3</v>
      </c>
      <c r="E9591">
        <v>1.0258873E-2</v>
      </c>
    </row>
    <row r="9592" spans="1:5">
      <c r="A9592">
        <v>9.5909999999999993</v>
      </c>
      <c r="B9592">
        <v>0</v>
      </c>
      <c r="C9592">
        <v>8.8869199999999995E-4</v>
      </c>
      <c r="D9592">
        <v>5.0692139999999998E-3</v>
      </c>
      <c r="E9592">
        <v>1.0138428E-2</v>
      </c>
    </row>
    <row r="9593" spans="1:5">
      <c r="A9593">
        <v>9.5920000000000005</v>
      </c>
      <c r="B9593">
        <v>0</v>
      </c>
      <c r="C9593">
        <v>8.85975E-4</v>
      </c>
      <c r="D9593">
        <v>5.009599E-3</v>
      </c>
      <c r="E9593">
        <v>1.0019197000000001E-2</v>
      </c>
    </row>
    <row r="9594" spans="1:5">
      <c r="A9594">
        <v>9.593</v>
      </c>
      <c r="B9594">
        <v>0</v>
      </c>
      <c r="C9594">
        <v>8.8326699999999997E-4</v>
      </c>
      <c r="D9594">
        <v>4.9505850000000004E-3</v>
      </c>
      <c r="E9594">
        <v>9.9011710000000003E-3</v>
      </c>
    </row>
    <row r="9595" spans="1:5">
      <c r="A9595">
        <v>9.5939999999999994</v>
      </c>
      <c r="B9595">
        <v>0</v>
      </c>
      <c r="C9595">
        <v>8.8056600000000005E-4</v>
      </c>
      <c r="D9595">
        <v>4.892169E-3</v>
      </c>
      <c r="E9595">
        <v>9.7843380000000001E-3</v>
      </c>
    </row>
    <row r="9596" spans="1:5">
      <c r="A9596">
        <v>9.5950000000000006</v>
      </c>
      <c r="B9596">
        <v>0</v>
      </c>
      <c r="C9596">
        <v>8.7787300000000004E-4</v>
      </c>
      <c r="D9596">
        <v>4.8343459999999998E-3</v>
      </c>
      <c r="E9596">
        <v>9.6686919999999996E-3</v>
      </c>
    </row>
    <row r="9597" spans="1:5">
      <c r="A9597">
        <v>9.5960000000000001</v>
      </c>
      <c r="B9597">
        <v>0</v>
      </c>
      <c r="C9597">
        <v>8.7518800000000005E-4</v>
      </c>
      <c r="D9597">
        <v>4.7771100000000002E-3</v>
      </c>
      <c r="E9597">
        <v>9.5542200000000004E-3</v>
      </c>
    </row>
    <row r="9598" spans="1:5">
      <c r="A9598">
        <v>9.5969999999999995</v>
      </c>
      <c r="B9598">
        <v>0</v>
      </c>
      <c r="C9598">
        <v>8.7250999999999995E-4</v>
      </c>
      <c r="D9598">
        <v>4.7204580000000003E-3</v>
      </c>
      <c r="E9598">
        <v>9.4409160000000006E-3</v>
      </c>
    </row>
    <row r="9599" spans="1:5">
      <c r="A9599">
        <v>9.5980000000000008</v>
      </c>
      <c r="B9599">
        <v>0</v>
      </c>
      <c r="C9599">
        <v>8.6983999999999998E-4</v>
      </c>
      <c r="D9599">
        <v>4.6643839999999997E-3</v>
      </c>
      <c r="E9599">
        <v>9.3287679999999994E-3</v>
      </c>
    </row>
    <row r="9600" spans="1:5">
      <c r="A9600">
        <v>9.5990000000000002</v>
      </c>
      <c r="B9600">
        <v>0</v>
      </c>
      <c r="C9600">
        <v>8.6717700000000001E-4</v>
      </c>
      <c r="D9600">
        <v>4.6088839999999997E-3</v>
      </c>
      <c r="E9600">
        <v>9.2177690000000007E-3</v>
      </c>
    </row>
    <row r="9601" spans="1:5">
      <c r="A9601">
        <v>9.6</v>
      </c>
      <c r="B9601">
        <v>0</v>
      </c>
      <c r="C9601">
        <v>8.6452199999999995E-4</v>
      </c>
      <c r="D9601">
        <v>4.5539539999999998E-3</v>
      </c>
      <c r="E9601">
        <v>9.1079070000000002E-3</v>
      </c>
    </row>
    <row r="9602" spans="1:5">
      <c r="A9602">
        <v>9.6010000000000009</v>
      </c>
      <c r="B9602">
        <v>0</v>
      </c>
      <c r="C9602">
        <v>8.6187500000000001E-4</v>
      </c>
      <c r="D9602">
        <v>4.4995879999999997E-3</v>
      </c>
      <c r="E9602">
        <v>8.9991759999999994E-3</v>
      </c>
    </row>
    <row r="9603" spans="1:5">
      <c r="A9603">
        <v>9.6020000000000003</v>
      </c>
      <c r="B9603">
        <v>0</v>
      </c>
      <c r="C9603">
        <v>8.5923499999999997E-4</v>
      </c>
      <c r="D9603">
        <v>4.4457819999999997E-3</v>
      </c>
      <c r="E9603">
        <v>8.8915639999999994E-3</v>
      </c>
    </row>
    <row r="9604" spans="1:5">
      <c r="A9604">
        <v>9.6029999999999998</v>
      </c>
      <c r="B9604">
        <v>0</v>
      </c>
      <c r="C9604">
        <v>8.5660300000000005E-4</v>
      </c>
      <c r="D9604">
        <v>4.3925320000000002E-3</v>
      </c>
      <c r="E9604">
        <v>8.7850640000000004E-3</v>
      </c>
    </row>
    <row r="9605" spans="1:5">
      <c r="A9605">
        <v>9.6039999999999992</v>
      </c>
      <c r="B9605">
        <v>0</v>
      </c>
      <c r="C9605">
        <v>8.5397800000000003E-4</v>
      </c>
      <c r="D9605">
        <v>4.3398330000000004E-3</v>
      </c>
      <c r="E9605">
        <v>8.6796649999999996E-3</v>
      </c>
    </row>
    <row r="9606" spans="1:5">
      <c r="A9606">
        <v>9.6050000000000004</v>
      </c>
      <c r="B9606">
        <v>0</v>
      </c>
      <c r="C9606">
        <v>8.5136000000000001E-4</v>
      </c>
      <c r="D9606">
        <v>4.2876800000000003E-3</v>
      </c>
      <c r="E9606">
        <v>8.5753600000000006E-3</v>
      </c>
    </row>
    <row r="9607" spans="1:5">
      <c r="A9607">
        <v>9.6059999999999999</v>
      </c>
      <c r="B9607">
        <v>0</v>
      </c>
      <c r="C9607">
        <v>8.4875E-4</v>
      </c>
      <c r="D9607">
        <v>4.2360690000000003E-3</v>
      </c>
      <c r="E9607">
        <v>8.4721390000000001E-3</v>
      </c>
    </row>
    <row r="9608" spans="1:5">
      <c r="A9608">
        <v>9.6069999999999993</v>
      </c>
      <c r="B9608">
        <v>0</v>
      </c>
      <c r="C9608">
        <v>8.4614800000000002E-4</v>
      </c>
      <c r="D9608">
        <v>4.1849959999999999E-3</v>
      </c>
      <c r="E9608">
        <v>8.3699929999999992E-3</v>
      </c>
    </row>
    <row r="9609" spans="1:5">
      <c r="A9609">
        <v>9.6080000000000005</v>
      </c>
      <c r="B9609">
        <v>0</v>
      </c>
      <c r="C9609">
        <v>8.4355300000000003E-4</v>
      </c>
      <c r="D9609">
        <v>4.1344559999999999E-3</v>
      </c>
      <c r="E9609">
        <v>8.2689119999999998E-3</v>
      </c>
    </row>
    <row r="9610" spans="1:5">
      <c r="A9610">
        <v>9.609</v>
      </c>
      <c r="B9610">
        <v>0</v>
      </c>
      <c r="C9610">
        <v>8.4096500000000005E-4</v>
      </c>
      <c r="D9610">
        <v>4.0844449999999999E-3</v>
      </c>
      <c r="E9610">
        <v>8.1688899999999998E-3</v>
      </c>
    </row>
    <row r="9611" spans="1:5">
      <c r="A9611">
        <v>9.61</v>
      </c>
      <c r="B9611">
        <v>0</v>
      </c>
      <c r="C9611">
        <v>8.3838499999999998E-4</v>
      </c>
      <c r="D9611">
        <v>4.0349579999999999E-3</v>
      </c>
      <c r="E9611">
        <v>8.0699150000000004E-3</v>
      </c>
    </row>
    <row r="9612" spans="1:5">
      <c r="A9612">
        <v>9.6110000000000007</v>
      </c>
      <c r="B9612">
        <v>0</v>
      </c>
      <c r="C9612">
        <v>8.3581200000000001E-4</v>
      </c>
      <c r="D9612">
        <v>3.98599E-3</v>
      </c>
      <c r="E9612">
        <v>7.9719809999999995E-3</v>
      </c>
    </row>
    <row r="9613" spans="1:5">
      <c r="A9613">
        <v>9.6120000000000001</v>
      </c>
      <c r="B9613">
        <v>0</v>
      </c>
      <c r="C9613">
        <v>8.3324600000000005E-4</v>
      </c>
      <c r="D9613">
        <v>3.9375390000000003E-3</v>
      </c>
      <c r="E9613">
        <v>7.8750769999999994E-3</v>
      </c>
    </row>
    <row r="9614" spans="1:5">
      <c r="A9614">
        <v>9.6129999999999995</v>
      </c>
      <c r="B9614">
        <v>0</v>
      </c>
      <c r="C9614">
        <v>8.30688E-4</v>
      </c>
      <c r="D9614">
        <v>3.8895980000000002E-3</v>
      </c>
      <c r="E9614">
        <v>7.7791960000000004E-3</v>
      </c>
    </row>
    <row r="9615" spans="1:5">
      <c r="A9615">
        <v>9.6140000000000008</v>
      </c>
      <c r="B9615">
        <v>0</v>
      </c>
      <c r="C9615">
        <v>8.2813699999999995E-4</v>
      </c>
      <c r="D9615">
        <v>3.8421639999999999E-3</v>
      </c>
      <c r="E9615">
        <v>7.6843279999999998E-3</v>
      </c>
    </row>
    <row r="9616" spans="1:5">
      <c r="A9616">
        <v>9.6150000000000002</v>
      </c>
      <c r="B9616">
        <v>0</v>
      </c>
      <c r="C9616">
        <v>8.2559300000000001E-4</v>
      </c>
      <c r="D9616">
        <v>3.7952329999999999E-3</v>
      </c>
      <c r="E9616">
        <v>7.5904659999999997E-3</v>
      </c>
    </row>
    <row r="9617" spans="1:5">
      <c r="A9617">
        <v>9.6159999999999997</v>
      </c>
      <c r="B9617">
        <v>0</v>
      </c>
      <c r="C9617">
        <v>8.2305699999999998E-4</v>
      </c>
      <c r="D9617">
        <v>3.7488E-3</v>
      </c>
      <c r="E9617">
        <v>7.4976000000000001E-3</v>
      </c>
    </row>
    <row r="9618" spans="1:5">
      <c r="A9618">
        <v>9.6170000000000009</v>
      </c>
      <c r="B9618">
        <v>0</v>
      </c>
      <c r="C9618">
        <v>8.2052799999999995E-4</v>
      </c>
      <c r="D9618">
        <v>3.702861E-3</v>
      </c>
      <c r="E9618">
        <v>7.405722E-3</v>
      </c>
    </row>
    <row r="9619" spans="1:5">
      <c r="A9619">
        <v>9.6180000000000003</v>
      </c>
      <c r="B9619">
        <v>0</v>
      </c>
      <c r="C9619">
        <v>8.1800600000000003E-4</v>
      </c>
      <c r="D9619">
        <v>3.6574120000000001E-3</v>
      </c>
      <c r="E9619">
        <v>7.3148240000000002E-3</v>
      </c>
    </row>
    <row r="9620" spans="1:5">
      <c r="A9620">
        <v>9.6189999999999998</v>
      </c>
      <c r="B9620">
        <v>0</v>
      </c>
      <c r="C9620">
        <v>8.15491E-4</v>
      </c>
      <c r="D9620">
        <v>3.6124490000000002E-3</v>
      </c>
      <c r="E9620">
        <v>7.2248970000000001E-3</v>
      </c>
    </row>
    <row r="9621" spans="1:5">
      <c r="A9621">
        <v>9.6199999999999992</v>
      </c>
      <c r="B9621">
        <v>0</v>
      </c>
      <c r="C9621">
        <v>8.1298299999999998E-4</v>
      </c>
      <c r="D9621">
        <v>3.5679660000000001E-3</v>
      </c>
      <c r="E9621">
        <v>7.1359329999999997E-3</v>
      </c>
    </row>
    <row r="9622" spans="1:5">
      <c r="A9622">
        <v>9.6210000000000004</v>
      </c>
      <c r="B9622">
        <v>0</v>
      </c>
      <c r="C9622">
        <v>8.1048299999999997E-4</v>
      </c>
      <c r="D9622">
        <v>3.5239619999999998E-3</v>
      </c>
      <c r="E9622">
        <v>7.0479230000000002E-3</v>
      </c>
    </row>
    <row r="9623" spans="1:5">
      <c r="A9623">
        <v>9.6219999999999999</v>
      </c>
      <c r="B9623">
        <v>0</v>
      </c>
      <c r="C9623">
        <v>8.0798999999999997E-4</v>
      </c>
      <c r="D9623">
        <v>3.4804300000000001E-3</v>
      </c>
      <c r="E9623">
        <v>6.9608600000000001E-3</v>
      </c>
    </row>
    <row r="9624" spans="1:5">
      <c r="A9624">
        <v>9.6229999999999993</v>
      </c>
      <c r="B9624">
        <v>0</v>
      </c>
      <c r="C9624">
        <v>8.0550399999999996E-4</v>
      </c>
      <c r="D9624">
        <v>3.4373670000000002E-3</v>
      </c>
      <c r="E9624">
        <v>6.8747340000000004E-3</v>
      </c>
    </row>
    <row r="9625" spans="1:5">
      <c r="A9625">
        <v>9.6240000000000006</v>
      </c>
      <c r="B9625">
        <v>0</v>
      </c>
      <c r="C9625">
        <v>8.0302499999999996E-4</v>
      </c>
      <c r="D9625">
        <v>3.3947690000000002E-3</v>
      </c>
      <c r="E9625">
        <v>6.7895389999999998E-3</v>
      </c>
    </row>
    <row r="9626" spans="1:5">
      <c r="A9626">
        <v>9.625</v>
      </c>
      <c r="B9626">
        <v>0</v>
      </c>
      <c r="C9626">
        <v>8.0055299999999996E-4</v>
      </c>
      <c r="D9626">
        <v>3.3526319999999999E-3</v>
      </c>
      <c r="E9626">
        <v>6.7052650000000002E-3</v>
      </c>
    </row>
    <row r="9627" spans="1:5">
      <c r="A9627">
        <v>9.6259999999999994</v>
      </c>
      <c r="B9627">
        <v>0</v>
      </c>
      <c r="C9627">
        <v>7.9808799999999997E-4</v>
      </c>
      <c r="D9627">
        <v>3.3109519999999998E-3</v>
      </c>
      <c r="E9627">
        <v>6.6219039999999996E-3</v>
      </c>
    </row>
    <row r="9628" spans="1:5">
      <c r="A9628">
        <v>9.6270000000000007</v>
      </c>
      <c r="B9628">
        <v>0</v>
      </c>
      <c r="C9628">
        <v>7.9562999999999997E-4</v>
      </c>
      <c r="D9628">
        <v>3.2697249999999998E-3</v>
      </c>
      <c r="E9628">
        <v>6.5394499999999996E-3</v>
      </c>
    </row>
    <row r="9629" spans="1:5">
      <c r="A9629">
        <v>9.6280000000000001</v>
      </c>
      <c r="B9629">
        <v>0</v>
      </c>
      <c r="C9629">
        <v>7.9317899999999998E-4</v>
      </c>
      <c r="D9629">
        <v>3.2289459999999999E-3</v>
      </c>
      <c r="E9629">
        <v>6.4578919999999998E-3</v>
      </c>
    </row>
    <row r="9630" spans="1:5">
      <c r="A9630">
        <v>9.6289999999999996</v>
      </c>
      <c r="B9630">
        <v>0</v>
      </c>
      <c r="C9630">
        <v>7.90736E-4</v>
      </c>
      <c r="D9630">
        <v>3.188612E-3</v>
      </c>
      <c r="E9630">
        <v>6.3772250000000003E-3</v>
      </c>
    </row>
    <row r="9631" spans="1:5">
      <c r="A9631">
        <v>9.6300000000000008</v>
      </c>
      <c r="B9631">
        <v>0</v>
      </c>
      <c r="C9631">
        <v>7.8829900000000001E-4</v>
      </c>
      <c r="D9631">
        <v>3.1487189999999999E-3</v>
      </c>
      <c r="E9631">
        <v>6.2974390000000002E-3</v>
      </c>
    </row>
    <row r="9632" spans="1:5">
      <c r="A9632">
        <v>9.6310000000000002</v>
      </c>
      <c r="B9632">
        <v>0</v>
      </c>
      <c r="C9632">
        <v>7.8586900000000002E-4</v>
      </c>
      <c r="D9632">
        <v>3.1092630000000001E-3</v>
      </c>
      <c r="E9632">
        <v>6.2185269999999997E-3</v>
      </c>
    </row>
    <row r="9633" spans="1:5">
      <c r="A9633">
        <v>9.6319999999999997</v>
      </c>
      <c r="B9633">
        <v>0</v>
      </c>
      <c r="C9633">
        <v>7.8344600000000003E-4</v>
      </c>
      <c r="D9633">
        <v>3.0702400000000001E-3</v>
      </c>
      <c r="E9633">
        <v>6.1404800000000002E-3</v>
      </c>
    </row>
    <row r="9634" spans="1:5">
      <c r="A9634">
        <v>9.6329999999999991</v>
      </c>
      <c r="B9634">
        <v>0</v>
      </c>
      <c r="C9634">
        <v>7.8103099999999996E-4</v>
      </c>
      <c r="D9634">
        <v>3.0316459999999998E-3</v>
      </c>
      <c r="E9634">
        <v>6.063293E-3</v>
      </c>
    </row>
    <row r="9635" spans="1:5">
      <c r="A9635">
        <v>9.6340000000000003</v>
      </c>
      <c r="B9635">
        <v>0</v>
      </c>
      <c r="C9635">
        <v>7.7862199999999997E-4</v>
      </c>
      <c r="D9635">
        <v>2.9934779999999999E-3</v>
      </c>
      <c r="E9635">
        <v>5.9869550000000004E-3</v>
      </c>
    </row>
    <row r="9636" spans="1:5">
      <c r="A9636">
        <v>9.6349999999999998</v>
      </c>
      <c r="B9636">
        <v>0</v>
      </c>
      <c r="C9636">
        <v>7.7621999999999999E-4</v>
      </c>
      <c r="D9636">
        <v>2.9557300000000002E-3</v>
      </c>
      <c r="E9636">
        <v>5.9114609999999998E-3</v>
      </c>
    </row>
    <row r="9637" spans="1:5">
      <c r="A9637">
        <v>9.6359999999999992</v>
      </c>
      <c r="B9637">
        <v>0</v>
      </c>
      <c r="C9637">
        <v>7.7382500000000001E-4</v>
      </c>
      <c r="D9637">
        <v>2.9184010000000002E-3</v>
      </c>
      <c r="E9637">
        <v>5.8368020000000003E-3</v>
      </c>
    </row>
    <row r="9638" spans="1:5">
      <c r="A9638">
        <v>9.6370000000000005</v>
      </c>
      <c r="B9638">
        <v>0</v>
      </c>
      <c r="C9638">
        <v>7.7143600000000002E-4</v>
      </c>
      <c r="D9638">
        <v>2.881485E-3</v>
      </c>
      <c r="E9638">
        <v>5.7629700000000001E-3</v>
      </c>
    </row>
    <row r="9639" spans="1:5">
      <c r="A9639">
        <v>9.6379999999999999</v>
      </c>
      <c r="B9639">
        <v>0</v>
      </c>
      <c r="C9639">
        <v>7.6905500000000004E-4</v>
      </c>
      <c r="D9639">
        <v>2.8449790000000001E-3</v>
      </c>
      <c r="E9639">
        <v>5.6899589999999996E-3</v>
      </c>
    </row>
    <row r="9640" spans="1:5">
      <c r="A9640">
        <v>9.6389999999999993</v>
      </c>
      <c r="B9640">
        <v>0</v>
      </c>
      <c r="C9640">
        <v>7.6668099999999996E-4</v>
      </c>
      <c r="D9640">
        <v>2.8088800000000001E-3</v>
      </c>
      <c r="E9640">
        <v>5.6177600000000003E-3</v>
      </c>
    </row>
    <row r="9641" spans="1:5">
      <c r="A9641">
        <v>9.64</v>
      </c>
      <c r="B9641">
        <v>0</v>
      </c>
      <c r="C9641">
        <v>7.6431299999999997E-4</v>
      </c>
      <c r="D9641">
        <v>2.7731829999999998E-3</v>
      </c>
      <c r="E9641">
        <v>5.5463659999999996E-3</v>
      </c>
    </row>
    <row r="9642" spans="1:5">
      <c r="A9642">
        <v>9.641</v>
      </c>
      <c r="B9642">
        <v>0</v>
      </c>
      <c r="C9642">
        <v>7.6195199999999999E-4</v>
      </c>
      <c r="D9642">
        <v>2.7378849999999998E-3</v>
      </c>
      <c r="E9642">
        <v>5.4757699999999996E-3</v>
      </c>
    </row>
    <row r="9643" spans="1:5">
      <c r="A9643">
        <v>9.6419999999999995</v>
      </c>
      <c r="B9643">
        <v>0</v>
      </c>
      <c r="C9643">
        <v>7.59598E-4</v>
      </c>
      <c r="D9643">
        <v>2.7029829999999999E-3</v>
      </c>
      <c r="E9643">
        <v>5.4059650000000004E-3</v>
      </c>
    </row>
    <row r="9644" spans="1:5">
      <c r="A9644">
        <v>9.6430000000000007</v>
      </c>
      <c r="B9644">
        <v>0</v>
      </c>
      <c r="C9644">
        <v>7.5725100000000002E-4</v>
      </c>
      <c r="D9644">
        <v>2.668471E-3</v>
      </c>
      <c r="E9644">
        <v>5.3369430000000002E-3</v>
      </c>
    </row>
    <row r="9645" spans="1:5">
      <c r="A9645">
        <v>9.6440000000000001</v>
      </c>
      <c r="B9645">
        <v>0</v>
      </c>
      <c r="C9645">
        <v>7.5491000000000002E-4</v>
      </c>
      <c r="D9645">
        <v>2.6343479999999999E-3</v>
      </c>
      <c r="E9645">
        <v>5.2686970000000001E-3</v>
      </c>
    </row>
    <row r="9646" spans="1:5">
      <c r="A9646">
        <v>9.6449999999999996</v>
      </c>
      <c r="B9646">
        <v>0</v>
      </c>
      <c r="C9646">
        <v>7.5257600000000003E-4</v>
      </c>
      <c r="D9646">
        <v>2.6006089999999998E-3</v>
      </c>
      <c r="E9646">
        <v>5.201219E-3</v>
      </c>
    </row>
    <row r="9647" spans="1:5">
      <c r="A9647">
        <v>9.6460000000000008</v>
      </c>
      <c r="B9647">
        <v>0</v>
      </c>
      <c r="C9647">
        <v>7.5024900000000003E-4</v>
      </c>
      <c r="D9647">
        <v>2.567251E-3</v>
      </c>
      <c r="E9647">
        <v>5.1345030000000003E-3</v>
      </c>
    </row>
    <row r="9648" spans="1:5">
      <c r="A9648">
        <v>9.6470000000000002</v>
      </c>
      <c r="B9648">
        <v>0</v>
      </c>
      <c r="C9648">
        <v>7.4792900000000004E-4</v>
      </c>
      <c r="D9648">
        <v>2.5342699999999999E-3</v>
      </c>
      <c r="E9648">
        <v>5.0685410000000002E-3</v>
      </c>
    </row>
    <row r="9649" spans="1:5">
      <c r="A9649">
        <v>9.6479999999999997</v>
      </c>
      <c r="B9649">
        <v>0</v>
      </c>
      <c r="C9649">
        <v>7.4561500000000004E-4</v>
      </c>
      <c r="D9649">
        <v>2.5016629999999999E-3</v>
      </c>
      <c r="E9649">
        <v>5.0033259999999998E-3</v>
      </c>
    </row>
    <row r="9650" spans="1:5">
      <c r="A9650">
        <v>9.6489999999999991</v>
      </c>
      <c r="B9650">
        <v>0</v>
      </c>
      <c r="C9650">
        <v>7.4330800000000003E-4</v>
      </c>
      <c r="D9650">
        <v>2.4694259999999998E-3</v>
      </c>
      <c r="E9650">
        <v>4.9388519999999997E-3</v>
      </c>
    </row>
    <row r="9651" spans="1:5">
      <c r="A9651">
        <v>9.65</v>
      </c>
      <c r="B9651">
        <v>0</v>
      </c>
      <c r="C9651">
        <v>7.4100700000000002E-4</v>
      </c>
      <c r="D9651">
        <v>2.437556E-3</v>
      </c>
      <c r="E9651">
        <v>4.875112E-3</v>
      </c>
    </row>
    <row r="9652" spans="1:5">
      <c r="A9652">
        <v>9.6509999999999998</v>
      </c>
      <c r="B9652">
        <v>0</v>
      </c>
      <c r="C9652">
        <v>7.3871400000000002E-4</v>
      </c>
      <c r="D9652">
        <v>2.4060489999999999E-3</v>
      </c>
      <c r="E9652">
        <v>4.8120970000000004E-3</v>
      </c>
    </row>
    <row r="9653" spans="1:5">
      <c r="A9653">
        <v>9.6519999999999992</v>
      </c>
      <c r="B9653">
        <v>0</v>
      </c>
      <c r="C9653">
        <v>7.3642599999999999E-4</v>
      </c>
      <c r="D9653">
        <v>2.374901E-3</v>
      </c>
      <c r="E9653">
        <v>4.749802E-3</v>
      </c>
    </row>
    <row r="9654" spans="1:5">
      <c r="A9654">
        <v>9.6530000000000005</v>
      </c>
      <c r="B9654">
        <v>0</v>
      </c>
      <c r="C9654">
        <v>7.3414599999999997E-4</v>
      </c>
      <c r="D9654">
        <v>2.3441099999999999E-3</v>
      </c>
      <c r="E9654">
        <v>4.6882199999999999E-3</v>
      </c>
    </row>
    <row r="9655" spans="1:5">
      <c r="A9655">
        <v>9.6539999999999999</v>
      </c>
      <c r="B9655">
        <v>0</v>
      </c>
      <c r="C9655">
        <v>7.3187199999999995E-4</v>
      </c>
      <c r="D9655">
        <v>2.3136720000000001E-3</v>
      </c>
      <c r="E9655">
        <v>4.6273440000000002E-3</v>
      </c>
    </row>
    <row r="9656" spans="1:5">
      <c r="A9656">
        <v>9.6549999999999994</v>
      </c>
      <c r="B9656">
        <v>0</v>
      </c>
      <c r="C9656">
        <v>7.2960400000000002E-4</v>
      </c>
      <c r="D9656">
        <v>2.2835830000000001E-3</v>
      </c>
      <c r="E9656">
        <v>4.5671660000000001E-3</v>
      </c>
    </row>
    <row r="9657" spans="1:5">
      <c r="A9657">
        <v>9.6560000000000006</v>
      </c>
      <c r="B9657">
        <v>0</v>
      </c>
      <c r="C9657">
        <v>7.2734299999999998E-4</v>
      </c>
      <c r="D9657">
        <v>2.2538409999999999E-3</v>
      </c>
      <c r="E9657">
        <v>4.5076819999999998E-3</v>
      </c>
    </row>
    <row r="9658" spans="1:5">
      <c r="A9658">
        <v>9.657</v>
      </c>
      <c r="B9658">
        <v>0</v>
      </c>
      <c r="C9658">
        <v>7.2508900000000005E-4</v>
      </c>
      <c r="D9658">
        <v>2.2244410000000002E-3</v>
      </c>
      <c r="E9658">
        <v>4.4488829999999998E-3</v>
      </c>
    </row>
    <row r="9659" spans="1:5">
      <c r="A9659">
        <v>9.6579999999999995</v>
      </c>
      <c r="B9659">
        <v>0</v>
      </c>
      <c r="C9659">
        <v>7.22841E-4</v>
      </c>
      <c r="D9659">
        <v>2.1953810000000002E-3</v>
      </c>
      <c r="E9659">
        <v>4.3907629999999998E-3</v>
      </c>
    </row>
    <row r="9660" spans="1:5">
      <c r="A9660">
        <v>9.6590000000000007</v>
      </c>
      <c r="B9660">
        <v>0</v>
      </c>
      <c r="C9660">
        <v>7.2059999999999995E-4</v>
      </c>
      <c r="D9660">
        <v>2.1666580000000001E-3</v>
      </c>
      <c r="E9660">
        <v>4.3333160000000003E-3</v>
      </c>
    </row>
    <row r="9661" spans="1:5">
      <c r="A9661">
        <v>9.66</v>
      </c>
      <c r="B9661">
        <v>0</v>
      </c>
      <c r="C9661">
        <v>7.18365E-4</v>
      </c>
      <c r="D9661">
        <v>2.1382670000000001E-3</v>
      </c>
      <c r="E9661">
        <v>4.2765349999999997E-3</v>
      </c>
    </row>
    <row r="9662" spans="1:5">
      <c r="A9662">
        <v>9.6609999999999996</v>
      </c>
      <c r="B9662">
        <v>0</v>
      </c>
      <c r="C9662">
        <v>7.1613600000000003E-4</v>
      </c>
      <c r="D9662">
        <v>2.1102059999999999E-3</v>
      </c>
      <c r="E9662">
        <v>4.2204130000000001E-3</v>
      </c>
    </row>
    <row r="9663" spans="1:5">
      <c r="A9663">
        <v>9.6620000000000008</v>
      </c>
      <c r="B9663">
        <v>0</v>
      </c>
      <c r="C9663">
        <v>7.1391399999999995E-4</v>
      </c>
      <c r="D9663">
        <v>2.0824720000000001E-3</v>
      </c>
      <c r="E9663">
        <v>4.1649449999999998E-3</v>
      </c>
    </row>
    <row r="9664" spans="1:5">
      <c r="A9664">
        <v>9.6630000000000003</v>
      </c>
      <c r="B9664">
        <v>0</v>
      </c>
      <c r="C9664">
        <v>7.1169799999999997E-4</v>
      </c>
      <c r="D9664">
        <v>2.0550619999999999E-3</v>
      </c>
      <c r="E9664">
        <v>4.1101230000000002E-3</v>
      </c>
    </row>
    <row r="9665" spans="1:5">
      <c r="A9665">
        <v>9.6639999999999997</v>
      </c>
      <c r="B9665">
        <v>0</v>
      </c>
      <c r="C9665">
        <v>7.09489E-4</v>
      </c>
      <c r="D9665">
        <v>2.0279709999999999E-3</v>
      </c>
      <c r="E9665">
        <v>4.0559419999999999E-3</v>
      </c>
    </row>
    <row r="9666" spans="1:5">
      <c r="A9666">
        <v>9.6649999999999991</v>
      </c>
      <c r="B9666">
        <v>0</v>
      </c>
      <c r="C9666">
        <v>7.07286E-4</v>
      </c>
      <c r="D9666">
        <v>2.001198E-3</v>
      </c>
      <c r="E9666">
        <v>4.0023949999999997E-3</v>
      </c>
    </row>
    <row r="9667" spans="1:5">
      <c r="A9667">
        <v>9.6660000000000004</v>
      </c>
      <c r="B9667">
        <v>0</v>
      </c>
      <c r="C9667">
        <v>7.0509000000000001E-4</v>
      </c>
      <c r="D9667">
        <v>1.9747380000000002E-3</v>
      </c>
      <c r="E9667">
        <v>3.9494760000000004E-3</v>
      </c>
    </row>
    <row r="9668" spans="1:5">
      <c r="A9668">
        <v>9.6669999999999998</v>
      </c>
      <c r="B9668">
        <v>0</v>
      </c>
      <c r="C9668">
        <v>7.0290000000000001E-4</v>
      </c>
      <c r="D9668">
        <v>1.94859E-3</v>
      </c>
      <c r="E9668">
        <v>3.8971790000000002E-3</v>
      </c>
    </row>
    <row r="9669" spans="1:5">
      <c r="A9669">
        <v>9.6679999999999993</v>
      </c>
      <c r="B9669">
        <v>0</v>
      </c>
      <c r="C9669">
        <v>7.0071599999999999E-4</v>
      </c>
      <c r="D9669">
        <v>1.9227490000000001E-3</v>
      </c>
      <c r="E9669">
        <v>3.8454980000000001E-3</v>
      </c>
    </row>
    <row r="9670" spans="1:5">
      <c r="A9670">
        <v>9.6690000000000005</v>
      </c>
      <c r="B9670">
        <v>0</v>
      </c>
      <c r="C9670">
        <v>6.9853799999999996E-4</v>
      </c>
      <c r="D9670">
        <v>1.897213E-3</v>
      </c>
      <c r="E9670">
        <v>3.7944250000000001E-3</v>
      </c>
    </row>
    <row r="9671" spans="1:5">
      <c r="A9671">
        <v>9.67</v>
      </c>
      <c r="B9671">
        <v>0</v>
      </c>
      <c r="C9671">
        <v>6.9636700000000004E-4</v>
      </c>
      <c r="D9671">
        <v>1.8719780000000001E-3</v>
      </c>
      <c r="E9671">
        <v>3.743957E-3</v>
      </c>
    </row>
    <row r="9672" spans="1:5">
      <c r="A9672">
        <v>9.6709999999999994</v>
      </c>
      <c r="B9672">
        <v>0</v>
      </c>
      <c r="C9672">
        <v>6.9420199999999999E-4</v>
      </c>
      <c r="D9672">
        <v>1.847043E-3</v>
      </c>
      <c r="E9672">
        <v>3.6940850000000002E-3</v>
      </c>
    </row>
    <row r="9673" spans="1:5">
      <c r="A9673">
        <v>9.6720000000000006</v>
      </c>
      <c r="B9673">
        <v>0</v>
      </c>
      <c r="C9673">
        <v>6.9204399999999995E-4</v>
      </c>
      <c r="D9673">
        <v>1.822403E-3</v>
      </c>
      <c r="E9673">
        <v>3.6448050000000001E-3</v>
      </c>
    </row>
    <row r="9674" spans="1:5">
      <c r="A9674">
        <v>9.673</v>
      </c>
      <c r="B9674">
        <v>0</v>
      </c>
      <c r="C9674">
        <v>6.8989099999999999E-4</v>
      </c>
      <c r="D9674">
        <v>1.7980559999999999E-3</v>
      </c>
      <c r="E9674">
        <v>3.5961109999999999E-3</v>
      </c>
    </row>
    <row r="9675" spans="1:5">
      <c r="A9675">
        <v>9.6739999999999995</v>
      </c>
      <c r="B9675">
        <v>0</v>
      </c>
      <c r="C9675">
        <v>6.8774500000000002E-4</v>
      </c>
      <c r="D9675">
        <v>1.7739979999999999E-3</v>
      </c>
      <c r="E9675">
        <v>3.5479959999999999E-3</v>
      </c>
    </row>
    <row r="9676" spans="1:5">
      <c r="A9676">
        <v>9.6750000000000007</v>
      </c>
      <c r="B9676">
        <v>0</v>
      </c>
      <c r="C9676">
        <v>6.8560500000000005E-4</v>
      </c>
      <c r="D9676">
        <v>1.7502279999999999E-3</v>
      </c>
      <c r="E9676">
        <v>3.500455E-3</v>
      </c>
    </row>
    <row r="9677" spans="1:5">
      <c r="A9677">
        <v>9.6760000000000002</v>
      </c>
      <c r="B9677">
        <v>0</v>
      </c>
      <c r="C9677">
        <v>6.8347199999999996E-4</v>
      </c>
      <c r="D9677">
        <v>1.726741E-3</v>
      </c>
      <c r="E9677">
        <v>3.4534819999999999E-3</v>
      </c>
    </row>
    <row r="9678" spans="1:5">
      <c r="A9678">
        <v>9.6769999999999996</v>
      </c>
      <c r="B9678">
        <v>0</v>
      </c>
      <c r="C9678">
        <v>6.8134399999999996E-4</v>
      </c>
      <c r="D9678">
        <v>1.7035360000000001E-3</v>
      </c>
      <c r="E9678">
        <v>3.4070709999999998E-3</v>
      </c>
    </row>
    <row r="9679" spans="1:5">
      <c r="A9679">
        <v>9.6780000000000008</v>
      </c>
      <c r="B9679">
        <v>0</v>
      </c>
      <c r="C9679">
        <v>6.7922299999999996E-4</v>
      </c>
      <c r="D9679">
        <v>1.6806080000000001E-3</v>
      </c>
      <c r="E9679">
        <v>3.3612170000000001E-3</v>
      </c>
    </row>
    <row r="9680" spans="1:5">
      <c r="A9680">
        <v>9.6790000000000003</v>
      </c>
      <c r="B9680">
        <v>0</v>
      </c>
      <c r="C9680">
        <v>6.7710800000000005E-4</v>
      </c>
      <c r="D9680">
        <v>1.6579559999999999E-3</v>
      </c>
      <c r="E9680">
        <v>3.3159130000000002E-3</v>
      </c>
    </row>
    <row r="9681" spans="1:5">
      <c r="A9681">
        <v>9.68</v>
      </c>
      <c r="B9681">
        <v>0</v>
      </c>
      <c r="C9681">
        <v>6.7499900000000002E-4</v>
      </c>
      <c r="D9681">
        <v>1.635577E-3</v>
      </c>
      <c r="E9681">
        <v>3.271155E-3</v>
      </c>
    </row>
    <row r="9682" spans="1:5">
      <c r="A9682">
        <v>9.6809999999999992</v>
      </c>
      <c r="B9682">
        <v>0</v>
      </c>
      <c r="C9682">
        <v>6.7289599999999998E-4</v>
      </c>
      <c r="D9682">
        <v>1.6134680000000001E-3</v>
      </c>
      <c r="E9682">
        <v>3.2269360000000001E-3</v>
      </c>
    </row>
    <row r="9683" spans="1:5">
      <c r="A9683">
        <v>9.6820000000000004</v>
      </c>
      <c r="B9683">
        <v>0</v>
      </c>
      <c r="C9683">
        <v>6.7079900000000003E-4</v>
      </c>
      <c r="D9683">
        <v>1.5916249999999999E-3</v>
      </c>
      <c r="E9683">
        <v>3.1832509999999998E-3</v>
      </c>
    </row>
    <row r="9684" spans="1:5">
      <c r="A9684">
        <v>9.6829999999999998</v>
      </c>
      <c r="B9684">
        <v>0</v>
      </c>
      <c r="C9684">
        <v>6.6870799999999995E-4</v>
      </c>
      <c r="D9684">
        <v>1.570047E-3</v>
      </c>
      <c r="E9684">
        <v>3.1400949999999999E-3</v>
      </c>
    </row>
    <row r="9685" spans="1:5">
      <c r="A9685">
        <v>9.6839999999999993</v>
      </c>
      <c r="B9685">
        <v>0</v>
      </c>
      <c r="C9685">
        <v>6.6662299999999998E-4</v>
      </c>
      <c r="D9685">
        <v>1.548731E-3</v>
      </c>
      <c r="E9685">
        <v>3.097462E-3</v>
      </c>
    </row>
    <row r="9686" spans="1:5">
      <c r="A9686">
        <v>9.6850000000000005</v>
      </c>
      <c r="B9686">
        <v>0</v>
      </c>
      <c r="C9686">
        <v>6.64545E-4</v>
      </c>
      <c r="D9686">
        <v>1.527673E-3</v>
      </c>
      <c r="E9686">
        <v>3.055346E-3</v>
      </c>
    </row>
    <row r="9687" spans="1:5">
      <c r="A9687">
        <v>9.6859999999999999</v>
      </c>
      <c r="B9687">
        <v>0</v>
      </c>
      <c r="C9687">
        <v>6.62472E-4</v>
      </c>
      <c r="D9687">
        <v>1.506872E-3</v>
      </c>
      <c r="E9687">
        <v>3.0137430000000002E-3</v>
      </c>
    </row>
    <row r="9688" spans="1:5">
      <c r="A9688">
        <v>9.6869999999999994</v>
      </c>
      <c r="B9688">
        <v>0</v>
      </c>
      <c r="C9688">
        <v>6.6040599999999999E-4</v>
      </c>
      <c r="D9688">
        <v>1.486324E-3</v>
      </c>
      <c r="E9688">
        <v>2.972648E-3</v>
      </c>
    </row>
    <row r="9689" spans="1:5">
      <c r="A9689">
        <v>9.6880000000000006</v>
      </c>
      <c r="B9689">
        <v>0</v>
      </c>
      <c r="C9689">
        <v>6.5834499999999996E-4</v>
      </c>
      <c r="D9689">
        <v>1.466027E-3</v>
      </c>
      <c r="E9689">
        <v>2.932053E-3</v>
      </c>
    </row>
    <row r="9690" spans="1:5">
      <c r="A9690">
        <v>9.6890000000000001</v>
      </c>
      <c r="B9690">
        <v>0</v>
      </c>
      <c r="C9690">
        <v>6.5629100000000004E-4</v>
      </c>
      <c r="D9690">
        <v>1.4459780000000001E-3</v>
      </c>
      <c r="E9690">
        <v>2.8919560000000002E-3</v>
      </c>
    </row>
    <row r="9691" spans="1:5">
      <c r="A9691">
        <v>9.69</v>
      </c>
      <c r="B9691">
        <v>0</v>
      </c>
      <c r="C9691">
        <v>6.5424199999999997E-4</v>
      </c>
      <c r="D9691">
        <v>1.426175E-3</v>
      </c>
      <c r="E9691">
        <v>2.8523490000000001E-3</v>
      </c>
    </row>
    <row r="9692" spans="1:5">
      <c r="A9692">
        <v>9.6910000000000007</v>
      </c>
      <c r="B9692">
        <v>0</v>
      </c>
      <c r="C9692">
        <v>6.5219900000000001E-4</v>
      </c>
      <c r="D9692">
        <v>1.4066149999999999E-3</v>
      </c>
      <c r="E9692">
        <v>2.813229E-3</v>
      </c>
    </row>
    <row r="9693" spans="1:5">
      <c r="A9693">
        <v>9.6920000000000002</v>
      </c>
      <c r="B9693">
        <v>0</v>
      </c>
      <c r="C9693">
        <v>6.5016300000000004E-4</v>
      </c>
      <c r="D9693">
        <v>1.387295E-3</v>
      </c>
      <c r="E9693">
        <v>2.77459E-3</v>
      </c>
    </row>
    <row r="9694" spans="1:5">
      <c r="A9694">
        <v>9.6929999999999996</v>
      </c>
      <c r="B9694">
        <v>0</v>
      </c>
      <c r="C9694">
        <v>6.4813200000000005E-4</v>
      </c>
      <c r="D9694">
        <v>1.3682130000000001E-3</v>
      </c>
      <c r="E9694">
        <v>2.736427E-3</v>
      </c>
    </row>
    <row r="9695" spans="1:5">
      <c r="A9695">
        <v>9.6940000000000008</v>
      </c>
      <c r="B9695">
        <v>0</v>
      </c>
      <c r="C9695">
        <v>6.4610700000000004E-4</v>
      </c>
      <c r="D9695">
        <v>1.349367E-3</v>
      </c>
      <c r="E9695">
        <v>2.6987349999999998E-3</v>
      </c>
    </row>
    <row r="9696" spans="1:5">
      <c r="A9696">
        <v>9.6950000000000003</v>
      </c>
      <c r="B9696">
        <v>0</v>
      </c>
      <c r="C9696">
        <v>6.4408800000000002E-4</v>
      </c>
      <c r="D9696">
        <v>1.330754E-3</v>
      </c>
      <c r="E9696">
        <v>2.6615079999999999E-3</v>
      </c>
    </row>
    <row r="9697" spans="1:5">
      <c r="A9697">
        <v>9.6959999999999997</v>
      </c>
      <c r="B9697">
        <v>0</v>
      </c>
      <c r="C9697">
        <v>6.4207499999999998E-4</v>
      </c>
      <c r="D9697">
        <v>1.312372E-3</v>
      </c>
      <c r="E9697">
        <v>2.6247430000000001E-3</v>
      </c>
    </row>
    <row r="9698" spans="1:5">
      <c r="A9698">
        <v>9.6969999999999992</v>
      </c>
      <c r="B9698">
        <v>0</v>
      </c>
      <c r="C9698">
        <v>6.4006800000000004E-4</v>
      </c>
      <c r="D9698">
        <v>1.2942170000000001E-3</v>
      </c>
      <c r="E9698">
        <v>2.5884340000000001E-3</v>
      </c>
    </row>
    <row r="9699" spans="1:5">
      <c r="A9699">
        <v>9.6980000000000004</v>
      </c>
      <c r="B9699">
        <v>0</v>
      </c>
      <c r="C9699">
        <v>6.3806699999999997E-4</v>
      </c>
      <c r="D9699">
        <v>1.276288E-3</v>
      </c>
      <c r="E9699">
        <v>2.552576E-3</v>
      </c>
    </row>
    <row r="9700" spans="1:5">
      <c r="A9700">
        <v>9.6989999999999998</v>
      </c>
      <c r="B9700">
        <v>0</v>
      </c>
      <c r="C9700">
        <v>6.3607099999999999E-4</v>
      </c>
      <c r="D9700">
        <v>1.2585820000000001E-3</v>
      </c>
      <c r="E9700">
        <v>2.5171640000000001E-3</v>
      </c>
    </row>
    <row r="9701" spans="1:5">
      <c r="A9701">
        <v>9.6999999999999993</v>
      </c>
      <c r="B9701">
        <v>0</v>
      </c>
      <c r="C9701">
        <v>6.3408099999999999E-4</v>
      </c>
      <c r="D9701">
        <v>1.241097E-3</v>
      </c>
      <c r="E9701">
        <v>2.4821940000000001E-3</v>
      </c>
    </row>
    <row r="9702" spans="1:5">
      <c r="A9702">
        <v>9.7010000000000005</v>
      </c>
      <c r="B9702">
        <v>0</v>
      </c>
      <c r="C9702">
        <v>6.3209699999999998E-4</v>
      </c>
      <c r="D9702">
        <v>1.2238310000000001E-3</v>
      </c>
      <c r="E9702">
        <v>2.4476609999999998E-3</v>
      </c>
    </row>
    <row r="9703" spans="1:5">
      <c r="A9703">
        <v>9.702</v>
      </c>
      <c r="B9703">
        <v>0</v>
      </c>
      <c r="C9703">
        <v>6.3011899999999995E-4</v>
      </c>
      <c r="D9703">
        <v>1.20678E-3</v>
      </c>
      <c r="E9703">
        <v>2.4135599999999999E-3</v>
      </c>
    </row>
    <row r="9704" spans="1:5">
      <c r="A9704">
        <v>9.7029999999999994</v>
      </c>
      <c r="B9704">
        <v>0</v>
      </c>
      <c r="C9704">
        <v>6.2814700000000002E-4</v>
      </c>
      <c r="D9704">
        <v>1.1899429999999999E-3</v>
      </c>
      <c r="E9704">
        <v>2.3798869999999998E-3</v>
      </c>
    </row>
    <row r="9705" spans="1:5">
      <c r="A9705">
        <v>9.7040000000000006</v>
      </c>
      <c r="B9705">
        <v>0</v>
      </c>
      <c r="C9705">
        <v>6.2618000000000005E-4</v>
      </c>
      <c r="D9705">
        <v>1.173318E-3</v>
      </c>
      <c r="E9705">
        <v>2.346636E-3</v>
      </c>
    </row>
    <row r="9706" spans="1:5">
      <c r="A9706">
        <v>9.7050000000000001</v>
      </c>
      <c r="B9706">
        <v>0</v>
      </c>
      <c r="C9706">
        <v>6.2421999999999998E-4</v>
      </c>
      <c r="D9706">
        <v>1.156902E-3</v>
      </c>
      <c r="E9706">
        <v>2.313804E-3</v>
      </c>
    </row>
    <row r="9707" spans="1:5">
      <c r="A9707">
        <v>9.7059999999999995</v>
      </c>
      <c r="B9707">
        <v>0</v>
      </c>
      <c r="C9707">
        <v>6.2226399999999998E-4</v>
      </c>
      <c r="D9707">
        <v>1.1406929999999999E-3</v>
      </c>
      <c r="E9707">
        <v>2.2813859999999998E-3</v>
      </c>
    </row>
    <row r="9708" spans="1:5">
      <c r="A9708">
        <v>9.7070000000000007</v>
      </c>
      <c r="B9708">
        <v>0</v>
      </c>
      <c r="C9708">
        <v>6.2031499999999997E-4</v>
      </c>
      <c r="D9708">
        <v>1.124688E-3</v>
      </c>
      <c r="E9708">
        <v>2.249376E-3</v>
      </c>
    </row>
    <row r="9709" spans="1:5">
      <c r="A9709">
        <v>9.7080000000000002</v>
      </c>
      <c r="B9709">
        <v>0</v>
      </c>
      <c r="C9709">
        <v>6.1837100000000005E-4</v>
      </c>
      <c r="D9709">
        <v>1.1088859999999999E-3</v>
      </c>
      <c r="E9709">
        <v>2.2177719999999998E-3</v>
      </c>
    </row>
    <row r="9710" spans="1:5">
      <c r="A9710">
        <v>9.7089999999999996</v>
      </c>
      <c r="B9710">
        <v>0</v>
      </c>
      <c r="C9710">
        <v>6.16433E-4</v>
      </c>
      <c r="D9710">
        <v>1.0932839999999999E-3</v>
      </c>
      <c r="E9710">
        <v>2.1865679999999998E-3</v>
      </c>
    </row>
    <row r="9711" spans="1:5">
      <c r="A9711">
        <v>9.7100000000000009</v>
      </c>
      <c r="B9711">
        <v>0</v>
      </c>
      <c r="C9711">
        <v>6.1450100000000004E-4</v>
      </c>
      <c r="D9711">
        <v>1.07788E-3</v>
      </c>
      <c r="E9711">
        <v>2.1557590000000001E-3</v>
      </c>
    </row>
    <row r="9712" spans="1:5">
      <c r="A9712">
        <v>9.7110000000000003</v>
      </c>
      <c r="B9712">
        <v>0</v>
      </c>
      <c r="C9712">
        <v>6.1257399999999995E-4</v>
      </c>
      <c r="D9712">
        <v>1.0626710000000001E-3</v>
      </c>
      <c r="E9712">
        <v>2.125343E-3</v>
      </c>
    </row>
    <row r="9713" spans="1:5">
      <c r="A9713">
        <v>9.7119999999999997</v>
      </c>
      <c r="B9713">
        <v>0</v>
      </c>
      <c r="C9713">
        <v>6.1065299999999996E-4</v>
      </c>
      <c r="D9713">
        <v>1.047657E-3</v>
      </c>
      <c r="E9713">
        <v>2.0953130000000001E-3</v>
      </c>
    </row>
    <row r="9714" spans="1:5">
      <c r="A9714">
        <v>9.7129999999999992</v>
      </c>
      <c r="B9714">
        <v>0</v>
      </c>
      <c r="C9714">
        <v>6.0873800000000005E-4</v>
      </c>
      <c r="D9714">
        <v>1.0328329999999999E-3</v>
      </c>
      <c r="E9714">
        <v>2.0656670000000002E-3</v>
      </c>
    </row>
    <row r="9715" spans="1:5">
      <c r="A9715">
        <v>9.7140000000000004</v>
      </c>
      <c r="B9715">
        <v>0</v>
      </c>
      <c r="C9715">
        <v>6.0682800000000001E-4</v>
      </c>
      <c r="D9715">
        <v>1.018199E-3</v>
      </c>
      <c r="E9715">
        <v>2.0363989999999999E-3</v>
      </c>
    </row>
    <row r="9716" spans="1:5">
      <c r="A9716">
        <v>9.7149999999999999</v>
      </c>
      <c r="B9716">
        <v>0</v>
      </c>
      <c r="C9716">
        <v>6.0492399999999996E-4</v>
      </c>
      <c r="D9716">
        <v>1.003753E-3</v>
      </c>
      <c r="E9716">
        <v>2.007506E-3</v>
      </c>
    </row>
    <row r="9717" spans="1:5">
      <c r="A9717">
        <v>9.7159999999999993</v>
      </c>
      <c r="B9717">
        <v>0</v>
      </c>
      <c r="C9717">
        <v>6.0302499999999998E-4</v>
      </c>
      <c r="D9717">
        <v>9.8949099999999989E-4</v>
      </c>
      <c r="E9717">
        <v>1.9789830000000001E-3</v>
      </c>
    </row>
    <row r="9718" spans="1:5">
      <c r="A9718">
        <v>9.7170000000000005</v>
      </c>
      <c r="B9718">
        <v>0</v>
      </c>
      <c r="C9718">
        <v>6.0113199999999999E-4</v>
      </c>
      <c r="D9718">
        <v>9.7541299999999995E-4</v>
      </c>
      <c r="E9718">
        <v>1.9508259999999999E-3</v>
      </c>
    </row>
    <row r="9719" spans="1:5">
      <c r="A9719">
        <v>9.718</v>
      </c>
      <c r="B9719">
        <v>0</v>
      </c>
      <c r="C9719">
        <v>5.9924399999999997E-4</v>
      </c>
      <c r="D9719">
        <v>9.6151600000000004E-4</v>
      </c>
      <c r="E9719">
        <v>1.9230320000000001E-3</v>
      </c>
    </row>
    <row r="9720" spans="1:5">
      <c r="A9720">
        <v>9.7189999999999994</v>
      </c>
      <c r="B9720">
        <v>0</v>
      </c>
      <c r="C9720">
        <v>5.9736200000000004E-4</v>
      </c>
      <c r="D9720">
        <v>9.4779800000000002E-4</v>
      </c>
      <c r="E9720">
        <v>1.8955949999999999E-3</v>
      </c>
    </row>
    <row r="9721" spans="1:5">
      <c r="A9721">
        <v>9.7200000000000006</v>
      </c>
      <c r="B9721">
        <v>0</v>
      </c>
      <c r="C9721">
        <v>5.95486E-4</v>
      </c>
      <c r="D9721">
        <v>9.3425699999999997E-4</v>
      </c>
      <c r="E9721">
        <v>1.868513E-3</v>
      </c>
    </row>
    <row r="9722" spans="1:5">
      <c r="A9722">
        <v>9.7210000000000001</v>
      </c>
      <c r="B9722">
        <v>0</v>
      </c>
      <c r="C9722">
        <v>5.9361500000000003E-4</v>
      </c>
      <c r="D9722">
        <v>9.2088999999999995E-4</v>
      </c>
      <c r="E9722">
        <v>1.841781E-3</v>
      </c>
    </row>
    <row r="9723" spans="1:5">
      <c r="A9723">
        <v>9.7219999999999995</v>
      </c>
      <c r="B9723">
        <v>0</v>
      </c>
      <c r="C9723">
        <v>5.9174900000000003E-4</v>
      </c>
      <c r="D9723">
        <v>9.0769699999999995E-4</v>
      </c>
      <c r="E9723">
        <v>1.815395E-3</v>
      </c>
    </row>
    <row r="9724" spans="1:5">
      <c r="A9724">
        <v>9.7230000000000008</v>
      </c>
      <c r="B9724">
        <v>0</v>
      </c>
      <c r="C9724">
        <v>5.8988900000000002E-4</v>
      </c>
      <c r="D9724">
        <v>8.9467599999999996E-4</v>
      </c>
      <c r="E9724">
        <v>1.789351E-3</v>
      </c>
    </row>
    <row r="9725" spans="1:5">
      <c r="A9725">
        <v>9.7240000000000002</v>
      </c>
      <c r="B9725">
        <v>0</v>
      </c>
      <c r="C9725">
        <v>5.8803399999999997E-4</v>
      </c>
      <c r="D9725">
        <v>8.81823E-4</v>
      </c>
      <c r="E9725">
        <v>1.763646E-3</v>
      </c>
    </row>
    <row r="9726" spans="1:5">
      <c r="A9726">
        <v>9.7249999999999996</v>
      </c>
      <c r="B9726">
        <v>0</v>
      </c>
      <c r="C9726">
        <v>5.8618500000000003E-4</v>
      </c>
      <c r="D9726">
        <v>8.6913699999999997E-4</v>
      </c>
      <c r="E9726">
        <v>1.7382750000000001E-3</v>
      </c>
    </row>
    <row r="9727" spans="1:5">
      <c r="A9727">
        <v>9.7260000000000009</v>
      </c>
      <c r="B9727">
        <v>0</v>
      </c>
      <c r="C9727">
        <v>5.8434100000000005E-4</v>
      </c>
      <c r="D9727">
        <v>8.5661699999999995E-4</v>
      </c>
      <c r="E9727">
        <v>1.7132339999999999E-3</v>
      </c>
    </row>
    <row r="9728" spans="1:5">
      <c r="A9728">
        <v>9.7270000000000003</v>
      </c>
      <c r="B9728">
        <v>0</v>
      </c>
      <c r="C9728">
        <v>5.8250299999999995E-4</v>
      </c>
      <c r="D9728">
        <v>8.4426E-4</v>
      </c>
      <c r="E9728">
        <v>1.6885209999999999E-3</v>
      </c>
    </row>
    <row r="9729" spans="1:5">
      <c r="A9729">
        <v>9.7279999999999998</v>
      </c>
      <c r="B9729">
        <v>0</v>
      </c>
      <c r="C9729">
        <v>5.8067000000000004E-4</v>
      </c>
      <c r="D9729">
        <v>8.32065E-4</v>
      </c>
      <c r="E9729">
        <v>1.6641309999999999E-3</v>
      </c>
    </row>
    <row r="9730" spans="1:5">
      <c r="A9730">
        <v>9.7289999999999992</v>
      </c>
      <c r="B9730">
        <v>0</v>
      </c>
      <c r="C9730">
        <v>5.7884199999999999E-4</v>
      </c>
      <c r="D9730">
        <v>8.2003000000000002E-4</v>
      </c>
      <c r="E9730">
        <v>1.64006E-3</v>
      </c>
    </row>
    <row r="9731" spans="1:5">
      <c r="A9731">
        <v>9.73</v>
      </c>
      <c r="B9731">
        <v>0</v>
      </c>
      <c r="C9731">
        <v>5.7702000000000003E-4</v>
      </c>
      <c r="D9731">
        <v>8.0815300000000004E-4</v>
      </c>
      <c r="E9731">
        <v>1.6163060000000001E-3</v>
      </c>
    </row>
    <row r="9732" spans="1:5">
      <c r="A9732">
        <v>9.7309999999999999</v>
      </c>
      <c r="B9732">
        <v>0</v>
      </c>
      <c r="C9732">
        <v>5.7520300000000004E-4</v>
      </c>
      <c r="D9732">
        <v>7.9643100000000001E-4</v>
      </c>
      <c r="E9732">
        <v>1.5928629999999999E-3</v>
      </c>
    </row>
    <row r="9733" spans="1:5">
      <c r="A9733">
        <v>9.7319999999999993</v>
      </c>
      <c r="B9733">
        <v>0</v>
      </c>
      <c r="C9733">
        <v>5.7339200000000004E-4</v>
      </c>
      <c r="D9733">
        <v>7.8486400000000003E-4</v>
      </c>
      <c r="E9733">
        <v>1.569729E-3</v>
      </c>
    </row>
    <row r="9734" spans="1:5">
      <c r="A9734">
        <v>9.7330000000000005</v>
      </c>
      <c r="B9734">
        <v>0</v>
      </c>
      <c r="C9734">
        <v>5.7158600000000001E-4</v>
      </c>
      <c r="D9734">
        <v>7.7344999999999996E-4</v>
      </c>
      <c r="E9734">
        <v>1.5468999999999999E-3</v>
      </c>
    </row>
    <row r="9735" spans="1:5">
      <c r="A9735">
        <v>9.734</v>
      </c>
      <c r="B9735">
        <v>0</v>
      </c>
      <c r="C9735">
        <v>5.6978499999999995E-4</v>
      </c>
      <c r="D9735">
        <v>7.6218599999999998E-4</v>
      </c>
      <c r="E9735">
        <v>1.5243730000000001E-3</v>
      </c>
    </row>
    <row r="9736" spans="1:5">
      <c r="A9736">
        <v>9.7349999999999994</v>
      </c>
      <c r="B9736">
        <v>0</v>
      </c>
      <c r="C9736">
        <v>5.6798899999999997E-4</v>
      </c>
      <c r="D9736">
        <v>7.5107199999999998E-4</v>
      </c>
      <c r="E9736">
        <v>1.5021430000000001E-3</v>
      </c>
    </row>
    <row r="9737" spans="1:5">
      <c r="A9737">
        <v>9.7360000000000007</v>
      </c>
      <c r="B9737">
        <v>0</v>
      </c>
      <c r="C9737">
        <v>5.6619899999999998E-4</v>
      </c>
      <c r="D9737">
        <v>7.40104E-4</v>
      </c>
      <c r="E9737">
        <v>1.4802089999999999E-3</v>
      </c>
    </row>
    <row r="9738" spans="1:5">
      <c r="A9738">
        <v>9.7370000000000001</v>
      </c>
      <c r="B9738">
        <v>0</v>
      </c>
      <c r="C9738">
        <v>5.6441399999999995E-4</v>
      </c>
      <c r="D9738">
        <v>7.2928200000000004E-4</v>
      </c>
      <c r="E9738">
        <v>1.458565E-3</v>
      </c>
    </row>
    <row r="9739" spans="1:5">
      <c r="A9739">
        <v>9.7379999999999995</v>
      </c>
      <c r="B9739">
        <v>0</v>
      </c>
      <c r="C9739">
        <v>5.6263400000000001E-4</v>
      </c>
      <c r="D9739">
        <v>7.1860399999999997E-4</v>
      </c>
      <c r="E9739">
        <v>1.4372090000000001E-3</v>
      </c>
    </row>
    <row r="9740" spans="1:5">
      <c r="A9740">
        <v>9.7390000000000008</v>
      </c>
      <c r="B9740">
        <v>0</v>
      </c>
      <c r="C9740">
        <v>5.6085900000000003E-4</v>
      </c>
      <c r="D9740">
        <v>7.0806899999999997E-4</v>
      </c>
      <c r="E9740">
        <v>1.416137E-3</v>
      </c>
    </row>
    <row r="9741" spans="1:5">
      <c r="A9741">
        <v>9.74</v>
      </c>
      <c r="B9741">
        <v>0</v>
      </c>
      <c r="C9741">
        <v>5.5909000000000004E-4</v>
      </c>
      <c r="D9741">
        <v>6.97673E-4</v>
      </c>
      <c r="E9741">
        <v>1.3953469999999999E-3</v>
      </c>
    </row>
    <row r="9742" spans="1:5">
      <c r="A9742">
        <v>9.7409999999999997</v>
      </c>
      <c r="B9742">
        <v>0</v>
      </c>
      <c r="C9742">
        <v>5.5732600000000002E-4</v>
      </c>
      <c r="D9742">
        <v>6.8741699999999995E-4</v>
      </c>
      <c r="E9742">
        <v>1.3748339999999999E-3</v>
      </c>
    </row>
    <row r="9743" spans="1:5">
      <c r="A9743">
        <v>9.7420000000000009</v>
      </c>
      <c r="B9743">
        <v>0</v>
      </c>
      <c r="C9743">
        <v>5.5556699999999997E-4</v>
      </c>
      <c r="D9743">
        <v>6.7729800000000001E-4</v>
      </c>
      <c r="E9743">
        <v>1.354596E-3</v>
      </c>
    </row>
    <row r="9744" spans="1:5">
      <c r="A9744">
        <v>9.7430000000000003</v>
      </c>
      <c r="B9744">
        <v>0</v>
      </c>
      <c r="C9744">
        <v>5.53813E-4</v>
      </c>
      <c r="D9744">
        <v>6.6731400000000001E-4</v>
      </c>
      <c r="E9744">
        <v>1.3346289999999999E-3</v>
      </c>
    </row>
    <row r="9745" spans="1:5">
      <c r="A9745">
        <v>9.7439999999999998</v>
      </c>
      <c r="B9745">
        <v>0</v>
      </c>
      <c r="C9745">
        <v>5.5206500000000002E-4</v>
      </c>
      <c r="D9745">
        <v>6.5746499999999998E-4</v>
      </c>
      <c r="E9745">
        <v>1.3149290000000001E-3</v>
      </c>
    </row>
    <row r="9746" spans="1:5">
      <c r="A9746">
        <v>9.7449999999999992</v>
      </c>
      <c r="B9746">
        <v>0</v>
      </c>
      <c r="C9746">
        <v>5.5032099999999999E-4</v>
      </c>
      <c r="D9746">
        <v>6.4774799999999997E-4</v>
      </c>
      <c r="E9746">
        <v>1.295495E-3</v>
      </c>
    </row>
    <row r="9747" spans="1:5">
      <c r="A9747">
        <v>9.7460000000000004</v>
      </c>
      <c r="B9747">
        <v>0</v>
      </c>
      <c r="C9747">
        <v>5.4858299999999995E-4</v>
      </c>
      <c r="D9747">
        <v>6.3816100000000005E-4</v>
      </c>
      <c r="E9747">
        <v>1.276323E-3</v>
      </c>
    </row>
    <row r="9748" spans="1:5">
      <c r="A9748">
        <v>9.7469999999999999</v>
      </c>
      <c r="B9748">
        <v>0</v>
      </c>
      <c r="C9748">
        <v>5.4684999999999998E-4</v>
      </c>
      <c r="D9748">
        <v>6.28704E-4</v>
      </c>
      <c r="E9748">
        <v>1.2574089999999999E-3</v>
      </c>
    </row>
    <row r="9749" spans="1:5">
      <c r="A9749">
        <v>9.7479999999999993</v>
      </c>
      <c r="B9749">
        <v>0</v>
      </c>
      <c r="C9749">
        <v>5.4512199999999999E-4</v>
      </c>
      <c r="D9749">
        <v>6.1937500000000003E-4</v>
      </c>
      <c r="E9749">
        <v>1.2387500000000001E-3</v>
      </c>
    </row>
    <row r="9750" spans="1:5">
      <c r="A9750">
        <v>9.7490000000000006</v>
      </c>
      <c r="B9750">
        <v>0</v>
      </c>
      <c r="C9750">
        <v>5.4339899999999997E-4</v>
      </c>
      <c r="D9750">
        <v>6.1017199999999997E-4</v>
      </c>
      <c r="E9750">
        <v>1.2203439999999999E-3</v>
      </c>
    </row>
    <row r="9751" spans="1:5">
      <c r="A9751">
        <v>9.75</v>
      </c>
      <c r="B9751">
        <v>0</v>
      </c>
      <c r="C9751">
        <v>5.4168100000000002E-4</v>
      </c>
      <c r="D9751">
        <v>6.0109400000000004E-4</v>
      </c>
      <c r="E9751">
        <v>1.2021880000000001E-3</v>
      </c>
    </row>
    <row r="9752" spans="1:5">
      <c r="A9752">
        <v>9.7509999999999994</v>
      </c>
      <c r="B9752">
        <v>0</v>
      </c>
      <c r="C9752">
        <v>5.3996800000000005E-4</v>
      </c>
      <c r="D9752">
        <v>5.9213899999999999E-4</v>
      </c>
      <c r="E9752">
        <v>1.184278E-3</v>
      </c>
    </row>
    <row r="9753" spans="1:5">
      <c r="A9753">
        <v>9.7520000000000007</v>
      </c>
      <c r="B9753">
        <v>0</v>
      </c>
      <c r="C9753">
        <v>5.3826000000000004E-4</v>
      </c>
      <c r="D9753">
        <v>5.8330600000000002E-4</v>
      </c>
      <c r="E9753">
        <v>1.1666109999999999E-3</v>
      </c>
    </row>
    <row r="9754" spans="1:5">
      <c r="A9754">
        <v>9.7530000000000001</v>
      </c>
      <c r="B9754">
        <v>0</v>
      </c>
      <c r="C9754">
        <v>5.3655800000000002E-4</v>
      </c>
      <c r="D9754">
        <v>5.7459199999999996E-4</v>
      </c>
      <c r="E9754">
        <v>1.1491850000000001E-3</v>
      </c>
    </row>
    <row r="9755" spans="1:5">
      <c r="A9755">
        <v>9.7539999999999996</v>
      </c>
      <c r="B9755">
        <v>0</v>
      </c>
      <c r="C9755">
        <v>5.3485999999999996E-4</v>
      </c>
      <c r="D9755">
        <v>5.6599799999999996E-4</v>
      </c>
      <c r="E9755">
        <v>1.131997E-3</v>
      </c>
    </row>
    <row r="9756" spans="1:5">
      <c r="A9756">
        <v>9.7550000000000008</v>
      </c>
      <c r="B9756">
        <v>0</v>
      </c>
      <c r="C9756">
        <v>5.3316699999999997E-4</v>
      </c>
      <c r="D9756">
        <v>5.5752199999999997E-4</v>
      </c>
      <c r="E9756">
        <v>1.115043E-3</v>
      </c>
    </row>
    <row r="9757" spans="1:5">
      <c r="A9757">
        <v>9.7560000000000002</v>
      </c>
      <c r="B9757">
        <v>0</v>
      </c>
      <c r="C9757">
        <v>5.3147999999999997E-4</v>
      </c>
      <c r="D9757">
        <v>5.4916100000000005E-4</v>
      </c>
      <c r="E9757">
        <v>1.098321E-3</v>
      </c>
    </row>
    <row r="9758" spans="1:5">
      <c r="A9758">
        <v>9.7569999999999997</v>
      </c>
      <c r="B9758">
        <v>0</v>
      </c>
      <c r="C9758">
        <v>5.2979700000000004E-4</v>
      </c>
      <c r="D9758">
        <v>5.4091399999999998E-4</v>
      </c>
      <c r="E9758">
        <v>1.0818290000000001E-3</v>
      </c>
    </row>
    <row r="9759" spans="1:5">
      <c r="A9759">
        <v>9.7579999999999991</v>
      </c>
      <c r="B9759">
        <v>0</v>
      </c>
      <c r="C9759">
        <v>5.2811899999999996E-4</v>
      </c>
      <c r="D9759">
        <v>5.3278099999999997E-4</v>
      </c>
      <c r="E9759">
        <v>1.0655630000000001E-3</v>
      </c>
    </row>
    <row r="9760" spans="1:5">
      <c r="A9760">
        <v>9.7590000000000003</v>
      </c>
      <c r="B9760">
        <v>0</v>
      </c>
      <c r="C9760">
        <v>5.2644699999999998E-4</v>
      </c>
      <c r="D9760">
        <v>5.2475999999999998E-4</v>
      </c>
      <c r="E9760">
        <v>1.04952E-3</v>
      </c>
    </row>
    <row r="9761" spans="1:5">
      <c r="A9761">
        <v>9.76</v>
      </c>
      <c r="B9761">
        <v>0</v>
      </c>
      <c r="C9761">
        <v>5.2477899999999996E-4</v>
      </c>
      <c r="D9761">
        <v>5.16849E-4</v>
      </c>
      <c r="E9761">
        <v>1.033698E-3</v>
      </c>
    </row>
    <row r="9762" spans="1:5">
      <c r="A9762">
        <v>9.7609999999999992</v>
      </c>
      <c r="B9762">
        <v>0</v>
      </c>
      <c r="C9762">
        <v>5.2311600000000001E-4</v>
      </c>
      <c r="D9762">
        <v>5.0904699999999999E-4</v>
      </c>
      <c r="E9762">
        <v>1.0180949999999999E-3</v>
      </c>
    </row>
    <row r="9763" spans="1:5">
      <c r="A9763">
        <v>9.7620000000000005</v>
      </c>
      <c r="B9763">
        <v>0</v>
      </c>
      <c r="C9763">
        <v>5.2145800000000003E-4</v>
      </c>
      <c r="D9763">
        <v>5.0135299999999995E-4</v>
      </c>
      <c r="E9763">
        <v>1.002707E-3</v>
      </c>
    </row>
    <row r="9764" spans="1:5">
      <c r="A9764">
        <v>9.7629999999999999</v>
      </c>
      <c r="B9764">
        <v>0</v>
      </c>
      <c r="C9764">
        <v>5.1980500000000003E-4</v>
      </c>
      <c r="D9764">
        <v>4.9376599999999997E-4</v>
      </c>
      <c r="E9764">
        <v>9.8753100000000004E-4</v>
      </c>
    </row>
    <row r="9765" spans="1:5">
      <c r="A9765">
        <v>9.7639999999999993</v>
      </c>
      <c r="B9765">
        <v>0</v>
      </c>
      <c r="C9765">
        <v>5.1815699999999999E-4</v>
      </c>
      <c r="D9765">
        <v>4.8628300000000001E-4</v>
      </c>
      <c r="E9765">
        <v>9.7256600000000001E-4</v>
      </c>
    </row>
    <row r="9766" spans="1:5">
      <c r="A9766">
        <v>9.7650000000000006</v>
      </c>
      <c r="B9766">
        <v>0</v>
      </c>
      <c r="C9766">
        <v>5.1651400000000004E-4</v>
      </c>
      <c r="D9766">
        <v>4.7890399999999999E-4</v>
      </c>
      <c r="E9766">
        <v>9.57809E-4</v>
      </c>
    </row>
    <row r="9767" spans="1:5">
      <c r="A9767">
        <v>9.766</v>
      </c>
      <c r="B9767">
        <v>0</v>
      </c>
      <c r="C9767">
        <v>5.1487600000000005E-4</v>
      </c>
      <c r="D9767">
        <v>4.7162799999999998E-4</v>
      </c>
      <c r="E9767">
        <v>9.4325699999999997E-4</v>
      </c>
    </row>
    <row r="9768" spans="1:5">
      <c r="A9768">
        <v>9.7669999999999995</v>
      </c>
      <c r="B9768">
        <v>0</v>
      </c>
      <c r="C9768">
        <v>5.1324200000000002E-4</v>
      </c>
      <c r="D9768">
        <v>4.6445299999999998E-4</v>
      </c>
      <c r="E9768">
        <v>9.2890699999999997E-4</v>
      </c>
    </row>
    <row r="9769" spans="1:5">
      <c r="A9769">
        <v>9.7680000000000007</v>
      </c>
      <c r="B9769">
        <v>0</v>
      </c>
      <c r="C9769">
        <v>5.1161299999999995E-4</v>
      </c>
      <c r="D9769">
        <v>4.5737799999999998E-4</v>
      </c>
      <c r="E9769">
        <v>9.1475699999999998E-4</v>
      </c>
    </row>
    <row r="9770" spans="1:5">
      <c r="A9770">
        <v>9.7690000000000001</v>
      </c>
      <c r="B9770">
        <v>0</v>
      </c>
      <c r="C9770">
        <v>5.0998999999999999E-4</v>
      </c>
      <c r="D9770">
        <v>4.5040199999999997E-4</v>
      </c>
      <c r="E9770">
        <v>9.0080499999999997E-4</v>
      </c>
    </row>
    <row r="9771" spans="1:5">
      <c r="A9771">
        <v>9.77</v>
      </c>
      <c r="B9771">
        <v>0</v>
      </c>
      <c r="C9771">
        <v>5.0837099999999997E-4</v>
      </c>
      <c r="D9771">
        <v>4.4352399999999999E-4</v>
      </c>
      <c r="E9771">
        <v>8.8704699999999997E-4</v>
      </c>
    </row>
    <row r="9772" spans="1:5">
      <c r="A9772">
        <v>9.7710000000000008</v>
      </c>
      <c r="B9772">
        <v>0</v>
      </c>
      <c r="C9772">
        <v>5.0675600000000003E-4</v>
      </c>
      <c r="D9772">
        <v>4.3674099999999998E-4</v>
      </c>
      <c r="E9772">
        <v>8.7348299999999999E-4</v>
      </c>
    </row>
    <row r="9773" spans="1:5">
      <c r="A9773">
        <v>9.7720000000000002</v>
      </c>
      <c r="B9773">
        <v>0</v>
      </c>
      <c r="C9773">
        <v>5.0514699999999995E-4</v>
      </c>
      <c r="D9773">
        <v>4.3005400000000003E-4</v>
      </c>
      <c r="E9773">
        <v>8.6010800000000005E-4</v>
      </c>
    </row>
    <row r="9774" spans="1:5">
      <c r="A9774">
        <v>9.7729999999999997</v>
      </c>
      <c r="B9774">
        <v>0</v>
      </c>
      <c r="C9774">
        <v>5.0354200000000005E-4</v>
      </c>
      <c r="D9774">
        <v>4.2346099999999998E-4</v>
      </c>
      <c r="E9774">
        <v>8.4692199999999995E-4</v>
      </c>
    </row>
    <row r="9775" spans="1:5">
      <c r="A9775">
        <v>9.7739999999999991</v>
      </c>
      <c r="B9775">
        <v>0</v>
      </c>
      <c r="C9775">
        <v>5.0194200000000001E-4</v>
      </c>
      <c r="D9775">
        <v>4.1696000000000002E-4</v>
      </c>
      <c r="E9775">
        <v>8.3392099999999995E-4</v>
      </c>
    </row>
    <row r="9776" spans="1:5">
      <c r="A9776">
        <v>9.7750000000000004</v>
      </c>
      <c r="B9776">
        <v>0</v>
      </c>
      <c r="C9776">
        <v>5.0034700000000005E-4</v>
      </c>
      <c r="D9776">
        <v>4.1055099999999999E-4</v>
      </c>
      <c r="E9776">
        <v>8.21103E-4</v>
      </c>
    </row>
    <row r="9777" spans="1:5">
      <c r="A9777">
        <v>9.7759999999999998</v>
      </c>
      <c r="B9777">
        <v>0</v>
      </c>
      <c r="C9777">
        <v>4.9875699999999995E-4</v>
      </c>
      <c r="D9777">
        <v>4.0423299999999999E-4</v>
      </c>
      <c r="E9777">
        <v>8.0846599999999998E-4</v>
      </c>
    </row>
    <row r="9778" spans="1:5">
      <c r="A9778">
        <v>9.7769999999999992</v>
      </c>
      <c r="B9778">
        <v>0</v>
      </c>
      <c r="C9778">
        <v>4.9717100000000003E-4</v>
      </c>
      <c r="D9778">
        <v>3.9800399999999998E-4</v>
      </c>
      <c r="E9778">
        <v>7.9600700000000005E-4</v>
      </c>
    </row>
    <row r="9779" spans="1:5">
      <c r="A9779">
        <v>9.7780000000000005</v>
      </c>
      <c r="B9779">
        <v>0</v>
      </c>
      <c r="C9779">
        <v>4.9558999999999996E-4</v>
      </c>
      <c r="D9779">
        <v>3.91863E-4</v>
      </c>
      <c r="E9779">
        <v>7.8372499999999998E-4</v>
      </c>
    </row>
    <row r="9780" spans="1:5">
      <c r="A9780">
        <v>9.7789999999999999</v>
      </c>
      <c r="B9780">
        <v>0</v>
      </c>
      <c r="C9780">
        <v>4.9401399999999998E-4</v>
      </c>
      <c r="D9780">
        <v>3.8580800000000002E-4</v>
      </c>
      <c r="E9780">
        <v>7.7161700000000005E-4</v>
      </c>
    </row>
    <row r="9781" spans="1:5">
      <c r="A9781">
        <v>9.7799999999999994</v>
      </c>
      <c r="B9781">
        <v>0</v>
      </c>
      <c r="C9781">
        <v>4.9244200000000005E-4</v>
      </c>
      <c r="D9781">
        <v>3.7984E-4</v>
      </c>
      <c r="E9781">
        <v>7.5968100000000001E-4</v>
      </c>
    </row>
    <row r="9782" spans="1:5">
      <c r="A9782">
        <v>9.7810000000000006</v>
      </c>
      <c r="B9782">
        <v>0</v>
      </c>
      <c r="C9782">
        <v>4.9087499999999999E-4</v>
      </c>
      <c r="D9782">
        <v>3.7395700000000001E-4</v>
      </c>
      <c r="E9782">
        <v>7.4791400000000002E-4</v>
      </c>
    </row>
    <row r="9783" spans="1:5">
      <c r="A9783">
        <v>9.782</v>
      </c>
      <c r="B9783">
        <v>0</v>
      </c>
      <c r="C9783">
        <v>4.8931300000000001E-4</v>
      </c>
      <c r="D9783">
        <v>3.6815799999999999E-4</v>
      </c>
      <c r="E9783">
        <v>7.3631499999999997E-4</v>
      </c>
    </row>
    <row r="9784" spans="1:5">
      <c r="A9784">
        <v>9.7829999999999995</v>
      </c>
      <c r="B9784">
        <v>0</v>
      </c>
      <c r="C9784">
        <v>4.8775499999999998E-4</v>
      </c>
      <c r="D9784">
        <v>3.6244100000000002E-4</v>
      </c>
      <c r="E9784">
        <v>7.2488200000000004E-4</v>
      </c>
    </row>
    <row r="9785" spans="1:5">
      <c r="A9785">
        <v>9.7840000000000007</v>
      </c>
      <c r="B9785">
        <v>0</v>
      </c>
      <c r="C9785">
        <v>4.8620299999999999E-4</v>
      </c>
      <c r="D9785">
        <v>3.5680599999999999E-4</v>
      </c>
      <c r="E9785">
        <v>7.1361099999999995E-4</v>
      </c>
    </row>
    <row r="9786" spans="1:5">
      <c r="A9786">
        <v>9.7850000000000001</v>
      </c>
      <c r="B9786">
        <v>0</v>
      </c>
      <c r="C9786">
        <v>4.84654E-4</v>
      </c>
      <c r="D9786">
        <v>3.5125100000000002E-4</v>
      </c>
      <c r="E9786">
        <v>7.0250200000000003E-4</v>
      </c>
    </row>
    <row r="9787" spans="1:5">
      <c r="A9787">
        <v>9.7859999999999996</v>
      </c>
      <c r="B9787">
        <v>0</v>
      </c>
      <c r="C9787">
        <v>4.8310999999999997E-4</v>
      </c>
      <c r="D9787">
        <v>3.45776E-4</v>
      </c>
      <c r="E9787">
        <v>6.9155200000000001E-4</v>
      </c>
    </row>
    <row r="9788" spans="1:5">
      <c r="A9788">
        <v>9.7870000000000008</v>
      </c>
      <c r="B9788">
        <v>0</v>
      </c>
      <c r="C9788">
        <v>4.8157099999999997E-4</v>
      </c>
      <c r="D9788">
        <v>3.4037899999999997E-4</v>
      </c>
      <c r="E9788">
        <v>6.8075899999999996E-4</v>
      </c>
    </row>
    <row r="9789" spans="1:5">
      <c r="A9789">
        <v>9.7880000000000003</v>
      </c>
      <c r="B9789">
        <v>0</v>
      </c>
      <c r="C9789">
        <v>4.80037E-4</v>
      </c>
      <c r="D9789">
        <v>3.3505999999999998E-4</v>
      </c>
      <c r="E9789">
        <v>6.7012099999999998E-4</v>
      </c>
    </row>
    <row r="9790" spans="1:5">
      <c r="A9790">
        <v>9.7889999999999997</v>
      </c>
      <c r="B9790">
        <v>0</v>
      </c>
      <c r="C9790">
        <v>4.7850699999999998E-4</v>
      </c>
      <c r="D9790">
        <v>3.2981800000000001E-4</v>
      </c>
      <c r="E9790">
        <v>6.5963600000000001E-4</v>
      </c>
    </row>
    <row r="9791" spans="1:5">
      <c r="A9791">
        <v>9.7899999999999991</v>
      </c>
      <c r="B9791">
        <v>0</v>
      </c>
      <c r="C9791">
        <v>4.7698100000000002E-4</v>
      </c>
      <c r="D9791">
        <v>3.2465100000000002E-4</v>
      </c>
      <c r="E9791">
        <v>6.4930200000000004E-4</v>
      </c>
    </row>
    <row r="9792" spans="1:5">
      <c r="A9792">
        <v>9.7910000000000004</v>
      </c>
      <c r="B9792">
        <v>0</v>
      </c>
      <c r="C9792">
        <v>4.7545999999999998E-4</v>
      </c>
      <c r="D9792">
        <v>3.1955900000000002E-4</v>
      </c>
      <c r="E9792">
        <v>6.3911700000000003E-4</v>
      </c>
    </row>
    <row r="9793" spans="1:5">
      <c r="A9793">
        <v>9.7919999999999998</v>
      </c>
      <c r="B9793">
        <v>0</v>
      </c>
      <c r="C9793">
        <v>4.7394400000000001E-4</v>
      </c>
      <c r="D9793">
        <v>3.1453999999999998E-4</v>
      </c>
      <c r="E9793">
        <v>6.2907999999999996E-4</v>
      </c>
    </row>
    <row r="9794" spans="1:5">
      <c r="A9794">
        <v>9.7929999999999993</v>
      </c>
      <c r="B9794">
        <v>0</v>
      </c>
      <c r="C9794">
        <v>4.7243200000000001E-4</v>
      </c>
      <c r="D9794">
        <v>3.09594E-4</v>
      </c>
      <c r="E9794">
        <v>6.1918800000000001E-4</v>
      </c>
    </row>
    <row r="9795" spans="1:5">
      <c r="A9795">
        <v>9.7940000000000005</v>
      </c>
      <c r="B9795">
        <v>0</v>
      </c>
      <c r="C9795">
        <v>4.7092500000000002E-4</v>
      </c>
      <c r="D9795">
        <v>3.0471900000000001E-4</v>
      </c>
      <c r="E9795">
        <v>6.0943900000000003E-4</v>
      </c>
    </row>
    <row r="9796" spans="1:5">
      <c r="A9796">
        <v>9.7949999999999999</v>
      </c>
      <c r="B9796">
        <v>0</v>
      </c>
      <c r="C9796">
        <v>4.6942199999999999E-4</v>
      </c>
      <c r="D9796">
        <v>2.9991600000000001E-4</v>
      </c>
      <c r="E9796">
        <v>5.99831E-4</v>
      </c>
    </row>
    <row r="9797" spans="1:5">
      <c r="A9797">
        <v>9.7959999999999994</v>
      </c>
      <c r="B9797">
        <v>0</v>
      </c>
      <c r="C9797">
        <v>4.6792399999999999E-4</v>
      </c>
      <c r="D9797">
        <v>2.9518200000000001E-4</v>
      </c>
      <c r="E9797">
        <v>5.90363E-4</v>
      </c>
    </row>
    <row r="9798" spans="1:5">
      <c r="A9798">
        <v>9.7970000000000006</v>
      </c>
      <c r="B9798">
        <v>0</v>
      </c>
      <c r="C9798">
        <v>4.6642999999999999E-4</v>
      </c>
      <c r="D9798">
        <v>2.9051700000000001E-4</v>
      </c>
      <c r="E9798">
        <v>5.8103300000000001E-4</v>
      </c>
    </row>
    <row r="9799" spans="1:5">
      <c r="A9799">
        <v>9.798</v>
      </c>
      <c r="B9799">
        <v>0</v>
      </c>
      <c r="C9799">
        <v>4.6494E-4</v>
      </c>
      <c r="D9799">
        <v>2.8592E-4</v>
      </c>
      <c r="E9799">
        <v>5.7183899999999998E-4</v>
      </c>
    </row>
    <row r="9800" spans="1:5">
      <c r="A9800">
        <v>9.7989999999999995</v>
      </c>
      <c r="B9800">
        <v>0</v>
      </c>
      <c r="C9800">
        <v>4.6345499999999999E-4</v>
      </c>
      <c r="D9800">
        <v>2.8139000000000001E-4</v>
      </c>
      <c r="E9800">
        <v>5.6278000000000003E-4</v>
      </c>
    </row>
    <row r="9801" spans="1:5">
      <c r="A9801">
        <v>9.8000000000000007</v>
      </c>
      <c r="B9801">
        <v>0</v>
      </c>
      <c r="C9801">
        <v>4.6197499999999999E-4</v>
      </c>
      <c r="D9801">
        <v>2.7692599999999998E-4</v>
      </c>
      <c r="E9801">
        <v>5.5385199999999997E-4</v>
      </c>
    </row>
    <row r="9802" spans="1:5">
      <c r="A9802">
        <v>9.8010000000000002</v>
      </c>
      <c r="B9802">
        <v>0</v>
      </c>
      <c r="C9802">
        <v>4.6049900000000001E-4</v>
      </c>
      <c r="D9802">
        <v>2.7252800000000002E-4</v>
      </c>
      <c r="E9802">
        <v>5.4505600000000003E-4</v>
      </c>
    </row>
    <row r="9803" spans="1:5">
      <c r="A9803">
        <v>9.8019999999999996</v>
      </c>
      <c r="B9803">
        <v>0</v>
      </c>
      <c r="C9803">
        <v>4.5902699999999998E-4</v>
      </c>
      <c r="D9803">
        <v>2.6819399999999997E-4</v>
      </c>
      <c r="E9803">
        <v>5.3638799999999995E-4</v>
      </c>
    </row>
    <row r="9804" spans="1:5">
      <c r="A9804">
        <v>9.8030000000000008</v>
      </c>
      <c r="B9804">
        <v>0</v>
      </c>
      <c r="C9804">
        <v>4.5755999999999998E-4</v>
      </c>
      <c r="D9804">
        <v>2.6392400000000002E-4</v>
      </c>
      <c r="E9804">
        <v>5.2784800000000003E-4</v>
      </c>
    </row>
    <row r="9805" spans="1:5">
      <c r="A9805">
        <v>9.8040000000000003</v>
      </c>
      <c r="B9805">
        <v>0</v>
      </c>
      <c r="C9805">
        <v>4.5609699999999998E-4</v>
      </c>
      <c r="D9805">
        <v>2.5971700000000002E-4</v>
      </c>
      <c r="E9805">
        <v>5.1943300000000003E-4</v>
      </c>
    </row>
    <row r="9806" spans="1:5">
      <c r="A9806">
        <v>9.8049999999999997</v>
      </c>
      <c r="B9806">
        <v>0</v>
      </c>
      <c r="C9806">
        <v>4.5463799999999999E-4</v>
      </c>
      <c r="D9806">
        <v>2.5557100000000001E-4</v>
      </c>
      <c r="E9806">
        <v>5.1114200000000002E-4</v>
      </c>
    </row>
    <row r="9807" spans="1:5">
      <c r="A9807">
        <v>9.8059999999999992</v>
      </c>
      <c r="B9807">
        <v>0</v>
      </c>
      <c r="C9807">
        <v>4.5318399999999998E-4</v>
      </c>
      <c r="D9807">
        <v>2.51487E-4</v>
      </c>
      <c r="E9807">
        <v>5.02974E-4</v>
      </c>
    </row>
    <row r="9808" spans="1:5">
      <c r="A9808">
        <v>9.8070000000000004</v>
      </c>
      <c r="B9808">
        <v>0</v>
      </c>
      <c r="C9808">
        <v>4.5173400000000002E-4</v>
      </c>
      <c r="D9808">
        <v>2.4746300000000001E-4</v>
      </c>
      <c r="E9808">
        <v>4.9492600000000002E-4</v>
      </c>
    </row>
    <row r="9809" spans="1:5">
      <c r="A9809">
        <v>9.8079999999999998</v>
      </c>
      <c r="B9809">
        <v>0</v>
      </c>
      <c r="C9809">
        <v>4.5028899999999998E-4</v>
      </c>
      <c r="D9809">
        <v>2.4349899999999999E-4</v>
      </c>
      <c r="E9809">
        <v>4.8699700000000003E-4</v>
      </c>
    </row>
    <row r="9810" spans="1:5">
      <c r="A9810">
        <v>9.8089999999999993</v>
      </c>
      <c r="B9810">
        <v>0</v>
      </c>
      <c r="C9810">
        <v>4.4884800000000001E-4</v>
      </c>
      <c r="D9810">
        <v>2.3959299999999999E-4</v>
      </c>
      <c r="E9810">
        <v>4.7918599999999999E-4</v>
      </c>
    </row>
    <row r="9811" spans="1:5">
      <c r="A9811">
        <v>9.81</v>
      </c>
      <c r="B9811">
        <v>0</v>
      </c>
      <c r="C9811">
        <v>4.4741099999999999E-4</v>
      </c>
      <c r="D9811">
        <v>2.3574499999999999E-4</v>
      </c>
      <c r="E9811">
        <v>4.7148999999999997E-4</v>
      </c>
    </row>
    <row r="9812" spans="1:5">
      <c r="A9812">
        <v>9.8109999999999999</v>
      </c>
      <c r="B9812">
        <v>0</v>
      </c>
      <c r="C9812">
        <v>4.4597799999999998E-4</v>
      </c>
      <c r="D9812">
        <v>2.3195400000000001E-4</v>
      </c>
      <c r="E9812">
        <v>4.6390899999999998E-4</v>
      </c>
    </row>
    <row r="9813" spans="1:5">
      <c r="A9813">
        <v>9.8119999999999994</v>
      </c>
      <c r="B9813">
        <v>0</v>
      </c>
      <c r="C9813">
        <v>4.4454999999999999E-4</v>
      </c>
      <c r="D9813">
        <v>2.2822000000000001E-4</v>
      </c>
      <c r="E9813">
        <v>4.5644000000000001E-4</v>
      </c>
    </row>
    <row r="9814" spans="1:5">
      <c r="A9814">
        <v>9.8130000000000006</v>
      </c>
      <c r="B9814">
        <v>0</v>
      </c>
      <c r="C9814">
        <v>4.4312600000000001E-4</v>
      </c>
      <c r="D9814">
        <v>2.2454199999999999E-4</v>
      </c>
      <c r="E9814">
        <v>4.4908300000000002E-4</v>
      </c>
    </row>
    <row r="9815" spans="1:5">
      <c r="A9815">
        <v>9.8140000000000001</v>
      </c>
      <c r="B9815">
        <v>0</v>
      </c>
      <c r="C9815">
        <v>4.4170599999999999E-4</v>
      </c>
      <c r="D9815">
        <v>2.2091799999999999E-4</v>
      </c>
      <c r="E9815">
        <v>4.4183599999999998E-4</v>
      </c>
    </row>
    <row r="9816" spans="1:5">
      <c r="A9816">
        <v>9.8149999999999995</v>
      </c>
      <c r="B9816">
        <v>0</v>
      </c>
      <c r="C9816">
        <v>4.4029099999999999E-4</v>
      </c>
      <c r="D9816">
        <v>2.1734799999999999E-4</v>
      </c>
      <c r="E9816">
        <v>4.34697E-4</v>
      </c>
    </row>
    <row r="9817" spans="1:5">
      <c r="A9817">
        <v>9.8160000000000007</v>
      </c>
      <c r="B9817">
        <v>0</v>
      </c>
      <c r="C9817">
        <v>4.3888E-4</v>
      </c>
      <c r="D9817">
        <v>2.1383200000000001E-4</v>
      </c>
      <c r="E9817">
        <v>4.2766400000000002E-4</v>
      </c>
    </row>
    <row r="9818" spans="1:5">
      <c r="A9818">
        <v>9.8170000000000002</v>
      </c>
      <c r="B9818">
        <v>0</v>
      </c>
      <c r="C9818">
        <v>4.3747300000000002E-4</v>
      </c>
      <c r="D9818">
        <v>2.1036899999999999E-4</v>
      </c>
      <c r="E9818">
        <v>4.2073700000000002E-4</v>
      </c>
    </row>
    <row r="9819" spans="1:5">
      <c r="A9819">
        <v>9.8179999999999996</v>
      </c>
      <c r="B9819">
        <v>0</v>
      </c>
      <c r="C9819">
        <v>4.3606999999999999E-4</v>
      </c>
      <c r="D9819">
        <v>2.0695699999999999E-4</v>
      </c>
      <c r="E9819">
        <v>4.1391399999999998E-4</v>
      </c>
    </row>
    <row r="9820" spans="1:5">
      <c r="A9820">
        <v>9.8190000000000008</v>
      </c>
      <c r="B9820">
        <v>0</v>
      </c>
      <c r="C9820">
        <v>4.3467100000000003E-4</v>
      </c>
      <c r="D9820">
        <v>2.03597E-4</v>
      </c>
      <c r="E9820">
        <v>4.0719299999999998E-4</v>
      </c>
    </row>
    <row r="9821" spans="1:5">
      <c r="A9821">
        <v>9.82</v>
      </c>
      <c r="B9821">
        <v>0</v>
      </c>
      <c r="C9821">
        <v>4.3327699999999998E-4</v>
      </c>
      <c r="D9821">
        <v>2.00287E-4</v>
      </c>
      <c r="E9821">
        <v>4.00574E-4</v>
      </c>
    </row>
    <row r="9822" spans="1:5">
      <c r="A9822">
        <v>9.8209999999999997</v>
      </c>
      <c r="B9822">
        <v>0</v>
      </c>
      <c r="C9822">
        <v>4.3188699999999999E-4</v>
      </c>
      <c r="D9822">
        <v>1.9702700000000001E-4</v>
      </c>
      <c r="E9822">
        <v>3.9405400000000002E-4</v>
      </c>
    </row>
    <row r="9823" spans="1:5">
      <c r="A9823">
        <v>9.8219999999999992</v>
      </c>
      <c r="B9823">
        <v>0</v>
      </c>
      <c r="C9823">
        <v>4.3050100000000002E-4</v>
      </c>
      <c r="D9823">
        <v>1.93816E-4</v>
      </c>
      <c r="E9823">
        <v>3.8763300000000002E-4</v>
      </c>
    </row>
    <row r="9824" spans="1:5">
      <c r="A9824">
        <v>9.8230000000000004</v>
      </c>
      <c r="B9824">
        <v>0</v>
      </c>
      <c r="C9824">
        <v>4.29119E-4</v>
      </c>
      <c r="D9824">
        <v>1.9065400000000001E-4</v>
      </c>
      <c r="E9824">
        <v>3.8130800000000002E-4</v>
      </c>
    </row>
    <row r="9825" spans="1:5">
      <c r="A9825">
        <v>9.8239999999999998</v>
      </c>
      <c r="B9825">
        <v>0</v>
      </c>
      <c r="C9825">
        <v>4.2774099999999998E-4</v>
      </c>
      <c r="D9825">
        <v>1.8754000000000001E-4</v>
      </c>
      <c r="E9825">
        <v>3.7508000000000002E-4</v>
      </c>
    </row>
    <row r="9826" spans="1:5">
      <c r="A9826">
        <v>9.8249999999999993</v>
      </c>
      <c r="B9826">
        <v>0</v>
      </c>
      <c r="C9826">
        <v>4.2636799999999999E-4</v>
      </c>
      <c r="D9826">
        <v>1.8447299999999999E-4</v>
      </c>
      <c r="E9826">
        <v>3.6894500000000003E-4</v>
      </c>
    </row>
    <row r="9827" spans="1:5">
      <c r="A9827">
        <v>9.8260000000000005</v>
      </c>
      <c r="B9827">
        <v>0</v>
      </c>
      <c r="C9827">
        <v>4.24998E-4</v>
      </c>
      <c r="D9827">
        <v>1.81452E-4</v>
      </c>
      <c r="E9827">
        <v>3.6290399999999999E-4</v>
      </c>
    </row>
    <row r="9828" spans="1:5">
      <c r="A9828">
        <v>9.827</v>
      </c>
      <c r="B9828">
        <v>0</v>
      </c>
      <c r="C9828">
        <v>4.2363299999999997E-4</v>
      </c>
      <c r="D9828">
        <v>1.7847699999999999E-4</v>
      </c>
      <c r="E9828">
        <v>3.5695399999999998E-4</v>
      </c>
    </row>
    <row r="9829" spans="1:5">
      <c r="A9829">
        <v>9.8279999999999994</v>
      </c>
      <c r="B9829">
        <v>0</v>
      </c>
      <c r="C9829">
        <v>4.2227200000000001E-4</v>
      </c>
      <c r="D9829">
        <v>1.7554800000000001E-4</v>
      </c>
      <c r="E9829">
        <v>3.5109600000000001E-4</v>
      </c>
    </row>
    <row r="9830" spans="1:5">
      <c r="A9830">
        <v>9.8290000000000006</v>
      </c>
      <c r="B9830">
        <v>0</v>
      </c>
      <c r="C9830">
        <v>4.20915E-4</v>
      </c>
      <c r="D9830">
        <v>1.7266300000000001E-4</v>
      </c>
      <c r="E9830">
        <v>3.4532600000000002E-4</v>
      </c>
    </row>
    <row r="9831" spans="1:5">
      <c r="A9831">
        <v>9.83</v>
      </c>
      <c r="B9831">
        <v>0</v>
      </c>
      <c r="C9831">
        <v>4.1956200000000001E-4</v>
      </c>
      <c r="D9831">
        <v>1.69822E-4</v>
      </c>
      <c r="E9831">
        <v>3.39644E-4</v>
      </c>
    </row>
    <row r="9832" spans="1:5">
      <c r="A9832">
        <v>9.8309999999999995</v>
      </c>
      <c r="B9832">
        <v>0</v>
      </c>
      <c r="C9832">
        <v>4.1821300000000002E-4</v>
      </c>
      <c r="D9832">
        <v>1.6702500000000001E-4</v>
      </c>
      <c r="E9832">
        <v>3.34049E-4</v>
      </c>
    </row>
    <row r="9833" spans="1:5">
      <c r="A9833">
        <v>9.8320000000000007</v>
      </c>
      <c r="B9833">
        <v>0</v>
      </c>
      <c r="C9833">
        <v>4.1686799999999998E-4</v>
      </c>
      <c r="D9833">
        <v>1.6427E-4</v>
      </c>
      <c r="E9833">
        <v>3.2854E-4</v>
      </c>
    </row>
    <row r="9834" spans="1:5">
      <c r="A9834">
        <v>9.8330000000000002</v>
      </c>
      <c r="B9834">
        <v>0</v>
      </c>
      <c r="C9834">
        <v>4.1552700000000001E-4</v>
      </c>
      <c r="D9834">
        <v>1.61557E-4</v>
      </c>
      <c r="E9834">
        <v>3.2311500000000001E-4</v>
      </c>
    </row>
    <row r="9835" spans="1:5">
      <c r="A9835">
        <v>9.8339999999999996</v>
      </c>
      <c r="B9835">
        <v>0</v>
      </c>
      <c r="C9835">
        <v>4.1418999999999999E-4</v>
      </c>
      <c r="D9835">
        <v>1.58887E-4</v>
      </c>
      <c r="E9835">
        <v>3.1777299999999998E-4</v>
      </c>
    </row>
    <row r="9836" spans="1:5">
      <c r="A9836">
        <v>9.8350000000000009</v>
      </c>
      <c r="B9836">
        <v>0</v>
      </c>
      <c r="C9836">
        <v>4.1285699999999998E-4</v>
      </c>
      <c r="D9836">
        <v>1.5625700000000001E-4</v>
      </c>
      <c r="E9836">
        <v>3.1251400000000001E-4</v>
      </c>
    </row>
    <row r="9837" spans="1:5">
      <c r="A9837">
        <v>9.8360000000000003</v>
      </c>
      <c r="B9837">
        <v>0</v>
      </c>
      <c r="C9837">
        <v>4.11529E-4</v>
      </c>
      <c r="D9837">
        <v>1.5366699999999999E-4</v>
      </c>
      <c r="E9837">
        <v>3.07335E-4</v>
      </c>
    </row>
    <row r="9838" spans="1:5">
      <c r="A9838">
        <v>9.8369999999999997</v>
      </c>
      <c r="B9838">
        <v>0</v>
      </c>
      <c r="C9838">
        <v>4.10204E-4</v>
      </c>
      <c r="D9838">
        <v>1.51118E-4</v>
      </c>
      <c r="E9838">
        <v>3.02236E-4</v>
      </c>
    </row>
    <row r="9839" spans="1:5">
      <c r="A9839">
        <v>9.8379999999999992</v>
      </c>
      <c r="B9839">
        <v>0</v>
      </c>
      <c r="C9839">
        <v>4.0888300000000002E-4</v>
      </c>
      <c r="D9839">
        <v>1.48608E-4</v>
      </c>
      <c r="E9839">
        <v>2.9721599999999999E-4</v>
      </c>
    </row>
    <row r="9840" spans="1:5">
      <c r="A9840">
        <v>9.8390000000000004</v>
      </c>
      <c r="B9840">
        <v>0</v>
      </c>
      <c r="C9840">
        <v>4.0756599999999999E-4</v>
      </c>
      <c r="D9840">
        <v>1.46136E-4</v>
      </c>
      <c r="E9840">
        <v>2.9227300000000001E-4</v>
      </c>
    </row>
    <row r="9841" spans="1:5">
      <c r="A9841">
        <v>9.84</v>
      </c>
      <c r="B9841">
        <v>0</v>
      </c>
      <c r="C9841">
        <v>4.0625299999999997E-4</v>
      </c>
      <c r="D9841">
        <v>1.4370299999999999E-4</v>
      </c>
      <c r="E9841">
        <v>2.8740699999999999E-4</v>
      </c>
    </row>
    <row r="9842" spans="1:5">
      <c r="A9842">
        <v>9.8409999999999993</v>
      </c>
      <c r="B9842">
        <v>0</v>
      </c>
      <c r="C9842">
        <v>4.0494499999999998E-4</v>
      </c>
      <c r="D9842">
        <v>1.4130800000000001E-4</v>
      </c>
      <c r="E9842">
        <v>2.8261600000000002E-4</v>
      </c>
    </row>
    <row r="9843" spans="1:5">
      <c r="A9843">
        <v>9.8420000000000005</v>
      </c>
      <c r="B9843">
        <v>0</v>
      </c>
      <c r="C9843">
        <v>4.0363999999999998E-4</v>
      </c>
      <c r="D9843">
        <v>1.3894999999999999E-4</v>
      </c>
      <c r="E9843">
        <v>2.7789900000000002E-4</v>
      </c>
    </row>
    <row r="9844" spans="1:5">
      <c r="A9844">
        <v>9.843</v>
      </c>
      <c r="B9844">
        <v>0</v>
      </c>
      <c r="C9844">
        <v>4.0233899999999998E-4</v>
      </c>
      <c r="D9844">
        <v>1.3662799999999999E-4</v>
      </c>
      <c r="E9844">
        <v>2.7325599999999999E-4</v>
      </c>
    </row>
    <row r="9845" spans="1:5">
      <c r="A9845">
        <v>9.8439999999999994</v>
      </c>
      <c r="B9845">
        <v>0</v>
      </c>
      <c r="C9845">
        <v>4.01042E-4</v>
      </c>
      <c r="D9845">
        <v>1.34342E-4</v>
      </c>
      <c r="E9845">
        <v>2.6868500000000001E-4</v>
      </c>
    </row>
    <row r="9846" spans="1:5">
      <c r="A9846">
        <v>9.8450000000000006</v>
      </c>
      <c r="B9846">
        <v>0</v>
      </c>
      <c r="C9846">
        <v>3.9974800000000001E-4</v>
      </c>
      <c r="D9846">
        <v>1.32092E-4</v>
      </c>
      <c r="E9846">
        <v>2.6418500000000001E-4</v>
      </c>
    </row>
    <row r="9847" spans="1:5">
      <c r="A9847">
        <v>9.8460000000000001</v>
      </c>
      <c r="B9847">
        <v>0</v>
      </c>
      <c r="C9847">
        <v>3.9845899999999999E-4</v>
      </c>
      <c r="D9847">
        <v>1.29877E-4</v>
      </c>
      <c r="E9847">
        <v>2.5975500000000002E-4</v>
      </c>
    </row>
    <row r="9848" spans="1:5">
      <c r="A9848">
        <v>9.8469999999999995</v>
      </c>
      <c r="B9848">
        <v>0</v>
      </c>
      <c r="C9848">
        <v>3.9717399999999998E-4</v>
      </c>
      <c r="D9848">
        <v>1.2769699999999999E-4</v>
      </c>
      <c r="E9848">
        <v>2.5539399999999999E-4</v>
      </c>
    </row>
    <row r="9849" spans="1:5">
      <c r="A9849">
        <v>9.8480000000000008</v>
      </c>
      <c r="B9849">
        <v>0</v>
      </c>
      <c r="C9849">
        <v>3.9589200000000001E-4</v>
      </c>
      <c r="D9849">
        <v>1.25551E-4</v>
      </c>
      <c r="E9849">
        <v>2.5110200000000001E-4</v>
      </c>
    </row>
    <row r="9850" spans="1:5">
      <c r="A9850">
        <v>9.8490000000000002</v>
      </c>
      <c r="B9850">
        <v>0</v>
      </c>
      <c r="C9850">
        <v>3.9461500000000002E-4</v>
      </c>
      <c r="D9850">
        <v>1.2343799999999999E-4</v>
      </c>
      <c r="E9850">
        <v>2.46877E-4</v>
      </c>
    </row>
    <row r="9851" spans="1:5">
      <c r="A9851">
        <v>9.85</v>
      </c>
      <c r="B9851">
        <v>0</v>
      </c>
      <c r="C9851">
        <v>3.9334100000000001E-4</v>
      </c>
      <c r="D9851">
        <v>1.21359E-4</v>
      </c>
      <c r="E9851">
        <v>2.42718E-4</v>
      </c>
    </row>
    <row r="9852" spans="1:5">
      <c r="A9852">
        <v>9.8510000000000009</v>
      </c>
      <c r="B9852">
        <v>0</v>
      </c>
      <c r="C9852">
        <v>3.9207100000000002E-4</v>
      </c>
      <c r="D9852">
        <v>1.19312E-4</v>
      </c>
      <c r="E9852">
        <v>2.38624E-4</v>
      </c>
    </row>
    <row r="9853" spans="1:5">
      <c r="A9853">
        <v>9.8520000000000003</v>
      </c>
      <c r="B9853">
        <v>0</v>
      </c>
      <c r="C9853">
        <v>3.9080499999999998E-4</v>
      </c>
      <c r="D9853">
        <v>1.17297E-4</v>
      </c>
      <c r="E9853">
        <v>2.34594E-4</v>
      </c>
    </row>
    <row r="9854" spans="1:5">
      <c r="A9854">
        <v>9.8529999999999998</v>
      </c>
      <c r="B9854">
        <v>0</v>
      </c>
      <c r="C9854">
        <v>3.8954300000000001E-4</v>
      </c>
      <c r="D9854">
        <v>1.15314E-4</v>
      </c>
      <c r="E9854">
        <v>2.3062899999999999E-4</v>
      </c>
    </row>
    <row r="9855" spans="1:5">
      <c r="A9855">
        <v>9.8539999999999992</v>
      </c>
      <c r="B9855">
        <v>0</v>
      </c>
      <c r="C9855">
        <v>3.8828499999999999E-4</v>
      </c>
      <c r="D9855">
        <v>1.1336300000000001E-4</v>
      </c>
      <c r="E9855">
        <v>2.26725E-4</v>
      </c>
    </row>
    <row r="9856" spans="1:5">
      <c r="A9856">
        <v>9.8550000000000004</v>
      </c>
      <c r="B9856">
        <v>0</v>
      </c>
      <c r="C9856">
        <v>3.8703000000000001E-4</v>
      </c>
      <c r="D9856">
        <v>1.1144199999999999E-4</v>
      </c>
      <c r="E9856">
        <v>2.22883E-4</v>
      </c>
    </row>
    <row r="9857" spans="1:5">
      <c r="A9857">
        <v>9.8559999999999999</v>
      </c>
      <c r="B9857">
        <v>0</v>
      </c>
      <c r="C9857">
        <v>3.8577899999999999E-4</v>
      </c>
      <c r="D9857">
        <v>1.09551E-4</v>
      </c>
      <c r="E9857">
        <v>2.1910199999999999E-4</v>
      </c>
    </row>
    <row r="9858" spans="1:5">
      <c r="A9858">
        <v>9.8569999999999993</v>
      </c>
      <c r="B9858">
        <v>0</v>
      </c>
      <c r="C9858">
        <v>3.8453199999999998E-4</v>
      </c>
      <c r="D9858">
        <v>1.0768999999999999E-4</v>
      </c>
      <c r="E9858">
        <v>2.15381E-4</v>
      </c>
    </row>
    <row r="9859" spans="1:5">
      <c r="A9859">
        <v>9.8580000000000005</v>
      </c>
      <c r="B9859">
        <v>0</v>
      </c>
      <c r="C9859">
        <v>3.8328899999999998E-4</v>
      </c>
      <c r="D9859">
        <v>1.05859E-4</v>
      </c>
      <c r="E9859">
        <v>2.11719E-4</v>
      </c>
    </row>
    <row r="9860" spans="1:5">
      <c r="A9860">
        <v>9.859</v>
      </c>
      <c r="B9860">
        <v>0</v>
      </c>
      <c r="C9860">
        <v>3.8204999999999999E-4</v>
      </c>
      <c r="D9860">
        <v>1.04057E-4</v>
      </c>
      <c r="E9860">
        <v>2.0811399999999999E-4</v>
      </c>
    </row>
    <row r="9861" spans="1:5">
      <c r="A9861">
        <v>9.86</v>
      </c>
      <c r="B9861">
        <v>0</v>
      </c>
      <c r="C9861">
        <v>3.8081399999999999E-4</v>
      </c>
      <c r="D9861">
        <v>1.02284E-4</v>
      </c>
      <c r="E9861">
        <v>2.04568E-4</v>
      </c>
    </row>
    <row r="9862" spans="1:5">
      <c r="A9862">
        <v>9.8610000000000007</v>
      </c>
      <c r="B9862">
        <v>0</v>
      </c>
      <c r="C9862">
        <v>3.79582E-4</v>
      </c>
      <c r="D9862">
        <v>1.0053899999999999E-4</v>
      </c>
      <c r="E9862">
        <v>2.01077E-4</v>
      </c>
    </row>
    <row r="9863" spans="1:5">
      <c r="A9863">
        <v>9.8620000000000001</v>
      </c>
      <c r="B9863">
        <v>0</v>
      </c>
      <c r="C9863">
        <v>3.7835400000000002E-4</v>
      </c>
      <c r="D9863">
        <v>9.8820999999999995E-5</v>
      </c>
      <c r="E9863">
        <v>1.9764199999999999E-4</v>
      </c>
    </row>
    <row r="9864" spans="1:5">
      <c r="A9864">
        <v>9.8629999999999995</v>
      </c>
      <c r="B9864">
        <v>0</v>
      </c>
      <c r="C9864">
        <v>3.7712899999999997E-4</v>
      </c>
      <c r="D9864">
        <v>9.7131000000000002E-5</v>
      </c>
      <c r="E9864">
        <v>1.94262E-4</v>
      </c>
    </row>
    <row r="9865" spans="1:5">
      <c r="A9865">
        <v>9.8640000000000008</v>
      </c>
      <c r="B9865">
        <v>0</v>
      </c>
      <c r="C9865">
        <v>3.7590799999999999E-4</v>
      </c>
      <c r="D9865">
        <v>9.5468000000000001E-5</v>
      </c>
      <c r="E9865">
        <v>1.90936E-4</v>
      </c>
    </row>
    <row r="9866" spans="1:5">
      <c r="A9866">
        <v>9.8650000000000002</v>
      </c>
      <c r="B9866">
        <v>0</v>
      </c>
      <c r="C9866">
        <v>3.7469100000000002E-4</v>
      </c>
      <c r="D9866">
        <v>9.3832000000000006E-5</v>
      </c>
      <c r="E9866">
        <v>1.87663E-4</v>
      </c>
    </row>
    <row r="9867" spans="1:5">
      <c r="A9867">
        <v>9.8659999999999997</v>
      </c>
      <c r="B9867">
        <v>0</v>
      </c>
      <c r="C9867">
        <v>3.73478E-4</v>
      </c>
      <c r="D9867">
        <v>9.2220999999999997E-5</v>
      </c>
      <c r="E9867">
        <v>1.8444300000000001E-4</v>
      </c>
    </row>
    <row r="9868" spans="1:5">
      <c r="A9868">
        <v>9.8670000000000009</v>
      </c>
      <c r="B9868">
        <v>0</v>
      </c>
      <c r="C9868">
        <v>3.7226799999999998E-4</v>
      </c>
      <c r="D9868">
        <v>9.0637000000000007E-5</v>
      </c>
      <c r="E9868">
        <v>1.8127400000000001E-4</v>
      </c>
    </row>
    <row r="9869" spans="1:5">
      <c r="A9869">
        <v>9.8680000000000003</v>
      </c>
      <c r="B9869">
        <v>0</v>
      </c>
      <c r="C9869">
        <v>3.7106200000000002E-4</v>
      </c>
      <c r="D9869">
        <v>8.9078000000000003E-5</v>
      </c>
      <c r="E9869">
        <v>1.7815600000000001E-4</v>
      </c>
    </row>
    <row r="9870" spans="1:5">
      <c r="A9870">
        <v>9.8689999999999998</v>
      </c>
      <c r="B9870">
        <v>0</v>
      </c>
      <c r="C9870">
        <v>3.6986000000000001E-4</v>
      </c>
      <c r="D9870">
        <v>8.7544000000000001E-5</v>
      </c>
      <c r="E9870">
        <v>1.75088E-4</v>
      </c>
    </row>
    <row r="9871" spans="1:5">
      <c r="A9871">
        <v>9.8699999999999992</v>
      </c>
      <c r="B9871">
        <v>0</v>
      </c>
      <c r="C9871">
        <v>3.68661E-4</v>
      </c>
      <c r="D9871">
        <v>8.6034999999999999E-5</v>
      </c>
      <c r="E9871">
        <v>1.7206900000000001E-4</v>
      </c>
    </row>
    <row r="9872" spans="1:5">
      <c r="A9872">
        <v>9.8710000000000004</v>
      </c>
      <c r="B9872">
        <v>0</v>
      </c>
      <c r="C9872">
        <v>3.6746599999999999E-4</v>
      </c>
      <c r="D9872">
        <v>8.4549999999999995E-5</v>
      </c>
      <c r="E9872">
        <v>1.6909999999999999E-4</v>
      </c>
    </row>
    <row r="9873" spans="1:5">
      <c r="A9873">
        <v>9.8719999999999999</v>
      </c>
      <c r="B9873">
        <v>0</v>
      </c>
      <c r="C9873">
        <v>3.6627399999999998E-4</v>
      </c>
      <c r="D9873">
        <v>8.3089000000000004E-5</v>
      </c>
      <c r="E9873">
        <v>1.6617800000000001E-4</v>
      </c>
    </row>
    <row r="9874" spans="1:5">
      <c r="A9874">
        <v>9.8729999999999993</v>
      </c>
      <c r="B9874">
        <v>0</v>
      </c>
      <c r="C9874">
        <v>3.6508599999999998E-4</v>
      </c>
      <c r="D9874">
        <v>8.1651999999999997E-5</v>
      </c>
      <c r="E9874">
        <v>1.6330300000000001E-4</v>
      </c>
    </row>
    <row r="9875" spans="1:5">
      <c r="A9875">
        <v>9.8740000000000006</v>
      </c>
      <c r="B9875">
        <v>0</v>
      </c>
      <c r="C9875">
        <v>3.6390199999999999E-4</v>
      </c>
      <c r="D9875">
        <v>8.0238E-5</v>
      </c>
      <c r="E9875">
        <v>1.6047500000000001E-4</v>
      </c>
    </row>
    <row r="9876" spans="1:5">
      <c r="A9876">
        <v>9.875</v>
      </c>
      <c r="B9876">
        <v>0</v>
      </c>
      <c r="C9876">
        <v>3.62722E-4</v>
      </c>
      <c r="D9876">
        <v>7.8845999999999997E-5</v>
      </c>
      <c r="E9876">
        <v>1.5769300000000001E-4</v>
      </c>
    </row>
    <row r="9877" spans="1:5">
      <c r="A9877">
        <v>9.8759999999999994</v>
      </c>
      <c r="B9877">
        <v>0</v>
      </c>
      <c r="C9877">
        <v>3.6154500000000001E-4</v>
      </c>
      <c r="D9877">
        <v>7.7478000000000006E-5</v>
      </c>
      <c r="E9877">
        <v>1.5495600000000001E-4</v>
      </c>
    </row>
    <row r="9878" spans="1:5">
      <c r="A9878">
        <v>9.8770000000000007</v>
      </c>
      <c r="B9878">
        <v>0</v>
      </c>
      <c r="C9878">
        <v>3.6037100000000001E-4</v>
      </c>
      <c r="D9878">
        <v>7.6130999999999993E-5</v>
      </c>
      <c r="E9878">
        <v>1.52263E-4</v>
      </c>
    </row>
    <row r="9879" spans="1:5">
      <c r="A9879">
        <v>9.8780000000000001</v>
      </c>
      <c r="B9879">
        <v>0</v>
      </c>
      <c r="C9879">
        <v>3.5920100000000002E-4</v>
      </c>
      <c r="D9879">
        <v>7.4807000000000004E-5</v>
      </c>
      <c r="E9879">
        <v>1.4961400000000001E-4</v>
      </c>
    </row>
    <row r="9880" spans="1:5">
      <c r="A9880">
        <v>9.8789999999999996</v>
      </c>
      <c r="B9880">
        <v>0</v>
      </c>
      <c r="C9880">
        <v>3.5803499999999998E-4</v>
      </c>
      <c r="D9880">
        <v>7.3504000000000006E-5</v>
      </c>
      <c r="E9880">
        <v>1.4700800000000001E-4</v>
      </c>
    </row>
    <row r="9881" spans="1:5">
      <c r="A9881">
        <v>9.8800000000000008</v>
      </c>
      <c r="B9881">
        <v>0</v>
      </c>
      <c r="C9881">
        <v>3.5687199999999999E-4</v>
      </c>
      <c r="D9881">
        <v>7.2222000000000001E-5</v>
      </c>
      <c r="E9881">
        <v>1.4444499999999999E-4</v>
      </c>
    </row>
    <row r="9882" spans="1:5">
      <c r="A9882">
        <v>9.8810000000000002</v>
      </c>
      <c r="B9882">
        <v>0</v>
      </c>
      <c r="C9882">
        <v>3.5571300000000001E-4</v>
      </c>
      <c r="D9882">
        <v>7.0962000000000003E-5</v>
      </c>
      <c r="E9882">
        <v>1.4192400000000001E-4</v>
      </c>
    </row>
    <row r="9883" spans="1:5">
      <c r="A9883">
        <v>9.8819999999999997</v>
      </c>
      <c r="B9883">
        <v>0</v>
      </c>
      <c r="C9883">
        <v>3.5455699999999997E-4</v>
      </c>
      <c r="D9883">
        <v>6.9721999999999994E-5</v>
      </c>
      <c r="E9883">
        <v>1.39443E-4</v>
      </c>
    </row>
    <row r="9884" spans="1:5">
      <c r="A9884">
        <v>9.8829999999999991</v>
      </c>
      <c r="B9884">
        <v>0</v>
      </c>
      <c r="C9884">
        <v>3.53405E-4</v>
      </c>
      <c r="D9884">
        <v>6.8502000000000002E-5</v>
      </c>
      <c r="E9884">
        <v>1.37004E-4</v>
      </c>
    </row>
    <row r="9885" spans="1:5">
      <c r="A9885">
        <v>9.8840000000000003</v>
      </c>
      <c r="B9885">
        <v>0</v>
      </c>
      <c r="C9885">
        <v>3.5225600000000001E-4</v>
      </c>
      <c r="D9885">
        <v>6.7302E-5</v>
      </c>
      <c r="E9885">
        <v>1.34604E-4</v>
      </c>
    </row>
    <row r="9886" spans="1:5">
      <c r="A9886">
        <v>9.8849999999999998</v>
      </c>
      <c r="B9886">
        <v>0</v>
      </c>
      <c r="C9886">
        <v>3.5111099999999998E-4</v>
      </c>
      <c r="D9886">
        <v>6.6122000000000002E-5</v>
      </c>
      <c r="E9886">
        <v>1.32244E-4</v>
      </c>
    </row>
    <row r="9887" spans="1:5">
      <c r="A9887">
        <v>9.8859999999999992</v>
      </c>
      <c r="B9887">
        <v>0</v>
      </c>
      <c r="C9887">
        <v>3.49969E-4</v>
      </c>
      <c r="D9887">
        <v>6.4961000000000004E-5</v>
      </c>
      <c r="E9887">
        <v>1.29923E-4</v>
      </c>
    </row>
    <row r="9888" spans="1:5">
      <c r="A9888">
        <v>9.8870000000000005</v>
      </c>
      <c r="B9888">
        <v>0</v>
      </c>
      <c r="C9888">
        <v>3.4883100000000002E-4</v>
      </c>
      <c r="D9888">
        <v>6.3819999999999995E-5</v>
      </c>
      <c r="E9888">
        <v>1.27639E-4</v>
      </c>
    </row>
    <row r="9889" spans="1:5">
      <c r="A9889">
        <v>9.8879999999999999</v>
      </c>
      <c r="B9889">
        <v>0</v>
      </c>
      <c r="C9889">
        <v>3.4769599999999999E-4</v>
      </c>
      <c r="D9889">
        <v>6.2697E-5</v>
      </c>
      <c r="E9889">
        <v>1.25394E-4</v>
      </c>
    </row>
    <row r="9890" spans="1:5">
      <c r="A9890">
        <v>9.8889999999999993</v>
      </c>
      <c r="B9890">
        <v>0</v>
      </c>
      <c r="C9890">
        <v>3.4656500000000001E-4</v>
      </c>
      <c r="D9890">
        <v>6.1593000000000005E-5</v>
      </c>
      <c r="E9890">
        <v>1.2318499999999999E-4</v>
      </c>
    </row>
    <row r="9891" spans="1:5">
      <c r="A9891">
        <v>9.89</v>
      </c>
      <c r="B9891">
        <v>0</v>
      </c>
      <c r="C9891">
        <v>3.4543699999999998E-4</v>
      </c>
      <c r="D9891">
        <v>6.0507000000000002E-5</v>
      </c>
      <c r="E9891">
        <v>1.21013E-4</v>
      </c>
    </row>
    <row r="9892" spans="1:5">
      <c r="A9892">
        <v>9.891</v>
      </c>
      <c r="B9892">
        <v>0</v>
      </c>
      <c r="C9892">
        <v>3.4431300000000001E-4</v>
      </c>
      <c r="D9892">
        <v>5.9438000000000002E-5</v>
      </c>
      <c r="E9892">
        <v>1.1887699999999999E-4</v>
      </c>
    </row>
    <row r="9893" spans="1:5">
      <c r="A9893">
        <v>9.8919999999999995</v>
      </c>
      <c r="B9893">
        <v>0</v>
      </c>
      <c r="C9893">
        <v>3.4319199999999998E-4</v>
      </c>
      <c r="D9893">
        <v>5.8387999999999997E-5</v>
      </c>
      <c r="E9893">
        <v>1.1677599999999999E-4</v>
      </c>
    </row>
    <row r="9894" spans="1:5">
      <c r="A9894">
        <v>9.8930000000000007</v>
      </c>
      <c r="B9894">
        <v>0</v>
      </c>
      <c r="C9894">
        <v>3.4207399999999999E-4</v>
      </c>
      <c r="D9894">
        <v>5.7355000000000002E-5</v>
      </c>
      <c r="E9894">
        <v>1.1471E-4</v>
      </c>
    </row>
    <row r="9895" spans="1:5">
      <c r="A9895">
        <v>9.8940000000000001</v>
      </c>
      <c r="B9895">
        <v>0</v>
      </c>
      <c r="C9895">
        <v>3.4096000000000002E-4</v>
      </c>
      <c r="D9895">
        <v>5.6338999999999997E-5</v>
      </c>
      <c r="E9895">
        <v>1.1267799999999999E-4</v>
      </c>
    </row>
    <row r="9896" spans="1:5">
      <c r="A9896">
        <v>9.8949999999999996</v>
      </c>
      <c r="B9896">
        <v>0</v>
      </c>
      <c r="C9896">
        <v>3.3984899999999998E-4</v>
      </c>
      <c r="D9896">
        <v>5.5340000000000002E-5</v>
      </c>
      <c r="E9896">
        <v>1.1068100000000001E-4</v>
      </c>
    </row>
    <row r="9897" spans="1:5">
      <c r="A9897">
        <v>9.8960000000000008</v>
      </c>
      <c r="B9897">
        <v>0</v>
      </c>
      <c r="C9897">
        <v>3.38742E-4</v>
      </c>
      <c r="D9897">
        <v>5.4357999999999997E-5</v>
      </c>
      <c r="E9897">
        <v>1.0871599999999999E-4</v>
      </c>
    </row>
    <row r="9898" spans="1:5">
      <c r="A9898">
        <v>9.8970000000000002</v>
      </c>
      <c r="B9898">
        <v>0</v>
      </c>
      <c r="C9898">
        <v>3.3763800000000002E-4</v>
      </c>
      <c r="D9898">
        <v>5.3392E-5</v>
      </c>
      <c r="E9898">
        <v>1.06784E-4</v>
      </c>
    </row>
    <row r="9899" spans="1:5">
      <c r="A9899">
        <v>9.8979999999999997</v>
      </c>
      <c r="B9899">
        <v>0</v>
      </c>
      <c r="C9899">
        <v>3.3653699999999998E-4</v>
      </c>
      <c r="D9899">
        <v>5.2441999999999997E-5</v>
      </c>
      <c r="E9899">
        <v>1.0488399999999999E-4</v>
      </c>
    </row>
    <row r="9900" spans="1:5">
      <c r="A9900">
        <v>9.8989999999999991</v>
      </c>
      <c r="B9900">
        <v>0</v>
      </c>
      <c r="C9900">
        <v>3.3544E-4</v>
      </c>
      <c r="D9900">
        <v>5.1508000000000002E-5</v>
      </c>
      <c r="E9900">
        <v>1.03016E-4</v>
      </c>
    </row>
    <row r="9901" spans="1:5">
      <c r="A9901">
        <v>9.9</v>
      </c>
      <c r="B9901">
        <v>0</v>
      </c>
      <c r="C9901">
        <v>3.3434600000000001E-4</v>
      </c>
      <c r="D9901">
        <v>5.0590000000000002E-5</v>
      </c>
      <c r="E9901">
        <v>1.0118E-4</v>
      </c>
    </row>
    <row r="9902" spans="1:5">
      <c r="A9902">
        <v>9.9009999999999998</v>
      </c>
      <c r="B9902">
        <v>0</v>
      </c>
      <c r="C9902">
        <v>3.3325599999999998E-4</v>
      </c>
      <c r="D9902">
        <v>4.9687E-5</v>
      </c>
      <c r="E9902">
        <v>9.9374000000000001E-5</v>
      </c>
    </row>
    <row r="9903" spans="1:5">
      <c r="A9903">
        <v>9.9019999999999992</v>
      </c>
      <c r="B9903">
        <v>0</v>
      </c>
      <c r="C9903">
        <v>3.32169E-4</v>
      </c>
      <c r="D9903">
        <v>4.8798999999999998E-5</v>
      </c>
      <c r="E9903">
        <v>9.7597999999999996E-5</v>
      </c>
    </row>
    <row r="9904" spans="1:5">
      <c r="A9904">
        <v>9.9030000000000005</v>
      </c>
      <c r="B9904">
        <v>0</v>
      </c>
      <c r="C9904">
        <v>3.3108500000000001E-4</v>
      </c>
      <c r="D9904">
        <v>4.7926000000000002E-5</v>
      </c>
      <c r="E9904">
        <v>9.5852000000000003E-5</v>
      </c>
    </row>
    <row r="9905" spans="1:5">
      <c r="A9905">
        <v>9.9039999999999999</v>
      </c>
      <c r="B9905">
        <v>0</v>
      </c>
      <c r="C9905">
        <v>3.3000400000000001E-4</v>
      </c>
      <c r="D9905">
        <v>4.7067999999999997E-5</v>
      </c>
      <c r="E9905">
        <v>9.4135999999999995E-5</v>
      </c>
    </row>
    <row r="9906" spans="1:5">
      <c r="A9906">
        <v>9.9049999999999994</v>
      </c>
      <c r="B9906">
        <v>0</v>
      </c>
      <c r="C9906">
        <v>3.2892700000000002E-4</v>
      </c>
      <c r="D9906">
        <v>4.6224000000000003E-5</v>
      </c>
      <c r="E9906">
        <v>9.2448000000000007E-5</v>
      </c>
    </row>
    <row r="9907" spans="1:5">
      <c r="A9907">
        <v>9.9060000000000006</v>
      </c>
      <c r="B9907">
        <v>0</v>
      </c>
      <c r="C9907">
        <v>3.2785300000000002E-4</v>
      </c>
      <c r="D9907">
        <v>4.5395000000000002E-5</v>
      </c>
      <c r="E9907">
        <v>9.0789000000000001E-5</v>
      </c>
    </row>
    <row r="9908" spans="1:5">
      <c r="A9908">
        <v>9.907</v>
      </c>
      <c r="B9908">
        <v>0</v>
      </c>
      <c r="C9908">
        <v>3.2678200000000002E-4</v>
      </c>
      <c r="D9908">
        <v>4.4579000000000001E-5</v>
      </c>
      <c r="E9908">
        <v>8.9158000000000003E-5</v>
      </c>
    </row>
    <row r="9909" spans="1:5">
      <c r="A9909">
        <v>9.9079999999999995</v>
      </c>
      <c r="B9909">
        <v>0</v>
      </c>
      <c r="C9909">
        <v>3.2571500000000002E-4</v>
      </c>
      <c r="D9909">
        <v>4.3776999999999998E-5</v>
      </c>
      <c r="E9909">
        <v>8.7553999999999996E-5</v>
      </c>
    </row>
    <row r="9910" spans="1:5">
      <c r="A9910">
        <v>9.9090000000000007</v>
      </c>
      <c r="B9910">
        <v>0</v>
      </c>
      <c r="C9910">
        <v>3.2465100000000002E-4</v>
      </c>
      <c r="D9910">
        <v>4.2988999999999998E-5</v>
      </c>
      <c r="E9910">
        <v>8.5977999999999996E-5</v>
      </c>
    </row>
    <row r="9911" spans="1:5">
      <c r="A9911">
        <v>9.91</v>
      </c>
      <c r="B9911">
        <v>0</v>
      </c>
      <c r="C9911">
        <v>3.2359000000000001E-4</v>
      </c>
      <c r="D9911">
        <v>4.2213999999999999E-5</v>
      </c>
      <c r="E9911">
        <v>8.4427999999999999E-5</v>
      </c>
    </row>
    <row r="9912" spans="1:5">
      <c r="A9912">
        <v>9.9109999999999996</v>
      </c>
      <c r="B9912">
        <v>0</v>
      </c>
      <c r="C9912">
        <v>3.2253199999999999E-4</v>
      </c>
      <c r="D9912">
        <v>4.1452000000000002E-5</v>
      </c>
      <c r="E9912">
        <v>8.2904000000000004E-5</v>
      </c>
    </row>
    <row r="9913" spans="1:5">
      <c r="A9913">
        <v>9.9120000000000008</v>
      </c>
      <c r="B9913">
        <v>0</v>
      </c>
      <c r="C9913">
        <v>3.2147799999999999E-4</v>
      </c>
      <c r="D9913">
        <v>4.0703E-5</v>
      </c>
      <c r="E9913">
        <v>8.1407000000000002E-5</v>
      </c>
    </row>
    <row r="9914" spans="1:5">
      <c r="A9914">
        <v>9.9130000000000003</v>
      </c>
      <c r="B9914">
        <v>0</v>
      </c>
      <c r="C9914">
        <v>3.2042699999999997E-4</v>
      </c>
      <c r="D9914">
        <v>3.9966999999999999E-5</v>
      </c>
      <c r="E9914">
        <v>7.9935E-5</v>
      </c>
    </row>
    <row r="9915" spans="1:5">
      <c r="A9915">
        <v>9.9139999999999997</v>
      </c>
      <c r="B9915">
        <v>0</v>
      </c>
      <c r="C9915">
        <v>3.1937900000000001E-4</v>
      </c>
      <c r="D9915">
        <v>3.9243999999999999E-5</v>
      </c>
      <c r="E9915">
        <v>7.8486999999999996E-5</v>
      </c>
    </row>
    <row r="9916" spans="1:5">
      <c r="A9916">
        <v>9.9149999999999991</v>
      </c>
      <c r="B9916">
        <v>0</v>
      </c>
      <c r="C9916">
        <v>3.1833399999999998E-4</v>
      </c>
      <c r="D9916">
        <v>3.8532000000000003E-5</v>
      </c>
      <c r="E9916">
        <v>7.7064999999999995E-5</v>
      </c>
    </row>
    <row r="9917" spans="1:5">
      <c r="A9917">
        <v>9.9160000000000004</v>
      </c>
      <c r="B9917">
        <v>0</v>
      </c>
      <c r="C9917">
        <v>3.1729300000000001E-4</v>
      </c>
      <c r="D9917">
        <v>3.7833000000000002E-5</v>
      </c>
      <c r="E9917">
        <v>7.5667000000000006E-5</v>
      </c>
    </row>
    <row r="9918" spans="1:5">
      <c r="A9918">
        <v>9.9169999999999998</v>
      </c>
      <c r="B9918">
        <v>0</v>
      </c>
      <c r="C9918">
        <v>3.1625499999999999E-4</v>
      </c>
      <c r="D9918">
        <v>3.7146E-5</v>
      </c>
      <c r="E9918">
        <v>7.4292E-5</v>
      </c>
    </row>
    <row r="9919" spans="1:5">
      <c r="A9919">
        <v>9.9179999999999993</v>
      </c>
      <c r="B9919">
        <v>0</v>
      </c>
      <c r="C9919">
        <v>3.1522000000000001E-4</v>
      </c>
      <c r="D9919">
        <v>3.6470999999999997E-5</v>
      </c>
      <c r="E9919">
        <v>7.2941999999999994E-5</v>
      </c>
    </row>
    <row r="9920" spans="1:5">
      <c r="A9920">
        <v>9.9190000000000005</v>
      </c>
      <c r="B9920">
        <v>0</v>
      </c>
      <c r="C9920">
        <v>3.1418800000000002E-4</v>
      </c>
      <c r="D9920">
        <v>3.5806999999999998E-5</v>
      </c>
      <c r="E9920">
        <v>7.1613999999999996E-5</v>
      </c>
    </row>
    <row r="9921" spans="1:5">
      <c r="A9921">
        <v>9.92</v>
      </c>
      <c r="B9921">
        <v>0</v>
      </c>
      <c r="C9921">
        <v>3.1315899999999997E-4</v>
      </c>
      <c r="D9921">
        <v>3.5154000000000003E-5</v>
      </c>
      <c r="E9921">
        <v>7.0308999999999994E-5</v>
      </c>
    </row>
    <row r="9922" spans="1:5">
      <c r="A9922">
        <v>9.9209999999999994</v>
      </c>
      <c r="B9922">
        <v>0</v>
      </c>
      <c r="C9922">
        <v>3.1213299999999997E-4</v>
      </c>
      <c r="D9922">
        <v>3.4513E-5</v>
      </c>
      <c r="E9922">
        <v>6.9025999999999999E-5</v>
      </c>
    </row>
    <row r="9923" spans="1:5">
      <c r="A9923">
        <v>9.9220000000000006</v>
      </c>
      <c r="B9923">
        <v>0</v>
      </c>
      <c r="C9923">
        <v>3.1111099999999998E-4</v>
      </c>
      <c r="D9923">
        <v>3.3883000000000001E-5</v>
      </c>
      <c r="E9923">
        <v>6.7766000000000001E-5</v>
      </c>
    </row>
    <row r="9924" spans="1:5">
      <c r="A9924">
        <v>9.923</v>
      </c>
      <c r="B9924">
        <v>0</v>
      </c>
      <c r="C9924">
        <v>3.1009199999999998E-4</v>
      </c>
      <c r="D9924">
        <v>3.3263999999999999E-5</v>
      </c>
      <c r="E9924">
        <v>6.6526999999999995E-5</v>
      </c>
    </row>
    <row r="9925" spans="1:5">
      <c r="A9925">
        <v>9.9239999999999995</v>
      </c>
      <c r="B9925">
        <v>0</v>
      </c>
      <c r="C9925">
        <v>3.0907500000000002E-4</v>
      </c>
      <c r="D9925">
        <v>3.2654999999999998E-5</v>
      </c>
      <c r="E9925">
        <v>6.5309999999999996E-5</v>
      </c>
    </row>
    <row r="9926" spans="1:5">
      <c r="A9926">
        <v>9.9250000000000007</v>
      </c>
      <c r="B9926">
        <v>0</v>
      </c>
      <c r="C9926">
        <v>3.0806200000000001E-4</v>
      </c>
      <c r="D9926">
        <v>3.2057000000000002E-5</v>
      </c>
      <c r="E9926">
        <v>6.4113000000000001E-5</v>
      </c>
    </row>
    <row r="9927" spans="1:5">
      <c r="A9927">
        <v>9.9260000000000002</v>
      </c>
      <c r="B9927">
        <v>0</v>
      </c>
      <c r="C9927">
        <v>3.0705199999999999E-4</v>
      </c>
      <c r="D9927">
        <v>3.1469E-5</v>
      </c>
      <c r="E9927">
        <v>6.2936999999999997E-5</v>
      </c>
    </row>
    <row r="9928" spans="1:5">
      <c r="A9928">
        <v>9.9269999999999996</v>
      </c>
      <c r="B9928">
        <v>0</v>
      </c>
      <c r="C9928">
        <v>3.0604599999999998E-4</v>
      </c>
      <c r="D9928">
        <v>3.0891E-5</v>
      </c>
      <c r="E9928">
        <v>6.1781999999999999E-5</v>
      </c>
    </row>
    <row r="9929" spans="1:5">
      <c r="A9929">
        <v>9.9280000000000008</v>
      </c>
      <c r="B9929">
        <v>0</v>
      </c>
      <c r="C9929">
        <v>3.05042E-4</v>
      </c>
      <c r="D9929">
        <v>3.0323000000000001E-5</v>
      </c>
      <c r="E9929">
        <v>6.0646000000000002E-5</v>
      </c>
    </row>
    <row r="9930" spans="1:5">
      <c r="A9930">
        <v>9.9290000000000003</v>
      </c>
      <c r="B9930">
        <v>0</v>
      </c>
      <c r="C9930">
        <v>3.0404100000000001E-4</v>
      </c>
      <c r="D9930">
        <v>2.9765E-5</v>
      </c>
      <c r="E9930">
        <v>5.9530000000000001E-5</v>
      </c>
    </row>
    <row r="9931" spans="1:5">
      <c r="A9931">
        <v>9.93</v>
      </c>
      <c r="B9931">
        <v>0</v>
      </c>
      <c r="C9931">
        <v>3.0304399999999998E-4</v>
      </c>
      <c r="D9931">
        <v>2.9217000000000002E-5</v>
      </c>
      <c r="E9931">
        <v>5.8434000000000003E-5</v>
      </c>
    </row>
    <row r="9932" spans="1:5">
      <c r="A9932">
        <v>9.9309999999999992</v>
      </c>
      <c r="B9932">
        <v>0</v>
      </c>
      <c r="C9932">
        <v>3.0204899999999998E-4</v>
      </c>
      <c r="D9932">
        <v>2.8677999999999999E-5</v>
      </c>
      <c r="E9932">
        <v>5.7357E-5</v>
      </c>
    </row>
    <row r="9933" spans="1:5">
      <c r="A9933">
        <v>9.9320000000000004</v>
      </c>
      <c r="B9933">
        <v>0</v>
      </c>
      <c r="C9933">
        <v>3.0105799999999999E-4</v>
      </c>
      <c r="D9933">
        <v>2.8149000000000001E-5</v>
      </c>
      <c r="E9933">
        <v>5.6298000000000002E-5</v>
      </c>
    </row>
    <row r="9934" spans="1:5">
      <c r="A9934">
        <v>9.9329999999999998</v>
      </c>
      <c r="B9934">
        <v>0</v>
      </c>
      <c r="C9934">
        <v>3.0006999999999999E-4</v>
      </c>
      <c r="D9934">
        <v>2.7628999999999999E-5</v>
      </c>
      <c r="E9934">
        <v>5.5257999999999998E-5</v>
      </c>
    </row>
    <row r="9935" spans="1:5">
      <c r="A9935">
        <v>9.9339999999999993</v>
      </c>
      <c r="B9935">
        <v>0</v>
      </c>
      <c r="C9935">
        <v>2.9908400000000003E-4</v>
      </c>
      <c r="D9935">
        <v>2.7118E-5</v>
      </c>
      <c r="E9935">
        <v>5.4236E-5</v>
      </c>
    </row>
    <row r="9936" spans="1:5">
      <c r="A9936">
        <v>9.9350000000000005</v>
      </c>
      <c r="B9936">
        <v>0</v>
      </c>
      <c r="C9936">
        <v>2.9810200000000001E-4</v>
      </c>
      <c r="D9936">
        <v>2.6616000000000001E-5</v>
      </c>
      <c r="E9936">
        <v>5.3230999999999999E-5</v>
      </c>
    </row>
    <row r="9937" spans="1:5">
      <c r="A9937">
        <v>9.9359999999999999</v>
      </c>
      <c r="B9937">
        <v>0</v>
      </c>
      <c r="C9937">
        <v>2.9712299999999999E-4</v>
      </c>
      <c r="D9937">
        <v>2.6122000000000002E-5</v>
      </c>
      <c r="E9937">
        <v>5.2244999999999999E-5</v>
      </c>
    </row>
    <row r="9938" spans="1:5">
      <c r="A9938">
        <v>9.9369999999999994</v>
      </c>
      <c r="B9938">
        <v>0</v>
      </c>
      <c r="C9938">
        <v>2.9614600000000001E-4</v>
      </c>
      <c r="D9938">
        <v>2.5638000000000001E-5</v>
      </c>
      <c r="E9938">
        <v>5.1275E-5</v>
      </c>
    </row>
    <row r="9939" spans="1:5">
      <c r="A9939">
        <v>9.9380000000000006</v>
      </c>
      <c r="B9939">
        <v>0</v>
      </c>
      <c r="C9939">
        <v>2.9517299999999997E-4</v>
      </c>
      <c r="D9939">
        <v>2.5160999999999998E-5</v>
      </c>
      <c r="E9939">
        <v>5.0322999999999999E-5</v>
      </c>
    </row>
    <row r="9940" spans="1:5">
      <c r="A9940">
        <v>9.9390000000000001</v>
      </c>
      <c r="B9940">
        <v>0</v>
      </c>
      <c r="C9940">
        <v>2.9420299999999999E-4</v>
      </c>
      <c r="D9940">
        <v>2.4694000000000001E-5</v>
      </c>
      <c r="E9940">
        <v>4.9387E-5</v>
      </c>
    </row>
    <row r="9941" spans="1:5">
      <c r="A9941">
        <v>9.94</v>
      </c>
      <c r="B9941">
        <v>0</v>
      </c>
      <c r="C9941">
        <v>2.93236E-4</v>
      </c>
      <c r="D9941">
        <v>2.4233999999999999E-5</v>
      </c>
      <c r="E9941">
        <v>4.8467999999999997E-5</v>
      </c>
    </row>
    <row r="9942" spans="1:5">
      <c r="A9942">
        <v>9.9410000000000007</v>
      </c>
      <c r="B9942">
        <v>0</v>
      </c>
      <c r="C9942">
        <v>2.92272E-4</v>
      </c>
      <c r="D9942">
        <v>2.3782E-5</v>
      </c>
      <c r="E9942">
        <v>4.7565000000000003E-5</v>
      </c>
    </row>
    <row r="9943" spans="1:5">
      <c r="A9943">
        <v>9.9420000000000002</v>
      </c>
      <c r="B9943">
        <v>0</v>
      </c>
      <c r="C9943">
        <v>2.9130999999999997E-4</v>
      </c>
      <c r="D9943">
        <v>2.3339000000000001E-5</v>
      </c>
      <c r="E9943">
        <v>4.6677E-5</v>
      </c>
    </row>
    <row r="9944" spans="1:5">
      <c r="A9944">
        <v>9.9429999999999996</v>
      </c>
      <c r="B9944">
        <v>0</v>
      </c>
      <c r="C9944">
        <v>2.9035200000000001E-4</v>
      </c>
      <c r="D9944">
        <v>2.2903000000000001E-5</v>
      </c>
      <c r="E9944">
        <v>4.5806000000000002E-5</v>
      </c>
    </row>
    <row r="9945" spans="1:5">
      <c r="A9945">
        <v>9.9440000000000008</v>
      </c>
      <c r="B9945">
        <v>0</v>
      </c>
      <c r="C9945">
        <v>2.8939699999999999E-4</v>
      </c>
      <c r="D9945">
        <v>2.2475000000000001E-5</v>
      </c>
      <c r="E9945">
        <v>4.4948999999999999E-5</v>
      </c>
    </row>
    <row r="9946" spans="1:5">
      <c r="A9946">
        <v>9.9450000000000003</v>
      </c>
      <c r="B9946">
        <v>0</v>
      </c>
      <c r="C9946">
        <v>2.8844400000000001E-4</v>
      </c>
      <c r="D9946">
        <v>2.2053999999999999E-5</v>
      </c>
      <c r="E9946">
        <v>4.4107999999999998E-5</v>
      </c>
    </row>
    <row r="9947" spans="1:5">
      <c r="A9947">
        <v>9.9459999999999997</v>
      </c>
      <c r="B9947">
        <v>0</v>
      </c>
      <c r="C9947">
        <v>2.8749500000000002E-4</v>
      </c>
      <c r="D9947">
        <v>2.1641000000000002E-5</v>
      </c>
      <c r="E9947">
        <v>4.3282000000000003E-5</v>
      </c>
    </row>
    <row r="9948" spans="1:5">
      <c r="A9948">
        <v>9.9469999999999992</v>
      </c>
      <c r="B9948">
        <v>0</v>
      </c>
      <c r="C9948">
        <v>2.8654800000000002E-4</v>
      </c>
      <c r="D9948">
        <v>2.1234999999999999E-5</v>
      </c>
      <c r="E9948">
        <v>4.2469999999999998E-5</v>
      </c>
    </row>
    <row r="9949" spans="1:5">
      <c r="A9949">
        <v>9.9480000000000004</v>
      </c>
      <c r="B9949">
        <v>0</v>
      </c>
      <c r="C9949">
        <v>2.8560499999999997E-4</v>
      </c>
      <c r="D9949">
        <v>2.0837000000000001E-5</v>
      </c>
      <c r="E9949">
        <v>4.1672999999999999E-5</v>
      </c>
    </row>
    <row r="9950" spans="1:5">
      <c r="A9950">
        <v>9.9489999999999998</v>
      </c>
      <c r="B9950">
        <v>0</v>
      </c>
      <c r="C9950">
        <v>2.8466400000000001E-4</v>
      </c>
      <c r="D9950">
        <v>2.0445000000000002E-5</v>
      </c>
      <c r="E9950">
        <v>4.0890000000000003E-5</v>
      </c>
    </row>
    <row r="9951" spans="1:5">
      <c r="A9951">
        <v>9.9499999999999993</v>
      </c>
      <c r="B9951">
        <v>0</v>
      </c>
      <c r="C9951">
        <v>2.8372599999999999E-4</v>
      </c>
      <c r="D9951">
        <v>2.0060000000000001E-5</v>
      </c>
      <c r="E9951">
        <v>4.0120999999999998E-5</v>
      </c>
    </row>
    <row r="9952" spans="1:5">
      <c r="A9952">
        <v>9.9510000000000005</v>
      </c>
      <c r="B9952">
        <v>0</v>
      </c>
      <c r="C9952">
        <v>2.8279200000000003E-4</v>
      </c>
      <c r="D9952">
        <v>1.9683000000000001E-5</v>
      </c>
      <c r="E9952">
        <v>3.9365E-5</v>
      </c>
    </row>
    <row r="9953" spans="1:5">
      <c r="A9953">
        <v>9.952</v>
      </c>
      <c r="B9953">
        <v>0</v>
      </c>
      <c r="C9953">
        <v>2.8185999999999999E-4</v>
      </c>
      <c r="D9953">
        <v>1.9312000000000001E-5</v>
      </c>
      <c r="E9953">
        <v>3.8622999999999999E-5</v>
      </c>
    </row>
    <row r="9954" spans="1:5">
      <c r="A9954">
        <v>9.9529999999999994</v>
      </c>
      <c r="B9954">
        <v>0</v>
      </c>
      <c r="C9954">
        <v>2.80931E-4</v>
      </c>
      <c r="D9954">
        <v>1.8947E-5</v>
      </c>
      <c r="E9954">
        <v>3.7895000000000002E-5</v>
      </c>
    </row>
    <row r="9955" spans="1:5">
      <c r="A9955">
        <v>9.9540000000000006</v>
      </c>
      <c r="B9955">
        <v>0</v>
      </c>
      <c r="C9955">
        <v>2.8000399999999998E-4</v>
      </c>
      <c r="D9955">
        <v>1.8589000000000001E-5</v>
      </c>
      <c r="E9955">
        <v>3.7178999999999998E-5</v>
      </c>
    </row>
    <row r="9956" spans="1:5">
      <c r="A9956">
        <v>9.9550000000000001</v>
      </c>
      <c r="B9956">
        <v>0</v>
      </c>
      <c r="C9956">
        <v>2.7908099999999998E-4</v>
      </c>
      <c r="D9956">
        <v>1.8238000000000001E-5</v>
      </c>
      <c r="E9956">
        <v>3.6476000000000001E-5</v>
      </c>
    </row>
    <row r="9957" spans="1:5">
      <c r="A9957">
        <v>9.9559999999999995</v>
      </c>
      <c r="B9957">
        <v>0</v>
      </c>
      <c r="C9957">
        <v>2.7816100000000002E-4</v>
      </c>
      <c r="D9957">
        <v>1.7893E-5</v>
      </c>
      <c r="E9957">
        <v>3.5784999999999997E-5</v>
      </c>
    </row>
    <row r="9958" spans="1:5">
      <c r="A9958">
        <v>9.9570000000000007</v>
      </c>
      <c r="B9958">
        <v>0</v>
      </c>
      <c r="C9958">
        <v>2.7724299999999999E-4</v>
      </c>
      <c r="D9958">
        <v>1.7554000000000002E-5</v>
      </c>
      <c r="E9958">
        <v>3.5107000000000001E-5</v>
      </c>
    </row>
    <row r="9959" spans="1:5">
      <c r="A9959">
        <v>9.9580000000000002</v>
      </c>
      <c r="B9959">
        <v>0</v>
      </c>
      <c r="C9959">
        <v>2.76328E-4</v>
      </c>
      <c r="D9959">
        <v>1.7221E-5</v>
      </c>
      <c r="E9959">
        <v>3.4440999999999998E-5</v>
      </c>
    </row>
    <row r="9960" spans="1:5">
      <c r="A9960">
        <v>9.9589999999999996</v>
      </c>
      <c r="B9960">
        <v>0</v>
      </c>
      <c r="C9960">
        <v>2.7541600000000001E-4</v>
      </c>
      <c r="D9960">
        <v>1.6894000000000001E-5</v>
      </c>
      <c r="E9960">
        <v>3.3787E-5</v>
      </c>
    </row>
    <row r="9961" spans="1:5">
      <c r="A9961">
        <v>9.9600000000000009</v>
      </c>
      <c r="B9961">
        <v>0</v>
      </c>
      <c r="C9961">
        <v>2.7450700000000001E-4</v>
      </c>
      <c r="D9961">
        <v>1.6572999999999999E-5</v>
      </c>
      <c r="E9961">
        <v>3.3145000000000002E-5</v>
      </c>
    </row>
    <row r="9962" spans="1:5">
      <c r="A9962">
        <v>9.9610000000000003</v>
      </c>
      <c r="B9962">
        <v>0</v>
      </c>
      <c r="C9962">
        <v>2.73601E-4</v>
      </c>
      <c r="D9962">
        <v>1.6257E-5</v>
      </c>
      <c r="E9962">
        <v>3.2515000000000003E-5</v>
      </c>
    </row>
    <row r="9963" spans="1:5">
      <c r="A9963">
        <v>9.9619999999999997</v>
      </c>
      <c r="B9963">
        <v>0</v>
      </c>
      <c r="C9963">
        <v>2.7269700000000002E-4</v>
      </c>
      <c r="D9963">
        <v>1.5948E-5</v>
      </c>
      <c r="E9963">
        <v>3.1894999999999999E-5</v>
      </c>
    </row>
    <row r="9964" spans="1:5">
      <c r="A9964">
        <v>9.9629999999999992</v>
      </c>
      <c r="B9964">
        <v>0</v>
      </c>
      <c r="C9964">
        <v>2.71797E-4</v>
      </c>
      <c r="D9964">
        <v>1.5644000000000001E-5</v>
      </c>
      <c r="E9964">
        <v>3.1287E-5</v>
      </c>
    </row>
    <row r="9965" spans="1:5">
      <c r="A9965">
        <v>9.9640000000000004</v>
      </c>
      <c r="B9965">
        <v>0</v>
      </c>
      <c r="C9965">
        <v>2.7089900000000001E-4</v>
      </c>
      <c r="D9965">
        <v>1.5345E-5</v>
      </c>
      <c r="E9965">
        <v>3.0689999999999999E-5</v>
      </c>
    </row>
    <row r="9966" spans="1:5">
      <c r="A9966">
        <v>9.9649999999999999</v>
      </c>
      <c r="B9966">
        <v>0</v>
      </c>
      <c r="C9966">
        <v>2.7000400000000001E-4</v>
      </c>
      <c r="D9966">
        <v>1.5051999999999999E-5</v>
      </c>
      <c r="E9966">
        <v>3.0103999999999998E-5</v>
      </c>
    </row>
    <row r="9967" spans="1:5">
      <c r="A9967">
        <v>9.9659999999999993</v>
      </c>
      <c r="B9967">
        <v>0</v>
      </c>
      <c r="C9967">
        <v>2.6911099999999999E-4</v>
      </c>
      <c r="D9967">
        <v>1.4764E-5</v>
      </c>
      <c r="E9967">
        <v>2.9527999999999999E-5</v>
      </c>
    </row>
    <row r="9968" spans="1:5">
      <c r="A9968">
        <v>9.9670000000000005</v>
      </c>
      <c r="B9968">
        <v>0</v>
      </c>
      <c r="C9968">
        <v>2.6822199999999998E-4</v>
      </c>
      <c r="D9968">
        <v>1.4481000000000001E-5</v>
      </c>
      <c r="E9968">
        <v>2.8963E-5</v>
      </c>
    </row>
    <row r="9969" spans="1:5">
      <c r="A9969">
        <v>9.968</v>
      </c>
      <c r="B9969">
        <v>0</v>
      </c>
      <c r="C9969">
        <v>2.67335E-4</v>
      </c>
      <c r="D9969">
        <v>1.4204E-5</v>
      </c>
      <c r="E9969">
        <v>2.8408E-5</v>
      </c>
    </row>
    <row r="9970" spans="1:5">
      <c r="A9970">
        <v>9.9689999999999994</v>
      </c>
      <c r="B9970">
        <v>0</v>
      </c>
      <c r="C9970">
        <v>2.6645100000000001E-4</v>
      </c>
      <c r="D9970">
        <v>1.3930999999999999E-5</v>
      </c>
      <c r="E9970">
        <v>2.7863000000000001E-5</v>
      </c>
    </row>
    <row r="9971" spans="1:5">
      <c r="A9971">
        <v>9.9700000000000006</v>
      </c>
      <c r="B9971">
        <v>0</v>
      </c>
      <c r="C9971">
        <v>2.6557000000000002E-4</v>
      </c>
      <c r="D9971">
        <v>1.3664E-5</v>
      </c>
      <c r="E9971">
        <v>2.7328E-5</v>
      </c>
    </row>
    <row r="9972" spans="1:5">
      <c r="A9972">
        <v>9.9710000000000001</v>
      </c>
      <c r="B9972">
        <v>0</v>
      </c>
      <c r="C9972">
        <v>2.64691E-4</v>
      </c>
      <c r="D9972">
        <v>1.3400999999999999E-5</v>
      </c>
      <c r="E9972">
        <v>2.6801999999999999E-5</v>
      </c>
    </row>
    <row r="9973" spans="1:5">
      <c r="A9973">
        <v>9.9719999999999995</v>
      </c>
      <c r="B9973">
        <v>0</v>
      </c>
      <c r="C9973">
        <v>2.6381499999999998E-4</v>
      </c>
      <c r="D9973">
        <v>1.3142999999999999E-5</v>
      </c>
      <c r="E9973">
        <v>2.6287000000000001E-5</v>
      </c>
    </row>
    <row r="9974" spans="1:5">
      <c r="A9974">
        <v>9.9730000000000008</v>
      </c>
      <c r="B9974">
        <v>0</v>
      </c>
      <c r="C9974">
        <v>2.62942E-4</v>
      </c>
      <c r="D9974">
        <v>1.289E-5</v>
      </c>
      <c r="E9974">
        <v>2.5780000000000001E-5</v>
      </c>
    </row>
    <row r="9975" spans="1:5">
      <c r="A9975">
        <v>9.9740000000000002</v>
      </c>
      <c r="B9975">
        <v>0</v>
      </c>
      <c r="C9975">
        <v>2.6207200000000002E-4</v>
      </c>
      <c r="D9975">
        <v>1.2642E-5</v>
      </c>
      <c r="E9975">
        <v>2.5282999999999998E-5</v>
      </c>
    </row>
    <row r="9976" spans="1:5">
      <c r="A9976">
        <v>9.9749999999999996</v>
      </c>
      <c r="B9976">
        <v>0</v>
      </c>
      <c r="C9976">
        <v>2.6120400000000002E-4</v>
      </c>
      <c r="D9976">
        <v>1.2398000000000001E-5</v>
      </c>
      <c r="E9976">
        <v>2.4794999999999999E-5</v>
      </c>
    </row>
    <row r="9977" spans="1:5">
      <c r="A9977">
        <v>9.9760000000000009</v>
      </c>
      <c r="B9977">
        <v>0</v>
      </c>
      <c r="C9977">
        <v>2.60339E-4</v>
      </c>
      <c r="D9977">
        <v>1.2157999999999999E-5</v>
      </c>
      <c r="E9977">
        <v>2.4315999999999999E-5</v>
      </c>
    </row>
    <row r="9978" spans="1:5">
      <c r="A9978">
        <v>9.9770000000000003</v>
      </c>
      <c r="B9978">
        <v>0</v>
      </c>
      <c r="C9978">
        <v>2.5947699999999998E-4</v>
      </c>
      <c r="D9978">
        <v>1.1922999999999999E-5</v>
      </c>
      <c r="E9978">
        <v>2.3845999999999998E-5</v>
      </c>
    </row>
    <row r="9979" spans="1:5">
      <c r="A9979">
        <v>9.9779999999999998</v>
      </c>
      <c r="B9979">
        <v>0</v>
      </c>
      <c r="C9979">
        <v>2.5861699999999999E-4</v>
      </c>
      <c r="D9979">
        <v>1.1691999999999999E-5</v>
      </c>
      <c r="E9979">
        <v>2.3383999999999998E-5</v>
      </c>
    </row>
    <row r="9980" spans="1:5">
      <c r="A9980">
        <v>9.9789999999999992</v>
      </c>
      <c r="B9980">
        <v>0</v>
      </c>
      <c r="C9980">
        <v>2.5776E-4</v>
      </c>
      <c r="D9980">
        <v>1.1464999999999999E-5</v>
      </c>
      <c r="E9980">
        <v>2.2931000000000001E-5</v>
      </c>
    </row>
    <row r="9981" spans="1:5">
      <c r="A9981">
        <v>9.98</v>
      </c>
      <c r="B9981">
        <v>0</v>
      </c>
      <c r="C9981">
        <v>2.56906E-4</v>
      </c>
      <c r="D9981">
        <v>1.1243000000000001E-5</v>
      </c>
      <c r="E9981">
        <v>2.2486000000000001E-5</v>
      </c>
    </row>
    <row r="9982" spans="1:5">
      <c r="A9982">
        <v>9.9809999999999999</v>
      </c>
      <c r="B9982">
        <v>0</v>
      </c>
      <c r="C9982">
        <v>2.5605400000000003E-4</v>
      </c>
      <c r="D9982">
        <v>1.1025E-5</v>
      </c>
      <c r="E9982">
        <v>2.2048999999999998E-5</v>
      </c>
    </row>
    <row r="9983" spans="1:5">
      <c r="A9983">
        <v>9.9819999999999993</v>
      </c>
      <c r="B9983">
        <v>0</v>
      </c>
      <c r="C9983">
        <v>2.5520600000000001E-4</v>
      </c>
      <c r="D9983">
        <v>1.081E-5</v>
      </c>
      <c r="E9983">
        <v>2.1620999999999998E-5</v>
      </c>
    </row>
    <row r="9984" spans="1:5">
      <c r="A9984">
        <v>9.9830000000000005</v>
      </c>
      <c r="B9984">
        <v>0</v>
      </c>
      <c r="C9984">
        <v>2.5435900000000001E-4</v>
      </c>
      <c r="D9984">
        <v>1.06E-5</v>
      </c>
      <c r="E9984">
        <v>2.12E-5</v>
      </c>
    </row>
    <row r="9985" spans="1:5">
      <c r="A9985">
        <v>9.984</v>
      </c>
      <c r="B9985">
        <v>0</v>
      </c>
      <c r="C9985">
        <v>2.5351600000000002E-4</v>
      </c>
      <c r="D9985">
        <v>1.0394000000000001E-5</v>
      </c>
      <c r="E9985">
        <v>2.0786999999999999E-5</v>
      </c>
    </row>
    <row r="9986" spans="1:5">
      <c r="A9986">
        <v>9.9849999999999994</v>
      </c>
      <c r="B9986">
        <v>0</v>
      </c>
      <c r="C9986">
        <v>2.52675E-4</v>
      </c>
      <c r="D9986">
        <v>1.0190999999999999E-5</v>
      </c>
      <c r="E9986">
        <v>2.0381999999999999E-5</v>
      </c>
    </row>
    <row r="9987" spans="1:5">
      <c r="A9987">
        <v>9.9860000000000007</v>
      </c>
      <c r="B9987">
        <v>0</v>
      </c>
      <c r="C9987">
        <v>2.5183600000000002E-4</v>
      </c>
      <c r="D9987">
        <v>9.9920000000000002E-6</v>
      </c>
      <c r="E9987">
        <v>1.9984E-5</v>
      </c>
    </row>
    <row r="9988" spans="1:5">
      <c r="A9988">
        <v>9.9870000000000001</v>
      </c>
      <c r="B9988">
        <v>0</v>
      </c>
      <c r="C9988">
        <v>2.5099999999999998E-4</v>
      </c>
      <c r="D9988">
        <v>9.7969999999999995E-6</v>
      </c>
      <c r="E9988">
        <v>1.9593999999999999E-5</v>
      </c>
    </row>
    <row r="9989" spans="1:5">
      <c r="A9989">
        <v>9.9879999999999995</v>
      </c>
      <c r="B9989">
        <v>0</v>
      </c>
      <c r="C9989">
        <v>2.5016699999999998E-4</v>
      </c>
      <c r="D9989">
        <v>9.6050000000000004E-6</v>
      </c>
      <c r="E9989">
        <v>1.9211E-5</v>
      </c>
    </row>
    <row r="9990" spans="1:5">
      <c r="A9990">
        <v>9.9890000000000008</v>
      </c>
      <c r="B9990">
        <v>0</v>
      </c>
      <c r="C9990">
        <v>2.4933699999999997E-4</v>
      </c>
      <c r="D9990">
        <v>9.4169999999999998E-6</v>
      </c>
      <c r="E9990">
        <v>1.8834E-5</v>
      </c>
    </row>
    <row r="9991" spans="1:5">
      <c r="A9991">
        <v>9.99</v>
      </c>
      <c r="B9991">
        <v>0</v>
      </c>
      <c r="C9991">
        <v>2.48509E-4</v>
      </c>
      <c r="D9991">
        <v>9.2329999999999995E-6</v>
      </c>
      <c r="E9991">
        <v>1.8465E-5</v>
      </c>
    </row>
    <row r="9992" spans="1:5">
      <c r="A9992">
        <v>9.9909999999999997</v>
      </c>
      <c r="B9992">
        <v>0</v>
      </c>
      <c r="C9992">
        <v>2.4768300000000001E-4</v>
      </c>
      <c r="D9992">
        <v>9.0520000000000007E-6</v>
      </c>
      <c r="E9992">
        <v>1.8102999999999999E-5</v>
      </c>
    </row>
    <row r="9993" spans="1:5">
      <c r="A9993">
        <v>9.9920000000000009</v>
      </c>
      <c r="B9993">
        <v>0</v>
      </c>
      <c r="C9993">
        <v>2.4686E-4</v>
      </c>
      <c r="D9993">
        <v>8.8740000000000001E-6</v>
      </c>
      <c r="E9993">
        <v>1.7748E-5</v>
      </c>
    </row>
    <row r="9994" spans="1:5">
      <c r="A9994">
        <v>9.9930000000000003</v>
      </c>
      <c r="B9994">
        <v>0</v>
      </c>
      <c r="C9994">
        <v>2.4604E-4</v>
      </c>
      <c r="D9994">
        <v>8.6989999999999992E-6</v>
      </c>
      <c r="E9994">
        <v>1.7399000000000001E-5</v>
      </c>
    </row>
    <row r="9995" spans="1:5">
      <c r="A9995">
        <v>9.9939999999999998</v>
      </c>
      <c r="B9995">
        <v>0</v>
      </c>
      <c r="C9995">
        <v>2.4522200000000002E-4</v>
      </c>
      <c r="D9995">
        <v>8.5280000000000003E-6</v>
      </c>
      <c r="E9995">
        <v>1.7056999999999999E-5</v>
      </c>
    </row>
    <row r="9996" spans="1:5">
      <c r="A9996">
        <v>9.9949999999999992</v>
      </c>
      <c r="B9996">
        <v>0</v>
      </c>
      <c r="C9996">
        <v>2.4440699999999998E-4</v>
      </c>
      <c r="D9996">
        <v>8.3599999999999996E-6</v>
      </c>
      <c r="E9996">
        <v>1.6721000000000001E-5</v>
      </c>
    </row>
    <row r="9997" spans="1:5">
      <c r="A9997">
        <v>9.9960000000000004</v>
      </c>
      <c r="B9997">
        <v>0</v>
      </c>
      <c r="C9997">
        <v>2.4359499999999999E-4</v>
      </c>
      <c r="D9997">
        <v>8.1960000000000008E-6</v>
      </c>
      <c r="E9997">
        <v>1.6390999999999999E-5</v>
      </c>
    </row>
    <row r="9998" spans="1:5">
      <c r="A9998">
        <v>9.9969999999999999</v>
      </c>
      <c r="B9998">
        <v>0</v>
      </c>
      <c r="C9998">
        <v>2.42785E-4</v>
      </c>
      <c r="D9998">
        <v>8.0339999999999997E-6</v>
      </c>
      <c r="E9998">
        <v>1.6067999999999999E-5</v>
      </c>
    </row>
    <row r="9999" spans="1:5">
      <c r="A9999">
        <v>9.9979999999999993</v>
      </c>
      <c r="B9999">
        <v>0</v>
      </c>
      <c r="C9999">
        <v>2.4197699999999999E-4</v>
      </c>
      <c r="D9999">
        <v>7.875E-6</v>
      </c>
      <c r="E9999">
        <v>1.575E-5</v>
      </c>
    </row>
    <row r="10000" spans="1:5">
      <c r="A10000">
        <v>9.9990000000000006</v>
      </c>
      <c r="B10000">
        <v>0</v>
      </c>
      <c r="C10000">
        <v>2.41172E-4</v>
      </c>
      <c r="D10000">
        <v>7.7190000000000001E-6</v>
      </c>
      <c r="E10000">
        <v>1.5438999999999999E-5</v>
      </c>
    </row>
    <row r="10001" spans="1:5">
      <c r="A10001">
        <v>10</v>
      </c>
      <c r="B10001">
        <v>0</v>
      </c>
      <c r="C10001">
        <v>2.4036899999999999E-4</v>
      </c>
      <c r="D10001">
        <v>7.5669999999999997E-6</v>
      </c>
      <c r="E10001">
        <v>1.5133000000000001E-5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c1_k16</vt:lpstr>
    </vt:vector>
  </TitlesOfParts>
  <Company>LBNL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afonine</dc:creator>
  <cp:lastModifiedBy>Pavel Afonine</cp:lastModifiedBy>
  <dcterms:created xsi:type="dcterms:W3CDTF">2013-09-19T00:29:24Z</dcterms:created>
  <dcterms:modified xsi:type="dcterms:W3CDTF">2014-06-09T17:32:48Z</dcterms:modified>
</cp:coreProperties>
</file>